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C:\Users\BiggsP\Downloads\"/>
    </mc:Choice>
  </mc:AlternateContent>
  <bookViews>
    <workbookView xWindow="3480" yWindow="465" windowWidth="24405" windowHeight="15795" tabRatio="500" activeTab="1"/>
  </bookViews>
  <sheets>
    <sheet name="IL-10 correlating genes" sheetId="1" r:id="rId1"/>
    <sheet name="TFs correlating with IL-10" sheetId="2" r:id="rId2"/>
    <sheet name="IFNg correlating genes" sheetId="4" r:id="rId3"/>
    <sheet name="IL4 correlating genes" sheetId="5" r:id="rId4"/>
    <sheet name="Il17a correlating genes" sheetId="6" r:id="rId5"/>
  </sheets>
  <definedNames>
    <definedName name="_xlnm._FilterDatabase" localSheetId="2" hidden="1">'IFNg correlating genes'!$A$1:$B$1</definedName>
    <definedName name="_xlnm._FilterDatabase" localSheetId="0" hidden="1">'IL-10 correlating genes'!$A$1:$B$1</definedName>
    <definedName name="_xlnm._FilterDatabase" localSheetId="4" hidden="1">'Il17a correlating genes'!$A$1:$B$1</definedName>
    <definedName name="_xlnm._FilterDatabase" localSheetId="3" hidden="1">'IL4 correlating genes'!$A$1:$B$1</definedName>
    <definedName name="_xlnm._FilterDatabase" localSheetId="1" hidden="1">'TFs correlating with IL-10'!$A$1:$B$1</definedName>
  </definedNames>
  <calcPr calcId="140000" concurrentCalc="0"/>
  <extLst>
    <ext xmlns:x14="http://schemas.microsoft.com/office/spreadsheetml/2009/9/main" uri="{79F54976-1DA5-4618-B147-4CDE4B953A38}">
      <x14:workbookPr defaultImageDpi="330"/>
    </ex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<sst xmlns="http://schemas.openxmlformats.org/spreadsheetml/2006/main" count="51426" uniqueCount="12725">
  <si>
    <t>Similarity</t>
  </si>
  <si>
    <t>Gene Symbol</t>
  </si>
  <si>
    <t>Mrpl15</t>
  </si>
  <si>
    <t>Lypla1</t>
  </si>
  <si>
    <t>Tcea1</t>
  </si>
  <si>
    <t>Rgs20</t>
  </si>
  <si>
    <t>Atp6v1h</t>
  </si>
  <si>
    <t>Rb1cc1</t>
  </si>
  <si>
    <t>Pcmtd1</t>
  </si>
  <si>
    <t>Rrs1</t>
  </si>
  <si>
    <t>Mybl1</t>
  </si>
  <si>
    <t>Vcpip1</t>
  </si>
  <si>
    <t>1700034P13Rik</t>
  </si>
  <si>
    <t>Sgk3</t>
  </si>
  <si>
    <t>Snhg6</t>
  </si>
  <si>
    <t>Cops5</t>
  </si>
  <si>
    <t>Cspp1</t>
  </si>
  <si>
    <t>Arfgef1</t>
  </si>
  <si>
    <t>Prex2</t>
  </si>
  <si>
    <t>A830018L16Rik</t>
  </si>
  <si>
    <t>Ncoa2</t>
  </si>
  <si>
    <t>Tram1</t>
  </si>
  <si>
    <t>Lactb2</t>
  </si>
  <si>
    <t>Gm5523</t>
  </si>
  <si>
    <t>Msc</t>
  </si>
  <si>
    <t>Trpa1</t>
  </si>
  <si>
    <t>Terf1</t>
  </si>
  <si>
    <t>Rpl7</t>
  </si>
  <si>
    <t>Rdh10</t>
  </si>
  <si>
    <t>Stau2</t>
  </si>
  <si>
    <t>Ube2w</t>
  </si>
  <si>
    <t>Tceb1</t>
  </si>
  <si>
    <t>D030040B21Rik</t>
  </si>
  <si>
    <t>Tmem70</t>
  </si>
  <si>
    <t>Ly96</t>
  </si>
  <si>
    <t>Pi15</t>
  </si>
  <si>
    <t>Il17a</t>
  </si>
  <si>
    <t>Il17f</t>
  </si>
  <si>
    <t>Mcm3</t>
  </si>
  <si>
    <t>Paqr8</t>
  </si>
  <si>
    <t>Efhc1</t>
  </si>
  <si>
    <t>Tram2</t>
  </si>
  <si>
    <t>Tmem14a</t>
  </si>
  <si>
    <t>Gm4956</t>
  </si>
  <si>
    <t>Khdc1a</t>
  </si>
  <si>
    <t>Kcnq5</t>
  </si>
  <si>
    <t>Ogfrl1</t>
  </si>
  <si>
    <t>B3gat2</t>
  </si>
  <si>
    <t>Smap1</t>
  </si>
  <si>
    <t>1110058L19Rik</t>
  </si>
  <si>
    <t>Fam135a</t>
  </si>
  <si>
    <t>Lmbrd1</t>
  </si>
  <si>
    <t>Phf3</t>
  </si>
  <si>
    <t>Ptp4a1</t>
  </si>
  <si>
    <t>Gm5415</t>
  </si>
  <si>
    <t>Prim2</t>
  </si>
  <si>
    <t>Rab23</t>
  </si>
  <si>
    <t>Bag2</t>
  </si>
  <si>
    <t>Zfp451</t>
  </si>
  <si>
    <t>Gm15455</t>
  </si>
  <si>
    <t>Bend6</t>
  </si>
  <si>
    <t>Dst</t>
  </si>
  <si>
    <t>Ccdc115</t>
  </si>
  <si>
    <t>Imp4</t>
  </si>
  <si>
    <t>Ptpn18</t>
  </si>
  <si>
    <t>Arhgef4</t>
  </si>
  <si>
    <t>Fam168b</t>
  </si>
  <si>
    <t>Plekhb2</t>
  </si>
  <si>
    <t>Hs6st1</t>
  </si>
  <si>
    <t>Uggt1</t>
  </si>
  <si>
    <t>Neurl3</t>
  </si>
  <si>
    <t>Arid5a</t>
  </si>
  <si>
    <t>Kansl3</t>
  </si>
  <si>
    <t>Lman2l</t>
  </si>
  <si>
    <t>Cnnm4</t>
  </si>
  <si>
    <t>Cnnm3</t>
  </si>
  <si>
    <t>Ankrd23</t>
  </si>
  <si>
    <t>Ankrd39</t>
  </si>
  <si>
    <t>Sema4c</t>
  </si>
  <si>
    <t>Cox5b</t>
  </si>
  <si>
    <t>Actr1b</t>
  </si>
  <si>
    <t>Zap70</t>
  </si>
  <si>
    <t>Tmem131</t>
  </si>
  <si>
    <t>Cnga3</t>
  </si>
  <si>
    <t>Inpp4a</t>
  </si>
  <si>
    <t>Coa5</t>
  </si>
  <si>
    <t>Unc50</t>
  </si>
  <si>
    <t>Mgat4a</t>
  </si>
  <si>
    <t>4930594C11Rik</t>
  </si>
  <si>
    <t>2010300C02Rik</t>
  </si>
  <si>
    <t>Lipt1</t>
  </si>
  <si>
    <t>Mitd1</t>
  </si>
  <si>
    <t>Mrpl30</t>
  </si>
  <si>
    <t>Txndc9</t>
  </si>
  <si>
    <t>Eif5b</t>
  </si>
  <si>
    <t>Rev1</t>
  </si>
  <si>
    <t>Aff3</t>
  </si>
  <si>
    <t>Chst10</t>
  </si>
  <si>
    <t>Pdcl3</t>
  </si>
  <si>
    <t>Npas2</t>
  </si>
  <si>
    <t>Rpl31</t>
  </si>
  <si>
    <t>Tbc1d8</t>
  </si>
  <si>
    <t>Rnf149</t>
  </si>
  <si>
    <t>Creg2</t>
  </si>
  <si>
    <t>Rfx8</t>
  </si>
  <si>
    <t>Map4k4</t>
  </si>
  <si>
    <t>Gm16894</t>
  </si>
  <si>
    <t>Il1r2</t>
  </si>
  <si>
    <t>Il1r1</t>
  </si>
  <si>
    <t>Il1rl2</t>
  </si>
  <si>
    <t>Il1rl1</t>
  </si>
  <si>
    <t>Il18r1</t>
  </si>
  <si>
    <t>Il18rap</t>
  </si>
  <si>
    <t>Slc9a2</t>
  </si>
  <si>
    <t>Mfsd9</t>
  </si>
  <si>
    <t>Mrps9</t>
  </si>
  <si>
    <t>Tgfbrap1</t>
  </si>
  <si>
    <t>AI597479</t>
  </si>
  <si>
    <t>Fhl2</t>
  </si>
  <si>
    <t>Nck2</t>
  </si>
  <si>
    <t>Uxs1</t>
  </si>
  <si>
    <t>Tpp2</t>
  </si>
  <si>
    <t>Kdelc1</t>
  </si>
  <si>
    <t>Bivm</t>
  </si>
  <si>
    <t>Ercc5</t>
  </si>
  <si>
    <t>Col5a2</t>
  </si>
  <si>
    <t>Wdr75</t>
  </si>
  <si>
    <t>Slc40a1</t>
  </si>
  <si>
    <t>Slc39a10</t>
  </si>
  <si>
    <t>Nabp1</t>
  </si>
  <si>
    <t>Stat4</t>
  </si>
  <si>
    <t>Stat1</t>
  </si>
  <si>
    <t>Gls</t>
  </si>
  <si>
    <t>Nab1</t>
  </si>
  <si>
    <t>Tmem194b</t>
  </si>
  <si>
    <t>Mfsd6</t>
  </si>
  <si>
    <t>Inpp1</t>
  </si>
  <si>
    <t>Hibch</t>
  </si>
  <si>
    <t>Pms1</t>
  </si>
  <si>
    <t>Ormdl1</t>
  </si>
  <si>
    <t>Osgepl1</t>
  </si>
  <si>
    <t>Asnsd1</t>
  </si>
  <si>
    <t>Dnahc7a</t>
  </si>
  <si>
    <t>Stk17b</t>
  </si>
  <si>
    <t>Hecw2</t>
  </si>
  <si>
    <t>Gtf3c3</t>
  </si>
  <si>
    <t>Pgap1</t>
  </si>
  <si>
    <t>Ankrd44</t>
  </si>
  <si>
    <t>Sf3b1</t>
  </si>
  <si>
    <t>Coq10b</t>
  </si>
  <si>
    <t>Hspd1</t>
  </si>
  <si>
    <t>Hspe1</t>
  </si>
  <si>
    <t>Mob4</t>
  </si>
  <si>
    <t>Rftn2</t>
  </si>
  <si>
    <t>Mars2</t>
  </si>
  <si>
    <t>Boll</t>
  </si>
  <si>
    <t>Plcl1</t>
  </si>
  <si>
    <t>4930558J18Rik</t>
  </si>
  <si>
    <t>1700066M21Rik</t>
  </si>
  <si>
    <t>Tyw5</t>
  </si>
  <si>
    <t>9430016H08Rik</t>
  </si>
  <si>
    <t>Kctd18</t>
  </si>
  <si>
    <t>Sgol2</t>
  </si>
  <si>
    <t>Bzw1</t>
  </si>
  <si>
    <t>Clk1</t>
  </si>
  <si>
    <t>Ppil3</t>
  </si>
  <si>
    <t>Nif3l1</t>
  </si>
  <si>
    <t>Orc2</t>
  </si>
  <si>
    <t>Fam126b</t>
  </si>
  <si>
    <t>Ndufb3</t>
  </si>
  <si>
    <t>Gm20257</t>
  </si>
  <si>
    <t>Als2cr12</t>
  </si>
  <si>
    <t>Cflar</t>
  </si>
  <si>
    <t>Casp8</t>
  </si>
  <si>
    <t>Trak2</t>
  </si>
  <si>
    <t>Stradb</t>
  </si>
  <si>
    <t>Tmem237</t>
  </si>
  <si>
    <t>Mpp4</t>
  </si>
  <si>
    <t>Als2</t>
  </si>
  <si>
    <t>Fzd7</t>
  </si>
  <si>
    <t>Sumo1</t>
  </si>
  <si>
    <t>Nop58</t>
  </si>
  <si>
    <t>Fam117b</t>
  </si>
  <si>
    <t>Ica1l</t>
  </si>
  <si>
    <t>Wdr12</t>
  </si>
  <si>
    <t>Carf</t>
  </si>
  <si>
    <t>Nbeal1</t>
  </si>
  <si>
    <t>Cyp20a1</t>
  </si>
  <si>
    <t>Abi2</t>
  </si>
  <si>
    <t>Raph1</t>
  </si>
  <si>
    <t>Cd28</t>
  </si>
  <si>
    <t>Ctla4</t>
  </si>
  <si>
    <t>Icos</t>
  </si>
  <si>
    <t>Pard3b</t>
  </si>
  <si>
    <t>Nrp2</t>
  </si>
  <si>
    <t>Ino80d</t>
  </si>
  <si>
    <t>Gm11602</t>
  </si>
  <si>
    <t>Ndufs1</t>
  </si>
  <si>
    <t>Eef1b2</t>
  </si>
  <si>
    <t>Zdbf2</t>
  </si>
  <si>
    <t>Fastkd2</t>
  </si>
  <si>
    <t>Klf7</t>
  </si>
  <si>
    <t>Creb1</t>
  </si>
  <si>
    <t>Mettl21a</t>
  </si>
  <si>
    <t>2810408I11Rik</t>
  </si>
  <si>
    <t>Ccnyl1</t>
  </si>
  <si>
    <t>Fzd5</t>
  </si>
  <si>
    <t>Plekhm3</t>
  </si>
  <si>
    <t>Idh1</t>
  </si>
  <si>
    <t>Pikfyve</t>
  </si>
  <si>
    <t>Unc80</t>
  </si>
  <si>
    <t>Rpe</t>
  </si>
  <si>
    <t>Kansl1l</t>
  </si>
  <si>
    <t>Acadl</t>
  </si>
  <si>
    <t>Lancl1</t>
  </si>
  <si>
    <t>Ikzf2</t>
  </si>
  <si>
    <t>Bard1</t>
  </si>
  <si>
    <t>Atic</t>
  </si>
  <si>
    <t>Fn1</t>
  </si>
  <si>
    <t>Pecr</t>
  </si>
  <si>
    <t>Xrcc5</t>
  </si>
  <si>
    <t>Smarcal1</t>
  </si>
  <si>
    <t>Rpl37a</t>
  </si>
  <si>
    <t>Igfbp5</t>
  </si>
  <si>
    <t>Tns1</t>
  </si>
  <si>
    <t>Rufy4</t>
  </si>
  <si>
    <t>Cxcr2</t>
  </si>
  <si>
    <t>Cxcr1</t>
  </si>
  <si>
    <t>Arpc2</t>
  </si>
  <si>
    <t>Aamp</t>
  </si>
  <si>
    <t>Pnkd</t>
  </si>
  <si>
    <t>Tmbim1</t>
  </si>
  <si>
    <t>Ctdsp1</t>
  </si>
  <si>
    <t>Usp37</t>
  </si>
  <si>
    <t>Rqcd1</t>
  </si>
  <si>
    <t>Plcd4</t>
  </si>
  <si>
    <t>Zfp142</t>
  </si>
  <si>
    <t>Bcs1l</t>
  </si>
  <si>
    <t>Rnf25</t>
  </si>
  <si>
    <t>Ttll4</t>
  </si>
  <si>
    <t>Cyp27a1</t>
  </si>
  <si>
    <t>Nhej1</t>
  </si>
  <si>
    <t>Cnppd1</t>
  </si>
  <si>
    <t>Fam134a</t>
  </si>
  <si>
    <t>Zfand2b</t>
  </si>
  <si>
    <t>Abcb6</t>
  </si>
  <si>
    <t>Atg9a</t>
  </si>
  <si>
    <t>Ankzf1</t>
  </si>
  <si>
    <t>Glb1l</t>
  </si>
  <si>
    <t>Stk16</t>
  </si>
  <si>
    <t>Tuba4a</t>
  </si>
  <si>
    <t>Dnajb2</t>
  </si>
  <si>
    <t>Ptprn</t>
  </si>
  <si>
    <t>Dnpep</t>
  </si>
  <si>
    <t>Speg</t>
  </si>
  <si>
    <t>Gmppa</t>
  </si>
  <si>
    <t>Chpf</t>
  </si>
  <si>
    <t>Tmem198</t>
  </si>
  <si>
    <t>Obsl1</t>
  </si>
  <si>
    <t>Inha</t>
  </si>
  <si>
    <t>Stk11ip</t>
  </si>
  <si>
    <t>Sgpp2</t>
  </si>
  <si>
    <t>Farsb</t>
  </si>
  <si>
    <t>Acsl3</t>
  </si>
  <si>
    <t>Utp14b</t>
  </si>
  <si>
    <t>Scg2</t>
  </si>
  <si>
    <t>Ap1s3</t>
  </si>
  <si>
    <t>Wdfy1</t>
  </si>
  <si>
    <t>Mrpl44</t>
  </si>
  <si>
    <t>Serpine2</t>
  </si>
  <si>
    <t>Fam124b</t>
  </si>
  <si>
    <t>Cul3</t>
  </si>
  <si>
    <t>Dock10</t>
  </si>
  <si>
    <t>Irs1</t>
  </si>
  <si>
    <t>Rhbdd1</t>
  </si>
  <si>
    <t>Mff</t>
  </si>
  <si>
    <t>Agfg1</t>
  </si>
  <si>
    <t>Ccl20</t>
  </si>
  <si>
    <t>Pid1</t>
  </si>
  <si>
    <t>Trip12</t>
  </si>
  <si>
    <t>Fbxo36</t>
  </si>
  <si>
    <t>A530032D15Rik</t>
  </si>
  <si>
    <t>Gm7609</t>
  </si>
  <si>
    <t>C130026I21Rik</t>
  </si>
  <si>
    <t>Sp110</t>
  </si>
  <si>
    <t>Sp140</t>
  </si>
  <si>
    <t>Sp100</t>
  </si>
  <si>
    <t>A630001G21Rik</t>
  </si>
  <si>
    <t>Cab39</t>
  </si>
  <si>
    <t>Itm2c</t>
  </si>
  <si>
    <t>Gpr55</t>
  </si>
  <si>
    <t>Psmd1</t>
  </si>
  <si>
    <t>Armc9</t>
  </si>
  <si>
    <t>Ncl</t>
  </si>
  <si>
    <t>C130036L24Rik</t>
  </si>
  <si>
    <t>Ptma</t>
  </si>
  <si>
    <t>Pde6d</t>
  </si>
  <si>
    <t>Cops7b</t>
  </si>
  <si>
    <t>Nppc</t>
  </si>
  <si>
    <t>Dis3l2</t>
  </si>
  <si>
    <t>Ecel1</t>
  </si>
  <si>
    <t>Prss56</t>
  </si>
  <si>
    <t>Eif4e2</t>
  </si>
  <si>
    <t>Gigyf2</t>
  </si>
  <si>
    <t>Inpp5d</t>
  </si>
  <si>
    <t>Atg16l1</t>
  </si>
  <si>
    <t>Sag</t>
  </si>
  <si>
    <t>Dgkd</t>
  </si>
  <si>
    <t>Usp40</t>
  </si>
  <si>
    <t>Ugt1a7c</t>
  </si>
  <si>
    <t>Hjurp</t>
  </si>
  <si>
    <t>6430706D22Rik</t>
  </si>
  <si>
    <t>Arl4c</t>
  </si>
  <si>
    <t>Sh3bp4</t>
  </si>
  <si>
    <t>Agap1</t>
  </si>
  <si>
    <t>Cops8</t>
  </si>
  <si>
    <t>Mlph</t>
  </si>
  <si>
    <t>Lrrfip1</t>
  </si>
  <si>
    <t>Rbm44</t>
  </si>
  <si>
    <t>Ramp1</t>
  </si>
  <si>
    <t>Ube2f</t>
  </si>
  <si>
    <t>Scly</t>
  </si>
  <si>
    <t>Espnl</t>
  </si>
  <si>
    <t>Klhl30</t>
  </si>
  <si>
    <t>Fam132b</t>
  </si>
  <si>
    <t>Ilkap</t>
  </si>
  <si>
    <t>Hes6</t>
  </si>
  <si>
    <t>Per2</t>
  </si>
  <si>
    <t>Traf3ip1</t>
  </si>
  <si>
    <t>Asb1</t>
  </si>
  <si>
    <t>Hdac4</t>
  </si>
  <si>
    <t>Ndufa10</t>
  </si>
  <si>
    <t>Myeov2</t>
  </si>
  <si>
    <t>Otos</t>
  </si>
  <si>
    <t>Gpc1</t>
  </si>
  <si>
    <t>Dusp28</t>
  </si>
  <si>
    <t>Rnpepl1</t>
  </si>
  <si>
    <t>Capn10</t>
  </si>
  <si>
    <t>Gpr35</t>
  </si>
  <si>
    <t>Kif1a</t>
  </si>
  <si>
    <t>Mterfd2</t>
  </si>
  <si>
    <t>Pask</t>
  </si>
  <si>
    <t>Ppp1r7</t>
  </si>
  <si>
    <t>Ano7</t>
  </si>
  <si>
    <t>Hdlbp</t>
  </si>
  <si>
    <t>Farp2</t>
  </si>
  <si>
    <t>Stk25</t>
  </si>
  <si>
    <t>Thap4</t>
  </si>
  <si>
    <t>Atg4b</t>
  </si>
  <si>
    <t>Dtymk</t>
  </si>
  <si>
    <t>Ing5</t>
  </si>
  <si>
    <t>D2hgdh</t>
  </si>
  <si>
    <t>Pdcd1</t>
  </si>
  <si>
    <t>Fam174a</t>
  </si>
  <si>
    <t>St8sia4</t>
  </si>
  <si>
    <t>D1Ertd622e</t>
  </si>
  <si>
    <t>Ppip5k2</t>
  </si>
  <si>
    <t>Gin1</t>
  </si>
  <si>
    <t>Pam</t>
  </si>
  <si>
    <t>1810006J02Rik</t>
  </si>
  <si>
    <t>Rnf152</t>
  </si>
  <si>
    <t>Pign</t>
  </si>
  <si>
    <t>2310035C23Rik</t>
  </si>
  <si>
    <t>Tnfrsf11a</t>
  </si>
  <si>
    <t>Zcchc2</t>
  </si>
  <si>
    <t>Phlpp1</t>
  </si>
  <si>
    <t>Bcl2</t>
  </si>
  <si>
    <t>Kdsr</t>
  </si>
  <si>
    <t>Vps4b</t>
  </si>
  <si>
    <t>Serpinb5</t>
  </si>
  <si>
    <t>Dsel</t>
  </si>
  <si>
    <t>Tsn</t>
  </si>
  <si>
    <t>Mki67ip</t>
  </si>
  <si>
    <t>Clasp1</t>
  </si>
  <si>
    <t>Tfcp2l1</t>
  </si>
  <si>
    <t>Ralb</t>
  </si>
  <si>
    <t>Tmem185b</t>
  </si>
  <si>
    <t>Epb4.1l5</t>
  </si>
  <si>
    <t>Ptpn4</t>
  </si>
  <si>
    <t>Tmem177</t>
  </si>
  <si>
    <t>Tmem37</t>
  </si>
  <si>
    <t>Dbi</t>
  </si>
  <si>
    <t>3110009E18Rik</t>
  </si>
  <si>
    <t>Steap3</t>
  </si>
  <si>
    <t>Insig2</t>
  </si>
  <si>
    <t>Ccdc93</t>
  </si>
  <si>
    <t>Ddx18</t>
  </si>
  <si>
    <t>Actr3</t>
  </si>
  <si>
    <t>Slc35f5</t>
  </si>
  <si>
    <t>Nckap5</t>
  </si>
  <si>
    <t>Mgat5</t>
  </si>
  <si>
    <t>Tmem163</t>
  </si>
  <si>
    <t>Acmsd</t>
  </si>
  <si>
    <t>Ccnt2</t>
  </si>
  <si>
    <t>Rab3gap1</t>
  </si>
  <si>
    <t>Zranb3</t>
  </si>
  <si>
    <t>R3hdm1</t>
  </si>
  <si>
    <t>Ubxn4</t>
  </si>
  <si>
    <t>Mcm6</t>
  </si>
  <si>
    <t>Dars</t>
  </si>
  <si>
    <t>Cxcr4</t>
  </si>
  <si>
    <t>Thsd7b</t>
  </si>
  <si>
    <t>Daf2</t>
  </si>
  <si>
    <t>Cd55</t>
  </si>
  <si>
    <t>Pfkfb2</t>
  </si>
  <si>
    <t>Yod1</t>
  </si>
  <si>
    <t>Faim3</t>
  </si>
  <si>
    <t>Il24</t>
  </si>
  <si>
    <t>Il19</t>
  </si>
  <si>
    <t>Il10</t>
  </si>
  <si>
    <t>Mapkapk2</t>
  </si>
  <si>
    <t>Dyrk3</t>
  </si>
  <si>
    <t>Eif2d</t>
  </si>
  <si>
    <t>Rassf5</t>
  </si>
  <si>
    <t>Ikbke</t>
  </si>
  <si>
    <t>Srgap2</t>
  </si>
  <si>
    <t>Fam72a</t>
  </si>
  <si>
    <t>Ctse</t>
  </si>
  <si>
    <t>Slc41a1</t>
  </si>
  <si>
    <t>Rab7l1</t>
  </si>
  <si>
    <t>Nucks1</t>
  </si>
  <si>
    <t>Elk4</t>
  </si>
  <si>
    <t>Mfsd4</t>
  </si>
  <si>
    <t>Cdk18</t>
  </si>
  <si>
    <t>Nuak2</t>
  </si>
  <si>
    <t>Tmcc2</t>
  </si>
  <si>
    <t>Dstyk</t>
  </si>
  <si>
    <t>Rbbp5</t>
  </si>
  <si>
    <t>Tmem81</t>
  </si>
  <si>
    <t>Cntn2</t>
  </si>
  <si>
    <t>Mdm4</t>
  </si>
  <si>
    <t>Pik3c2b</t>
  </si>
  <si>
    <t>Ppp1r15b</t>
  </si>
  <si>
    <t>Plekha6</t>
  </si>
  <si>
    <t>Etnk2</t>
  </si>
  <si>
    <t>Snrpe</t>
  </si>
  <si>
    <t>Zc3h11a</t>
  </si>
  <si>
    <t>Zbed6</t>
  </si>
  <si>
    <t>Lax1</t>
  </si>
  <si>
    <t>Atp2b4</t>
  </si>
  <si>
    <t>Btg2</t>
  </si>
  <si>
    <t>Ppfia4</t>
  </si>
  <si>
    <t>Tmem183a</t>
  </si>
  <si>
    <t>Cyb5r1</t>
  </si>
  <si>
    <t>Adipor1</t>
  </si>
  <si>
    <t>Klhl12</t>
  </si>
  <si>
    <t>Rabif</t>
  </si>
  <si>
    <t>Kdm5b</t>
  </si>
  <si>
    <t>Ppp1r12b</t>
  </si>
  <si>
    <t>Ube2t</t>
  </si>
  <si>
    <t>Ptprv</t>
  </si>
  <si>
    <t>Ptpn7</t>
  </si>
  <si>
    <t>Arl8a</t>
  </si>
  <si>
    <t>Rnpep</t>
  </si>
  <si>
    <t>Timm17a</t>
  </si>
  <si>
    <t>Ipo9</t>
  </si>
  <si>
    <t>Nav1</t>
  </si>
  <si>
    <t>Csrp1</t>
  </si>
  <si>
    <t>Phlda3</t>
  </si>
  <si>
    <t>Lad1</t>
  </si>
  <si>
    <t>Tnnt2</t>
  </si>
  <si>
    <t>Tmem9</t>
  </si>
  <si>
    <t>Cacna1s</t>
  </si>
  <si>
    <t>Kif21b</t>
  </si>
  <si>
    <t>Camsap2</t>
  </si>
  <si>
    <t>9230116N13Rik</t>
  </si>
  <si>
    <t>Ddx59</t>
  </si>
  <si>
    <t>Kif14</t>
  </si>
  <si>
    <t>Zfp281</t>
  </si>
  <si>
    <t>Gm19705</t>
  </si>
  <si>
    <t>Ptprc</t>
  </si>
  <si>
    <t>Nek7</t>
  </si>
  <si>
    <t>2310009B15Rik</t>
  </si>
  <si>
    <t>Dennd1b</t>
  </si>
  <si>
    <t>Zbtb41</t>
  </si>
  <si>
    <t>Aspm</t>
  </si>
  <si>
    <t>Cdc73</t>
  </si>
  <si>
    <t>B3galt2</t>
  </si>
  <si>
    <t>Glrx2</t>
  </si>
  <si>
    <t>Trove2</t>
  </si>
  <si>
    <t>Uchl5</t>
  </si>
  <si>
    <t>Rgs2</t>
  </si>
  <si>
    <t>Rgs1</t>
  </si>
  <si>
    <t>Rgs18</t>
  </si>
  <si>
    <t>Fam5c</t>
  </si>
  <si>
    <t>Ptgs2</t>
  </si>
  <si>
    <t>BC003331</t>
  </si>
  <si>
    <t>Tpr</t>
  </si>
  <si>
    <t>Prg4</t>
  </si>
  <si>
    <t>Ivns1abp</t>
  </si>
  <si>
    <t>Swt1</t>
  </si>
  <si>
    <t>Rnf2</t>
  </si>
  <si>
    <t>Fam129a</t>
  </si>
  <si>
    <t>Edem3</t>
  </si>
  <si>
    <t>1700025G04Rik</t>
  </si>
  <si>
    <t>Tsen15</t>
  </si>
  <si>
    <t>Rgl1</t>
  </si>
  <si>
    <t>Arpc5</t>
  </si>
  <si>
    <t>Ncf2</t>
  </si>
  <si>
    <t>Smg7</t>
  </si>
  <si>
    <t>Nmnat2</t>
  </si>
  <si>
    <t>Lamc2</t>
  </si>
  <si>
    <t>Lamc1</t>
  </si>
  <si>
    <t>E330020D12Rik</t>
  </si>
  <si>
    <t>Dhx9</t>
  </si>
  <si>
    <t>Rgs8</t>
  </si>
  <si>
    <t>Rgs16</t>
  </si>
  <si>
    <t>Rnasel</t>
  </si>
  <si>
    <t>Gm5531</t>
  </si>
  <si>
    <t>Glul</t>
  </si>
  <si>
    <t>Ier5</t>
  </si>
  <si>
    <t>Mr1</t>
  </si>
  <si>
    <t>Stx6</t>
  </si>
  <si>
    <t>Xpr1</t>
  </si>
  <si>
    <t>Acbd6</t>
  </si>
  <si>
    <t>Qsox1</t>
  </si>
  <si>
    <t>Cep350</t>
  </si>
  <si>
    <t>Tor1aip1</t>
  </si>
  <si>
    <t>Tor1aip2</t>
  </si>
  <si>
    <t>Soat1</t>
  </si>
  <si>
    <t>Abl2</t>
  </si>
  <si>
    <t>Tor3a</t>
  </si>
  <si>
    <t>Fam20b</t>
  </si>
  <si>
    <t>Ralgps2</t>
  </si>
  <si>
    <t>Rasal2</t>
  </si>
  <si>
    <t>2810025M15Rik</t>
  </si>
  <si>
    <t>BC026585</t>
  </si>
  <si>
    <t>Sec16b</t>
  </si>
  <si>
    <t>Rfwd2</t>
  </si>
  <si>
    <t>4930523C07Rik</t>
  </si>
  <si>
    <t>4930562F07Rik</t>
  </si>
  <si>
    <t>Tnn</t>
  </si>
  <si>
    <t>Mrps14</t>
  </si>
  <si>
    <t>Cacybp</t>
  </si>
  <si>
    <t>Rabgap1l</t>
  </si>
  <si>
    <t>Rc3h1</t>
  </si>
  <si>
    <t>Serpinc1</t>
  </si>
  <si>
    <t>Zbtb37</t>
  </si>
  <si>
    <t>Gas5</t>
  </si>
  <si>
    <t>Dars2</t>
  </si>
  <si>
    <t>Cenpl</t>
  </si>
  <si>
    <t>Klhl20</t>
  </si>
  <si>
    <t>Prdx6</t>
  </si>
  <si>
    <t>Tnfsf4</t>
  </si>
  <si>
    <t>Fasl</t>
  </si>
  <si>
    <t>Suco</t>
  </si>
  <si>
    <t>Pigc</t>
  </si>
  <si>
    <t>Dnm3</t>
  </si>
  <si>
    <t>Mettl13</t>
  </si>
  <si>
    <t>Vamp4</t>
  </si>
  <si>
    <t>Prrc2c</t>
  </si>
  <si>
    <t>Gorab</t>
  </si>
  <si>
    <t>Kifap3</t>
  </si>
  <si>
    <t>Scyl3</t>
  </si>
  <si>
    <t>BC055324</t>
  </si>
  <si>
    <t>Mettl18</t>
  </si>
  <si>
    <t>Sell</t>
  </si>
  <si>
    <t>Selp</t>
  </si>
  <si>
    <t>Gm16548</t>
  </si>
  <si>
    <t>Slc19a2</t>
  </si>
  <si>
    <t>4930455F23Rik</t>
  </si>
  <si>
    <t>Blzf1</t>
  </si>
  <si>
    <t>Nme7</t>
  </si>
  <si>
    <t>Atp1b1</t>
  </si>
  <si>
    <t>Xcl1</t>
  </si>
  <si>
    <t>Sft2d2</t>
  </si>
  <si>
    <t>Tiprl</t>
  </si>
  <si>
    <t>Dcaf6</t>
  </si>
  <si>
    <t>Mpc2</t>
  </si>
  <si>
    <t>Mpzl1</t>
  </si>
  <si>
    <t>Rcsd1</t>
  </si>
  <si>
    <t>Creg1</t>
  </si>
  <si>
    <t>Cd247</t>
  </si>
  <si>
    <t>Pou2f1</t>
  </si>
  <si>
    <t>Tada1</t>
  </si>
  <si>
    <t>Pogk</t>
  </si>
  <si>
    <t>Fam78b</t>
  </si>
  <si>
    <t>Uck2</t>
  </si>
  <si>
    <t>Tmco1</t>
  </si>
  <si>
    <t>Aldh9a1</t>
  </si>
  <si>
    <t>Mgst3</t>
  </si>
  <si>
    <t>Nuf2</t>
  </si>
  <si>
    <t>Hsd17b7</t>
  </si>
  <si>
    <t>Ddr2</t>
  </si>
  <si>
    <t>Uap1</t>
  </si>
  <si>
    <t>Uhmk1</t>
  </si>
  <si>
    <t>Gm7694</t>
  </si>
  <si>
    <t>Atf6</t>
  </si>
  <si>
    <t>Dusp12</t>
  </si>
  <si>
    <t>Fcrla</t>
  </si>
  <si>
    <t>Fcgr3</t>
  </si>
  <si>
    <t>Sdhc</t>
  </si>
  <si>
    <t>Tomm40l</t>
  </si>
  <si>
    <t>Apoa2</t>
  </si>
  <si>
    <t>Fcer1g</t>
  </si>
  <si>
    <t>Ndufs2</t>
  </si>
  <si>
    <t>B4galt3</t>
  </si>
  <si>
    <t>Ppox</t>
  </si>
  <si>
    <t>Usp21</t>
  </si>
  <si>
    <t>Ufc1</t>
  </si>
  <si>
    <t>Dedd</t>
  </si>
  <si>
    <t>Nit1</t>
  </si>
  <si>
    <t>Pfdn2</t>
  </si>
  <si>
    <t>Klhdc9</t>
  </si>
  <si>
    <t>Arhgap30</t>
  </si>
  <si>
    <t>Usf1</t>
  </si>
  <si>
    <t>F11r</t>
  </si>
  <si>
    <t>Alyref2</t>
  </si>
  <si>
    <t>Ly9</t>
  </si>
  <si>
    <t>Slamf7</t>
  </si>
  <si>
    <t>Cd48</t>
  </si>
  <si>
    <t>Slamf1</t>
  </si>
  <si>
    <t>Cd84</t>
  </si>
  <si>
    <t>Slamf6</t>
  </si>
  <si>
    <t>Vangl2</t>
  </si>
  <si>
    <t>Ncstn</t>
  </si>
  <si>
    <t>Copa</t>
  </si>
  <si>
    <t>Pex19</t>
  </si>
  <si>
    <t>Dcaf8</t>
  </si>
  <si>
    <t>Pea15a</t>
  </si>
  <si>
    <t>Atp1a2</t>
  </si>
  <si>
    <t>Igsf8</t>
  </si>
  <si>
    <t>Pigm</t>
  </si>
  <si>
    <t>Slamf9</t>
  </si>
  <si>
    <t>Igsf9</t>
  </si>
  <si>
    <t>Tagln2</t>
  </si>
  <si>
    <t>Ccdc19</t>
  </si>
  <si>
    <t>Slamf8</t>
  </si>
  <si>
    <t>Fcrl6</t>
  </si>
  <si>
    <t>Dusp23</t>
  </si>
  <si>
    <t>Aim2</t>
  </si>
  <si>
    <t>BC094916</t>
  </si>
  <si>
    <t>Pydc4</t>
  </si>
  <si>
    <t>Pyhin1</t>
  </si>
  <si>
    <t>Pydc3</t>
  </si>
  <si>
    <t>AI607873</t>
  </si>
  <si>
    <t>Ifi204</t>
  </si>
  <si>
    <t>Mndal</t>
  </si>
  <si>
    <t>Mnda</t>
  </si>
  <si>
    <t>Ifi203</t>
  </si>
  <si>
    <t>Fh1</t>
  </si>
  <si>
    <t>Kmo</t>
  </si>
  <si>
    <t>Opn3</t>
  </si>
  <si>
    <t>Chml</t>
  </si>
  <si>
    <t>Exo1</t>
  </si>
  <si>
    <t>Cep170</t>
  </si>
  <si>
    <t>Sdccag8</t>
  </si>
  <si>
    <t>Hmga2-ps1</t>
  </si>
  <si>
    <t>Akt3</t>
  </si>
  <si>
    <t>Adss</t>
  </si>
  <si>
    <t>Desi2</t>
  </si>
  <si>
    <t>Hnrnpu</t>
  </si>
  <si>
    <t>Efcab2</t>
  </si>
  <si>
    <t>Smyd3</t>
  </si>
  <si>
    <t>Tfb2m</t>
  </si>
  <si>
    <t>Cnst</t>
  </si>
  <si>
    <t>Sccpdh</t>
  </si>
  <si>
    <t>Ahctf1</t>
  </si>
  <si>
    <t>Cdc42bpa</t>
  </si>
  <si>
    <t>Adck3</t>
  </si>
  <si>
    <t>Psen2</t>
  </si>
  <si>
    <t>Gm5069</t>
  </si>
  <si>
    <t>Itpkb</t>
  </si>
  <si>
    <t>Parp1</t>
  </si>
  <si>
    <t>Lin9</t>
  </si>
  <si>
    <t>Acbd3</t>
  </si>
  <si>
    <t>H3f3a</t>
  </si>
  <si>
    <t>Sde2</t>
  </si>
  <si>
    <t>Lefty2</t>
  </si>
  <si>
    <t>Pycr2</t>
  </si>
  <si>
    <t>Lefty1</t>
  </si>
  <si>
    <t>Tmem63a</t>
  </si>
  <si>
    <t>Ephx1</t>
  </si>
  <si>
    <t>Nvl</t>
  </si>
  <si>
    <t>Cnih4</t>
  </si>
  <si>
    <t>Wdr26</t>
  </si>
  <si>
    <t>Cnih3</t>
  </si>
  <si>
    <t>Lbr</t>
  </si>
  <si>
    <t>Enah</t>
  </si>
  <si>
    <t>Srp9</t>
  </si>
  <si>
    <t>Degs1</t>
  </si>
  <si>
    <t>Fbxo28</t>
  </si>
  <si>
    <t>Trp53bp2</t>
  </si>
  <si>
    <t>Capn2</t>
  </si>
  <si>
    <t>Susd4</t>
  </si>
  <si>
    <t>Tlr5</t>
  </si>
  <si>
    <t>Disp1</t>
  </si>
  <si>
    <t>Brox</t>
  </si>
  <si>
    <t>Aida</t>
  </si>
  <si>
    <t>Mia3</t>
  </si>
  <si>
    <t>Taf1a</t>
  </si>
  <si>
    <t>1700056E22Rik</t>
  </si>
  <si>
    <t>Dusp10</t>
  </si>
  <si>
    <t>Hlx</t>
  </si>
  <si>
    <t>Rab3gap2</t>
  </si>
  <si>
    <t>Iars2</t>
  </si>
  <si>
    <t>Bpnt1</t>
  </si>
  <si>
    <t>Eprs</t>
  </si>
  <si>
    <t>9630028B13Rik</t>
  </si>
  <si>
    <t>Tgfb2</t>
  </si>
  <si>
    <t>Rrp15</t>
  </si>
  <si>
    <t>1700007P06Rik</t>
  </si>
  <si>
    <t>Gpatch2</t>
  </si>
  <si>
    <t>Kctd3</t>
  </si>
  <si>
    <t>Cenpf</t>
  </si>
  <si>
    <t>Ptpn14</t>
  </si>
  <si>
    <t>Smyd2</t>
  </si>
  <si>
    <t>Rps6kc1</t>
  </si>
  <si>
    <t>Angel2</t>
  </si>
  <si>
    <t>Mfsd7b</t>
  </si>
  <si>
    <t>A230020J21Rik</t>
  </si>
  <si>
    <t>Tatdn3</t>
  </si>
  <si>
    <t>Nsl1</t>
  </si>
  <si>
    <t>Batf3</t>
  </si>
  <si>
    <t>Atf3</t>
  </si>
  <si>
    <t>Nenf</t>
  </si>
  <si>
    <t>Tmem206</t>
  </si>
  <si>
    <t>Ppp2r5a</t>
  </si>
  <si>
    <t>Dtl</t>
  </si>
  <si>
    <t>Ints7</t>
  </si>
  <si>
    <t>Lpgat1</t>
  </si>
  <si>
    <t>Nek2</t>
  </si>
  <si>
    <t>1700034H15Rik</t>
  </si>
  <si>
    <t>Slc30a1</t>
  </si>
  <si>
    <t>Rd3</t>
  </si>
  <si>
    <t>Traf5</t>
  </si>
  <si>
    <t>Rcor3</t>
  </si>
  <si>
    <t>Gm10516</t>
  </si>
  <si>
    <t>Hhat</t>
  </si>
  <si>
    <t>Diexf</t>
  </si>
  <si>
    <t>Irf6</t>
  </si>
  <si>
    <t>A130010J15Rik</t>
  </si>
  <si>
    <t>Traf3ip3</t>
  </si>
  <si>
    <t>Hsd11b1</t>
  </si>
  <si>
    <t>Lamb3</t>
  </si>
  <si>
    <t>A330023F24Rik</t>
  </si>
  <si>
    <t>Cd46</t>
  </si>
  <si>
    <t>Cr1l</t>
  </si>
  <si>
    <t>Cr2</t>
  </si>
  <si>
    <t>Fam171a1</t>
  </si>
  <si>
    <t>Nmt2</t>
  </si>
  <si>
    <t>Rpp38</t>
  </si>
  <si>
    <t>Acbd7</t>
  </si>
  <si>
    <t>Dclre1c</t>
  </si>
  <si>
    <t>Suv39h2</t>
  </si>
  <si>
    <t>Hspa14</t>
  </si>
  <si>
    <t>Cdnf</t>
  </si>
  <si>
    <t>Fam107b</t>
  </si>
  <si>
    <t>Frmd4a</t>
  </si>
  <si>
    <t>Prpf18</t>
  </si>
  <si>
    <t>Sephs1</t>
  </si>
  <si>
    <t>Phyh</t>
  </si>
  <si>
    <t>Mcm10</t>
  </si>
  <si>
    <t>Optn</t>
  </si>
  <si>
    <t>Camk1d</t>
  </si>
  <si>
    <t>Cdc123</t>
  </si>
  <si>
    <t>Nudt5</t>
  </si>
  <si>
    <t>Sec61a2</t>
  </si>
  <si>
    <t>Upf2</t>
  </si>
  <si>
    <t>Usp6nl</t>
  </si>
  <si>
    <t>Celf2</t>
  </si>
  <si>
    <t>5031426D15Rik</t>
  </si>
  <si>
    <t>1700061F12Rik</t>
  </si>
  <si>
    <t>Gata3</t>
  </si>
  <si>
    <t>4930412O13Rik</t>
  </si>
  <si>
    <t>Taf3</t>
  </si>
  <si>
    <t>Atp5c1</t>
  </si>
  <si>
    <t>Kin</t>
  </si>
  <si>
    <t>Itih5</t>
  </si>
  <si>
    <t>Sfmbt2</t>
  </si>
  <si>
    <t>Prkcq</t>
  </si>
  <si>
    <t>Pfkfb3</t>
  </si>
  <si>
    <t>Rbm17</t>
  </si>
  <si>
    <t>Il2ra</t>
  </si>
  <si>
    <t>Il15ra</t>
  </si>
  <si>
    <t>Fbxo18</t>
  </si>
  <si>
    <t>Ankrd16</t>
  </si>
  <si>
    <t>Fam188a</t>
  </si>
  <si>
    <t>Pter</t>
  </si>
  <si>
    <t>C1ql3</t>
  </si>
  <si>
    <t>Rsu1</t>
  </si>
  <si>
    <t>Cubn</t>
  </si>
  <si>
    <t>Trdmt1</t>
  </si>
  <si>
    <t>Vim</t>
  </si>
  <si>
    <t>St8sia6</t>
  </si>
  <si>
    <t>Ptpla</t>
  </si>
  <si>
    <t>Stam</t>
  </si>
  <si>
    <t>Cacnb2</t>
  </si>
  <si>
    <t>Nsun6</t>
  </si>
  <si>
    <t>Arl5b</t>
  </si>
  <si>
    <t>Plxdc2</t>
  </si>
  <si>
    <t>Nebl</t>
  </si>
  <si>
    <t>A930004D18Rik</t>
  </si>
  <si>
    <t>Gm17762</t>
  </si>
  <si>
    <t>Skida1</t>
  </si>
  <si>
    <t>Mllt10</t>
  </si>
  <si>
    <t>Dnajc1</t>
  </si>
  <si>
    <t>Commd3</t>
  </si>
  <si>
    <t>Bmi1</t>
  </si>
  <si>
    <t>Pip4k2a</t>
  </si>
  <si>
    <t>4930426L09Rik</t>
  </si>
  <si>
    <t>Armc3</t>
  </si>
  <si>
    <t>Msrb2</t>
  </si>
  <si>
    <t>Otud1</t>
  </si>
  <si>
    <t>Arhgap21</t>
  </si>
  <si>
    <t>Gm13375</t>
  </si>
  <si>
    <t>Enkur</t>
  </si>
  <si>
    <t>Thnsl1</t>
  </si>
  <si>
    <t>Gad2</t>
  </si>
  <si>
    <t>Apbb1ip</t>
  </si>
  <si>
    <t>Pdss1</t>
  </si>
  <si>
    <t>Abi1</t>
  </si>
  <si>
    <t>Acbd5</t>
  </si>
  <si>
    <t>Mastl</t>
  </si>
  <si>
    <t>Yme1l1</t>
  </si>
  <si>
    <t>Spopl</t>
  </si>
  <si>
    <t>Il1f9</t>
  </si>
  <si>
    <t>Il1rn</t>
  </si>
  <si>
    <t>Psd4</t>
  </si>
  <si>
    <t>Pax8</t>
  </si>
  <si>
    <t>Cacna1b</t>
  </si>
  <si>
    <t>Ehmt1</t>
  </si>
  <si>
    <t>Arrdc1</t>
  </si>
  <si>
    <t>Zmynd19</t>
  </si>
  <si>
    <t>Wdr85</t>
  </si>
  <si>
    <t>Mrpl41</t>
  </si>
  <si>
    <t>Pnpla7</t>
  </si>
  <si>
    <t>Noxa1</t>
  </si>
  <si>
    <t>Nrarp</t>
  </si>
  <si>
    <t>Tubb4b</t>
  </si>
  <si>
    <t>Rnf208</t>
  </si>
  <si>
    <t>Ndor1</t>
  </si>
  <si>
    <t>Tmem203</t>
  </si>
  <si>
    <t>Tprn</t>
  </si>
  <si>
    <t>Ssna1</t>
  </si>
  <si>
    <t>Anapc2</t>
  </si>
  <si>
    <t>Grin1</t>
  </si>
  <si>
    <t>E130003G02Rik</t>
  </si>
  <si>
    <t>Man1b1</t>
  </si>
  <si>
    <t>Dpp7</t>
  </si>
  <si>
    <t>Uap1l1</t>
  </si>
  <si>
    <t>Npdc1</t>
  </si>
  <si>
    <t>Fut7</t>
  </si>
  <si>
    <t>Abca2</t>
  </si>
  <si>
    <t>Clic3</t>
  </si>
  <si>
    <t>BC029214</t>
  </si>
  <si>
    <t>C8g</t>
  </si>
  <si>
    <t>Fbxw5</t>
  </si>
  <si>
    <t>Traf2</t>
  </si>
  <si>
    <t>Edf1</t>
  </si>
  <si>
    <t>Mamdc4</t>
  </si>
  <si>
    <t>Phpt1</t>
  </si>
  <si>
    <t>Gm996</t>
  </si>
  <si>
    <t>Rabl6</t>
  </si>
  <si>
    <t>Tmem141</t>
  </si>
  <si>
    <t>Bmyc</t>
  </si>
  <si>
    <t>Camsap1</t>
  </si>
  <si>
    <t>Ubac1</t>
  </si>
  <si>
    <t>Nacc2</t>
  </si>
  <si>
    <t>C330006A16Rik</t>
  </si>
  <si>
    <t>Qsox2</t>
  </si>
  <si>
    <t>Gpsm1</t>
  </si>
  <si>
    <t>Dnlz</t>
  </si>
  <si>
    <t>Card9</t>
  </si>
  <si>
    <t>Snapc4</t>
  </si>
  <si>
    <t>Sdccag3</t>
  </si>
  <si>
    <t>Pmpca</t>
  </si>
  <si>
    <t>Inpp5e</t>
  </si>
  <si>
    <t>Sec16a</t>
  </si>
  <si>
    <t>Notch1</t>
  </si>
  <si>
    <t>Egfl7</t>
  </si>
  <si>
    <t>Fam69b</t>
  </si>
  <si>
    <t>Snhg7</t>
  </si>
  <si>
    <t>Lcn4</t>
  </si>
  <si>
    <t>Surf6</t>
  </si>
  <si>
    <t>Med22</t>
  </si>
  <si>
    <t>Rpl7a</t>
  </si>
  <si>
    <t>Surf1</t>
  </si>
  <si>
    <t>Surf2</t>
  </si>
  <si>
    <t>Surf4</t>
  </si>
  <si>
    <t>Gm711</t>
  </si>
  <si>
    <t>Rexo4</t>
  </si>
  <si>
    <t>Cacfd1</t>
  </si>
  <si>
    <t>Slc2a6</t>
  </si>
  <si>
    <t>Sardh</t>
  </si>
  <si>
    <t>Vav2</t>
  </si>
  <si>
    <t>Brd3</t>
  </si>
  <si>
    <t>Wdr5</t>
  </si>
  <si>
    <t>Rxra</t>
  </si>
  <si>
    <t>Col5a1</t>
  </si>
  <si>
    <t>Olfm1</t>
  </si>
  <si>
    <t>Ppp1r26</t>
  </si>
  <si>
    <t>1700007K13Rik</t>
  </si>
  <si>
    <t>Mrps2</t>
  </si>
  <si>
    <t>Ralgds</t>
  </si>
  <si>
    <t>Gtf3c5</t>
  </si>
  <si>
    <t>Tsc1</t>
  </si>
  <si>
    <t>Gtf3c4</t>
  </si>
  <si>
    <t>Ddx31</t>
  </si>
  <si>
    <t>Ttf1</t>
  </si>
  <si>
    <t>Setx</t>
  </si>
  <si>
    <t>Ntng2</t>
  </si>
  <si>
    <t>6530402F18Rik</t>
  </si>
  <si>
    <t>Med27</t>
  </si>
  <si>
    <t>Rapgef1</t>
  </si>
  <si>
    <t>Trub2</t>
  </si>
  <si>
    <t>Coq4</t>
  </si>
  <si>
    <t>Slc27a4</t>
  </si>
  <si>
    <t>Urm1</t>
  </si>
  <si>
    <t>Cercam</t>
  </si>
  <si>
    <t>Odf2</t>
  </si>
  <si>
    <t>Gle1</t>
  </si>
  <si>
    <t>Wdr34</t>
  </si>
  <si>
    <t>Set</t>
  </si>
  <si>
    <t>Pkn3</t>
  </si>
  <si>
    <t>Zdhhc12</t>
  </si>
  <si>
    <t>Zer1</t>
  </si>
  <si>
    <t>Tbc1d13</t>
  </si>
  <si>
    <t>Endog</t>
  </si>
  <si>
    <t>D2Wsu81e</t>
  </si>
  <si>
    <t>Ccbl1</t>
  </si>
  <si>
    <t>Lrrc8a</t>
  </si>
  <si>
    <t>Phyhd1</t>
  </si>
  <si>
    <t>Dolk</t>
  </si>
  <si>
    <t>Nup188</t>
  </si>
  <si>
    <t>Sh3glb2</t>
  </si>
  <si>
    <t>Fam73b</t>
  </si>
  <si>
    <t>Dolpp1</t>
  </si>
  <si>
    <t>Crat</t>
  </si>
  <si>
    <t>Ppp2r4</t>
  </si>
  <si>
    <t>Ier5l</t>
  </si>
  <si>
    <t>1700001O22Rik</t>
  </si>
  <si>
    <t>Ntmt1</t>
  </si>
  <si>
    <t>Asb6</t>
  </si>
  <si>
    <t>Ptges</t>
  </si>
  <si>
    <t>Tor1b</t>
  </si>
  <si>
    <t>Tor1a</t>
  </si>
  <si>
    <t>BC005624</t>
  </si>
  <si>
    <t>Usp20</t>
  </si>
  <si>
    <t>Fnbp1</t>
  </si>
  <si>
    <t>Gpr107</t>
  </si>
  <si>
    <t>Ncs1</t>
  </si>
  <si>
    <t>Ass1</t>
  </si>
  <si>
    <t>Fubp3</t>
  </si>
  <si>
    <t>Exosc2</t>
  </si>
  <si>
    <t>Abl1</t>
  </si>
  <si>
    <t>Qrfp</t>
  </si>
  <si>
    <t>Lamc3</t>
  </si>
  <si>
    <t>Nup214</t>
  </si>
  <si>
    <t>Fam78a</t>
  </si>
  <si>
    <t>Prrc2b</t>
  </si>
  <si>
    <t>Pomt1</t>
  </si>
  <si>
    <t>Uck1</t>
  </si>
  <si>
    <t>Swi5</t>
  </si>
  <si>
    <t>Golga2</t>
  </si>
  <si>
    <t>Dnm1</t>
  </si>
  <si>
    <t>Ciz1</t>
  </si>
  <si>
    <t>1110008P14Rik</t>
  </si>
  <si>
    <t>Ptges2</t>
  </si>
  <si>
    <t>Slc25a25</t>
  </si>
  <si>
    <t>Naif1</t>
  </si>
  <si>
    <t>Fam102a</t>
  </si>
  <si>
    <t>Dpm2</t>
  </si>
  <si>
    <t>St6galnac4</t>
  </si>
  <si>
    <t>St6galnac6</t>
  </si>
  <si>
    <t>Ak1</t>
  </si>
  <si>
    <t>Eng</t>
  </si>
  <si>
    <t>Fpgs</t>
  </si>
  <si>
    <t>Cdk9</t>
  </si>
  <si>
    <t>Sh2d3c</t>
  </si>
  <si>
    <t>Tor2a</t>
  </si>
  <si>
    <t>Ttc16</t>
  </si>
  <si>
    <t>Ptrh1</t>
  </si>
  <si>
    <t>1700019L03Rik</t>
  </si>
  <si>
    <t>Stxbp1</t>
  </si>
  <si>
    <t>Fam129b</t>
  </si>
  <si>
    <t>Lrsam1</t>
  </si>
  <si>
    <t>Rpl12</t>
  </si>
  <si>
    <t>Snora65</t>
  </si>
  <si>
    <t>Slc2a8</t>
  </si>
  <si>
    <t>Garnl3</t>
  </si>
  <si>
    <t>Ralgps1</t>
  </si>
  <si>
    <t>Angptl2</t>
  </si>
  <si>
    <t>Zbtb34</t>
  </si>
  <si>
    <t>Zbtb43</t>
  </si>
  <si>
    <t>Pbx3</t>
  </si>
  <si>
    <t>Mapkap1</t>
  </si>
  <si>
    <t>Gapvd1</t>
  </si>
  <si>
    <t>Hspa5</t>
  </si>
  <si>
    <t>Rabepk</t>
  </si>
  <si>
    <t>Fbxw2</t>
  </si>
  <si>
    <t>Psmd5</t>
  </si>
  <si>
    <t>Phf19</t>
  </si>
  <si>
    <t>Traf1</t>
  </si>
  <si>
    <t>Hc</t>
  </si>
  <si>
    <t>Cep110</t>
  </si>
  <si>
    <t>Rab14</t>
  </si>
  <si>
    <t>Gsn</t>
  </si>
  <si>
    <t>Stom</t>
  </si>
  <si>
    <t>Ggta1</t>
  </si>
  <si>
    <t>Dab2ip</t>
  </si>
  <si>
    <t>Ttll11</t>
  </si>
  <si>
    <t>Ndufa8</t>
  </si>
  <si>
    <t>Lhx6</t>
  </si>
  <si>
    <t>Rbm18</t>
  </si>
  <si>
    <t>Mrrf</t>
  </si>
  <si>
    <t>Ptgs1</t>
  </si>
  <si>
    <t>Pdcl</t>
  </si>
  <si>
    <t>Rc3h2</t>
  </si>
  <si>
    <t>Zbtb6</t>
  </si>
  <si>
    <t>Zbtb26</t>
  </si>
  <si>
    <t>Rabgap1</t>
  </si>
  <si>
    <t>Strbp</t>
  </si>
  <si>
    <t>Dennd1a</t>
  </si>
  <si>
    <t>Lhx2</t>
  </si>
  <si>
    <t>Nek6</t>
  </si>
  <si>
    <t>Psmb7</t>
  </si>
  <si>
    <t>Nr6a1</t>
  </si>
  <si>
    <t>Rpl35</t>
  </si>
  <si>
    <t>Arpc5l</t>
  </si>
  <si>
    <t>Golga1</t>
  </si>
  <si>
    <t>Scai</t>
  </si>
  <si>
    <t>Gm16523</t>
  </si>
  <si>
    <t>Ppp6c</t>
  </si>
  <si>
    <t>Kynu</t>
  </si>
  <si>
    <t>Arhgap15</t>
  </si>
  <si>
    <t>Gtdc1</t>
  </si>
  <si>
    <t>Zeb2</t>
  </si>
  <si>
    <t>Acvr2a</t>
  </si>
  <si>
    <t>Orc4</t>
  </si>
  <si>
    <t>Mbd5</t>
  </si>
  <si>
    <t>Epc2</t>
  </si>
  <si>
    <t>Kif5c</t>
  </si>
  <si>
    <t>Lypd6b</t>
  </si>
  <si>
    <t>Mmadhc</t>
  </si>
  <si>
    <t>Gm13498</t>
  </si>
  <si>
    <t>Rnd3</t>
  </si>
  <si>
    <t>Rbm43</t>
  </si>
  <si>
    <t>Nmi</t>
  </si>
  <si>
    <t>Tnfaip6</t>
  </si>
  <si>
    <t>Rif1</t>
  </si>
  <si>
    <t>Neb</t>
  </si>
  <si>
    <t>Arl5a</t>
  </si>
  <si>
    <t>Cacnb4</t>
  </si>
  <si>
    <t>Stam2</t>
  </si>
  <si>
    <t>Fmnl2</t>
  </si>
  <si>
    <t>Prpf40a</t>
  </si>
  <si>
    <t>Arl6ip6</t>
  </si>
  <si>
    <t>Nr4a2</t>
  </si>
  <si>
    <t>Gpd2</t>
  </si>
  <si>
    <t>Ermn</t>
  </si>
  <si>
    <t>Cytip</t>
  </si>
  <si>
    <t>Gm13546</t>
  </si>
  <si>
    <t>Acvr1c</t>
  </si>
  <si>
    <t>Acvr1</t>
  </si>
  <si>
    <t>Pkp4</t>
  </si>
  <si>
    <t>Dapl1</t>
  </si>
  <si>
    <t>Tanc1</t>
  </si>
  <si>
    <t>Wdsub1</t>
  </si>
  <si>
    <t>Baz2b</t>
  </si>
  <si>
    <t>Ly75</t>
  </si>
  <si>
    <t>Rbms1</t>
  </si>
  <si>
    <t>Tank</t>
  </si>
  <si>
    <t>Psmd14</t>
  </si>
  <si>
    <t>Slc4a10</t>
  </si>
  <si>
    <t>Dpp4</t>
  </si>
  <si>
    <t>Fap</t>
  </si>
  <si>
    <t>Ifih1</t>
  </si>
  <si>
    <t>Gca</t>
  </si>
  <si>
    <t>Cobll1</t>
  </si>
  <si>
    <t>Galnt3</t>
  </si>
  <si>
    <t>Ttc21b</t>
  </si>
  <si>
    <t>Scn9a</t>
  </si>
  <si>
    <t>Stk39</t>
  </si>
  <si>
    <t>Spc25</t>
  </si>
  <si>
    <t>Dhrs9</t>
  </si>
  <si>
    <t>Bbs5</t>
  </si>
  <si>
    <t>Fastkd1</t>
  </si>
  <si>
    <t>Ppig</t>
  </si>
  <si>
    <t>Ccdc173</t>
  </si>
  <si>
    <t>Phospho2</t>
  </si>
  <si>
    <t>Ssb</t>
  </si>
  <si>
    <t>Mettl5</t>
  </si>
  <si>
    <t>Ubr3</t>
  </si>
  <si>
    <t>Myo3b</t>
  </si>
  <si>
    <t>Gad1</t>
  </si>
  <si>
    <t>Gorasp2</t>
  </si>
  <si>
    <t>Tlk1</t>
  </si>
  <si>
    <t>Mettl8</t>
  </si>
  <si>
    <t>Dcaf17</t>
  </si>
  <si>
    <t>Cybrd1</t>
  </si>
  <si>
    <t>Dync1i2</t>
  </si>
  <si>
    <t>Slc25a12</t>
  </si>
  <si>
    <t>Hat1</t>
  </si>
  <si>
    <t>Metap1d</t>
  </si>
  <si>
    <t>Itga6</t>
  </si>
  <si>
    <t>Pdk1</t>
  </si>
  <si>
    <t>Rapgef4</t>
  </si>
  <si>
    <t>B230120H23Rik</t>
  </si>
  <si>
    <t>Cdca7</t>
  </si>
  <si>
    <t>Sp3</t>
  </si>
  <si>
    <t>1700011J10Rik</t>
  </si>
  <si>
    <t>Ola1</t>
  </si>
  <si>
    <t>Cir1</t>
  </si>
  <si>
    <t>Scrn3</t>
  </si>
  <si>
    <t>Gpr155</t>
  </si>
  <si>
    <t>Wipf1</t>
  </si>
  <si>
    <t>Chrna1</t>
  </si>
  <si>
    <t>Chn1</t>
  </si>
  <si>
    <t>Atf2</t>
  </si>
  <si>
    <t>Atp5g3</t>
  </si>
  <si>
    <t>Lnp</t>
  </si>
  <si>
    <t>Mtx2</t>
  </si>
  <si>
    <t>Hnrnpa3</t>
  </si>
  <si>
    <t>Nfe2l2</t>
  </si>
  <si>
    <t>Agps</t>
  </si>
  <si>
    <t>Ttc30b</t>
  </si>
  <si>
    <t>Ttc30a1</t>
  </si>
  <si>
    <t>Pde11a</t>
  </si>
  <si>
    <t>Rbm45</t>
  </si>
  <si>
    <t>Osbpl6</t>
  </si>
  <si>
    <t>Prkra</t>
  </si>
  <si>
    <t>Fkbp7</t>
  </si>
  <si>
    <t>Plekha3</t>
  </si>
  <si>
    <t>Ttn</t>
  </si>
  <si>
    <t>Ccdc141</t>
  </si>
  <si>
    <t>Sestd1</t>
  </si>
  <si>
    <t>Zfp385b</t>
  </si>
  <si>
    <t>Cwc22</t>
  </si>
  <si>
    <t>Gm14461</t>
  </si>
  <si>
    <t>Ube2e3</t>
  </si>
  <si>
    <t>Itga4</t>
  </si>
  <si>
    <t>Cerkl</t>
  </si>
  <si>
    <t>Ssfa2</t>
  </si>
  <si>
    <t>Dnajc10</t>
  </si>
  <si>
    <t>Frzb</t>
  </si>
  <si>
    <t>Nckap1</t>
  </si>
  <si>
    <t>Dusp19</t>
  </si>
  <si>
    <t>Mir684-1</t>
  </si>
  <si>
    <t>Nup35</t>
  </si>
  <si>
    <t>Zc3h15</t>
  </si>
  <si>
    <t>Itgav</t>
  </si>
  <si>
    <t>Fam171b</t>
  </si>
  <si>
    <t>Calcrl</t>
  </si>
  <si>
    <t>Tfpi</t>
  </si>
  <si>
    <t>Ctnnd1</t>
  </si>
  <si>
    <t>2700094K13Rik</t>
  </si>
  <si>
    <t>Tmx2</t>
  </si>
  <si>
    <t>Med19</t>
  </si>
  <si>
    <t>Zdhhc5</t>
  </si>
  <si>
    <t>Clp1</t>
  </si>
  <si>
    <t>Ypel4</t>
  </si>
  <si>
    <t>Ube2l6</t>
  </si>
  <si>
    <t>Timm10</t>
  </si>
  <si>
    <t>Slc43a1</t>
  </si>
  <si>
    <t>Slc43a3</t>
  </si>
  <si>
    <t>P2rx3</t>
  </si>
  <si>
    <t>Ssrp1</t>
  </si>
  <si>
    <t>Tnks1bp1</t>
  </si>
  <si>
    <t>Olfr1033</t>
  </si>
  <si>
    <t>Ptprj</t>
  </si>
  <si>
    <t>Nup160</t>
  </si>
  <si>
    <t>Fnbp4</t>
  </si>
  <si>
    <t>Mtch2</t>
  </si>
  <si>
    <t>C1qtnf4</t>
  </si>
  <si>
    <t>Ndufs3</t>
  </si>
  <si>
    <t>Kbtbd4</t>
  </si>
  <si>
    <t>Ptpmt1</t>
  </si>
  <si>
    <t>Celf1</t>
  </si>
  <si>
    <t>Rapsn</t>
  </si>
  <si>
    <t>Psmc3</t>
  </si>
  <si>
    <t>Slc39a13</t>
  </si>
  <si>
    <t>Madd</t>
  </si>
  <si>
    <t>Nr1h3</t>
  </si>
  <si>
    <t>Acp2</t>
  </si>
  <si>
    <t>Ddb2</t>
  </si>
  <si>
    <t>A330069E16Rik</t>
  </si>
  <si>
    <t>Pacsin3</t>
  </si>
  <si>
    <t>Arfgap2</t>
  </si>
  <si>
    <t>1110051M20Rik</t>
  </si>
  <si>
    <t>Lrp4</t>
  </si>
  <si>
    <t>Ckap5</t>
  </si>
  <si>
    <t>Zfp408</t>
  </si>
  <si>
    <t>Arhgap1</t>
  </si>
  <si>
    <t>Atg13</t>
  </si>
  <si>
    <t>Harbi1</t>
  </si>
  <si>
    <t>Ambra1</t>
  </si>
  <si>
    <t>Chrm4</t>
  </si>
  <si>
    <t>Mdk</t>
  </si>
  <si>
    <t>Dgkz</t>
  </si>
  <si>
    <t>Creb3l1</t>
  </si>
  <si>
    <t>Phf21a</t>
  </si>
  <si>
    <t>Pex16</t>
  </si>
  <si>
    <t>Mapk8ip1</t>
  </si>
  <si>
    <t>Cry2</t>
  </si>
  <si>
    <t>Slc35c1</t>
  </si>
  <si>
    <t>Prdm11</t>
  </si>
  <si>
    <t>Trp53i11</t>
  </si>
  <si>
    <t>Tspan18</t>
  </si>
  <si>
    <t>Gm13807</t>
  </si>
  <si>
    <t>Cd82</t>
  </si>
  <si>
    <t>Alx4</t>
  </si>
  <si>
    <t>Ext2</t>
  </si>
  <si>
    <t>Accs</t>
  </si>
  <si>
    <t>Gm13889</t>
  </si>
  <si>
    <t>Alkbh3</t>
  </si>
  <si>
    <t>Hsd17b12</t>
  </si>
  <si>
    <t>Ttc17</t>
  </si>
  <si>
    <t>2810002D19Rik</t>
  </si>
  <si>
    <t>Api5</t>
  </si>
  <si>
    <t>B230118H07Rik</t>
  </si>
  <si>
    <t>Traf6</t>
  </si>
  <si>
    <t>Prr5l</t>
  </si>
  <si>
    <t>Commd9</t>
  </si>
  <si>
    <t>Ldlrad3</t>
  </si>
  <si>
    <t>Trim44</t>
  </si>
  <si>
    <t>Fjx1</t>
  </si>
  <si>
    <t>Slc1a2</t>
  </si>
  <si>
    <t>Cd44</t>
  </si>
  <si>
    <t>Pdhx</t>
  </si>
  <si>
    <t>Apip</t>
  </si>
  <si>
    <t>Cat</t>
  </si>
  <si>
    <t>Abtb2</t>
  </si>
  <si>
    <t>Nat10</t>
  </si>
  <si>
    <t>Caprin1</t>
  </si>
  <si>
    <t>Lmo2</t>
  </si>
  <si>
    <t>Fbxo3</t>
  </si>
  <si>
    <t>Cd59a</t>
  </si>
  <si>
    <t>D430041D05Rik</t>
  </si>
  <si>
    <t>Hipk3</t>
  </si>
  <si>
    <t>Cstf3</t>
  </si>
  <si>
    <t>Tcp11l1</t>
  </si>
  <si>
    <t>Qser1</t>
  </si>
  <si>
    <t>Prrg4</t>
  </si>
  <si>
    <t>Ccdc73</t>
  </si>
  <si>
    <t>Eif3m</t>
  </si>
  <si>
    <t>Rcn1</t>
  </si>
  <si>
    <t>Elp4</t>
  </si>
  <si>
    <t>Immp1l</t>
  </si>
  <si>
    <t>Dnajc24</t>
  </si>
  <si>
    <t>Mpped2</t>
  </si>
  <si>
    <t>Arl14ep</t>
  </si>
  <si>
    <t>Mettl15</t>
  </si>
  <si>
    <t>Kif18a</t>
  </si>
  <si>
    <t>Lin7c</t>
  </si>
  <si>
    <t>Lgr4</t>
  </si>
  <si>
    <t>Ccdc34</t>
  </si>
  <si>
    <t>Lpcat4</t>
  </si>
  <si>
    <t>Nop10</t>
  </si>
  <si>
    <t>Slc12a6</t>
  </si>
  <si>
    <t>Emc4</t>
  </si>
  <si>
    <t>Emc7</t>
  </si>
  <si>
    <t>Aven</t>
  </si>
  <si>
    <t>Ryr3</t>
  </si>
  <si>
    <t>Scg5</t>
  </si>
  <si>
    <t>Arhgap11a</t>
  </si>
  <si>
    <t>Aqr</t>
  </si>
  <si>
    <t>Zfp770</t>
  </si>
  <si>
    <t>Atpbd4</t>
  </si>
  <si>
    <t>BC052040</t>
  </si>
  <si>
    <t>Spred1</t>
  </si>
  <si>
    <t>Fam98b</t>
  </si>
  <si>
    <t>Rasgrp1</t>
  </si>
  <si>
    <t>Thbs1</t>
  </si>
  <si>
    <t>Eif2ak4</t>
  </si>
  <si>
    <t>Srp14</t>
  </si>
  <si>
    <t>Bmf</t>
  </si>
  <si>
    <t>Bub1b</t>
  </si>
  <si>
    <t>Pak6</t>
  </si>
  <si>
    <t>Plcb2</t>
  </si>
  <si>
    <t>5430417L22Rik</t>
  </si>
  <si>
    <t>Ivd</t>
  </si>
  <si>
    <t>Bahd1</t>
  </si>
  <si>
    <t>Chst14</t>
  </si>
  <si>
    <t>Ccdc32</t>
  </si>
  <si>
    <t>Rpusd2</t>
  </si>
  <si>
    <t>Casc5</t>
  </si>
  <si>
    <t>Rad51</t>
  </si>
  <si>
    <t>Dnajc17</t>
  </si>
  <si>
    <t>Gm14137</t>
  </si>
  <si>
    <t>Zfyve19</t>
  </si>
  <si>
    <t>Spint1</t>
  </si>
  <si>
    <t>Rhov</t>
  </si>
  <si>
    <t>Vps18</t>
  </si>
  <si>
    <t>Chac1</t>
  </si>
  <si>
    <t>Ino80</t>
  </si>
  <si>
    <t>1700020I14Rik</t>
  </si>
  <si>
    <t>Oip5</t>
  </si>
  <si>
    <t>Nusap1</t>
  </si>
  <si>
    <t>Ndufaf1</t>
  </si>
  <si>
    <t>Rtf1</t>
  </si>
  <si>
    <t>Itpka</t>
  </si>
  <si>
    <t>Ltk</t>
  </si>
  <si>
    <t>Rpap1</t>
  </si>
  <si>
    <t>Tyro3</t>
  </si>
  <si>
    <t>Mga</t>
  </si>
  <si>
    <t>Mapkbp1</t>
  </si>
  <si>
    <t>Jmjd7</t>
  </si>
  <si>
    <t>Pla2g4b</t>
  </si>
  <si>
    <t>Ehd4</t>
  </si>
  <si>
    <t>Pla2g4f</t>
  </si>
  <si>
    <t>Vps39</t>
  </si>
  <si>
    <t>Tmem87a</t>
  </si>
  <si>
    <t>Ganc</t>
  </si>
  <si>
    <t>4931402G19Rik</t>
  </si>
  <si>
    <t>Capn3</t>
  </si>
  <si>
    <t>Zfp106</t>
  </si>
  <si>
    <t>Snap23</t>
  </si>
  <si>
    <t>Lrrc57</t>
  </si>
  <si>
    <t>Haus2</t>
  </si>
  <si>
    <t>Cdan1</t>
  </si>
  <si>
    <t>Ttbk2</t>
  </si>
  <si>
    <t>AV039307</t>
  </si>
  <si>
    <t>Ubr1</t>
  </si>
  <si>
    <t>Tmem62</t>
  </si>
  <si>
    <t>Ccndbp1</t>
  </si>
  <si>
    <t>Epb4.2</t>
  </si>
  <si>
    <t>Lcmt2</t>
  </si>
  <si>
    <t>Adal</t>
  </si>
  <si>
    <t>Zscan29</t>
  </si>
  <si>
    <t>Tubgcp4</t>
  </si>
  <si>
    <t>Trp53bp1</t>
  </si>
  <si>
    <t>Ppip5k1</t>
  </si>
  <si>
    <t>Ckmt1</t>
  </si>
  <si>
    <t>Catsper2</t>
  </si>
  <si>
    <t>Pdia3</t>
  </si>
  <si>
    <t>Serf2</t>
  </si>
  <si>
    <t>Serinc4</t>
  </si>
  <si>
    <t>Mfap1b</t>
  </si>
  <si>
    <t>Mfap1a</t>
  </si>
  <si>
    <t>Wdr76</t>
  </si>
  <si>
    <t>Frmd5</t>
  </si>
  <si>
    <t>Casc4</t>
  </si>
  <si>
    <t>Ctdspl2</t>
  </si>
  <si>
    <t>Spg11</t>
  </si>
  <si>
    <t>B2m</t>
  </si>
  <si>
    <t>Sord</t>
  </si>
  <si>
    <t>Shf</t>
  </si>
  <si>
    <t>Slc28a2</t>
  </si>
  <si>
    <t>Bambi-ps1</t>
  </si>
  <si>
    <t>Gm14085</t>
  </si>
  <si>
    <t>Gatm</t>
  </si>
  <si>
    <t>Spata5l1</t>
  </si>
  <si>
    <t>AA467197</t>
  </si>
  <si>
    <t>Slc30a4</t>
  </si>
  <si>
    <t>Bloc1s6</t>
  </si>
  <si>
    <t>Sqrdl</t>
  </si>
  <si>
    <t>Sema6d</t>
  </si>
  <si>
    <t>Slc24a5</t>
  </si>
  <si>
    <t>Myef2</t>
  </si>
  <si>
    <t>Dut</t>
  </si>
  <si>
    <t>Fbn1</t>
  </si>
  <si>
    <t>Cep152</t>
  </si>
  <si>
    <t>Shc4</t>
  </si>
  <si>
    <t>Eid1</t>
  </si>
  <si>
    <t>Secisbp2l</t>
  </si>
  <si>
    <t>Cops2</t>
  </si>
  <si>
    <t>Galk2</t>
  </si>
  <si>
    <t>Dtwd1</t>
  </si>
  <si>
    <t>Atp8b4</t>
  </si>
  <si>
    <t>Hdc</t>
  </si>
  <si>
    <t>Gabpb1</t>
  </si>
  <si>
    <t>Usp8</t>
  </si>
  <si>
    <t>Trpm7</t>
  </si>
  <si>
    <t>Ap4e1</t>
  </si>
  <si>
    <t>Blvra</t>
  </si>
  <si>
    <t>Ncaph</t>
  </si>
  <si>
    <t>Itpripl1</t>
  </si>
  <si>
    <t>Snrnp200</t>
  </si>
  <si>
    <t>Ciao1</t>
  </si>
  <si>
    <t>Tmem127</t>
  </si>
  <si>
    <t>Stard7</t>
  </si>
  <si>
    <t>Dusp2</t>
  </si>
  <si>
    <t>Fahd2a</t>
  </si>
  <si>
    <t>Kcnip3</t>
  </si>
  <si>
    <t>Zfp661</t>
  </si>
  <si>
    <t>Mrps5</t>
  </si>
  <si>
    <t>Nphp1</t>
  </si>
  <si>
    <t>1500011K16Rik</t>
  </si>
  <si>
    <t>Bub1</t>
  </si>
  <si>
    <t>Acoxl</t>
  </si>
  <si>
    <t>Bcl2l11</t>
  </si>
  <si>
    <t>Gm14005</t>
  </si>
  <si>
    <t>Anapc1</t>
  </si>
  <si>
    <t>Tmem87b</t>
  </si>
  <si>
    <t>Zc3h8</t>
  </si>
  <si>
    <t>Zc3h6</t>
  </si>
  <si>
    <t>Ttl</t>
  </si>
  <si>
    <t>Polr1b</t>
  </si>
  <si>
    <t>Chchd5</t>
  </si>
  <si>
    <t>AI847159</t>
  </si>
  <si>
    <t>Slc20a1</t>
  </si>
  <si>
    <t>Ckap2l</t>
  </si>
  <si>
    <t>Gm14023</t>
  </si>
  <si>
    <t>Il1a</t>
  </si>
  <si>
    <t>Sirpa</t>
  </si>
  <si>
    <t>4932416H05Rik</t>
  </si>
  <si>
    <t>Stk35</t>
  </si>
  <si>
    <t>Snrpb</t>
  </si>
  <si>
    <t>Tmc2</t>
  </si>
  <si>
    <t>Nop56</t>
  </si>
  <si>
    <t>Idh3b</t>
  </si>
  <si>
    <t>Cpxm1</t>
  </si>
  <si>
    <t>Pced1a</t>
  </si>
  <si>
    <t>Vps16</t>
  </si>
  <si>
    <t>Ptpra</t>
  </si>
  <si>
    <t>4930473A02Rik</t>
  </si>
  <si>
    <t>Mrps26</t>
  </si>
  <si>
    <t>Ubox5</t>
  </si>
  <si>
    <t>Fastkd5</t>
  </si>
  <si>
    <t>Ddrgk1</t>
  </si>
  <si>
    <t>Itpa</t>
  </si>
  <si>
    <t>Slc4a11</t>
  </si>
  <si>
    <t>4930402H24Rik</t>
  </si>
  <si>
    <t>Gm14057</t>
  </si>
  <si>
    <t>A730017L22Rik</t>
  </si>
  <si>
    <t>Atrn</t>
  </si>
  <si>
    <t>Adam33</t>
  </si>
  <si>
    <t>1700037H04Rik</t>
  </si>
  <si>
    <t>Spef1</t>
  </si>
  <si>
    <t>Cenpb</t>
  </si>
  <si>
    <t>Cdc25b</t>
  </si>
  <si>
    <t>Mavs</t>
  </si>
  <si>
    <t>Pank2</t>
  </si>
  <si>
    <t>Rnf24</t>
  </si>
  <si>
    <t>Smox</t>
  </si>
  <si>
    <t>Erv3</t>
  </si>
  <si>
    <t>Prnp</t>
  </si>
  <si>
    <t>Prnd</t>
  </si>
  <si>
    <t>Rassf2</t>
  </si>
  <si>
    <t>Slc23a2</t>
  </si>
  <si>
    <t>Pcna</t>
  </si>
  <si>
    <t>Cds2</t>
  </si>
  <si>
    <t>Gpcpd1</t>
  </si>
  <si>
    <t>1110034G24Rik</t>
  </si>
  <si>
    <t>Trmt6</t>
  </si>
  <si>
    <t>Mcm8</t>
  </si>
  <si>
    <t>Crls1</t>
  </si>
  <si>
    <t>Lrrn4</t>
  </si>
  <si>
    <t>Hao1</t>
  </si>
  <si>
    <t>Tmx4</t>
  </si>
  <si>
    <t>Plcb1</t>
  </si>
  <si>
    <t>Plcb4</t>
  </si>
  <si>
    <t>Snap25</t>
  </si>
  <si>
    <t>Mkks</t>
  </si>
  <si>
    <t>Jag1</t>
  </si>
  <si>
    <t>Ism1</t>
  </si>
  <si>
    <t>Tasp1</t>
  </si>
  <si>
    <t>Esf1</t>
  </si>
  <si>
    <t>Ndufaf5</t>
  </si>
  <si>
    <t>Macrod2</t>
  </si>
  <si>
    <t>Flrt3</t>
  </si>
  <si>
    <t>Kif16b</t>
  </si>
  <si>
    <t>Snrpb2</t>
  </si>
  <si>
    <t>Dstn</t>
  </si>
  <si>
    <t>Rrbp1</t>
  </si>
  <si>
    <t>Snx5</t>
  </si>
  <si>
    <t>Ovol2</t>
  </si>
  <si>
    <t>Csrp2bp</t>
  </si>
  <si>
    <t>Polr3f</t>
  </si>
  <si>
    <t>Rbbp9</t>
  </si>
  <si>
    <t>Sec23b</t>
  </si>
  <si>
    <t>Gm561</t>
  </si>
  <si>
    <t>Dtd1</t>
  </si>
  <si>
    <t>Slc24a3</t>
  </si>
  <si>
    <t>BC039771</t>
  </si>
  <si>
    <t>Rin2</t>
  </si>
  <si>
    <t>Naa20</t>
  </si>
  <si>
    <t>Crnkl1</t>
  </si>
  <si>
    <t>Insm1</t>
  </si>
  <si>
    <t>Ralgapa2</t>
  </si>
  <si>
    <t>Plk1s1</t>
  </si>
  <si>
    <t>Xrn2</t>
  </si>
  <si>
    <t>Thbd</t>
  </si>
  <si>
    <t>Cd93</t>
  </si>
  <si>
    <t>Nxt1</t>
  </si>
  <si>
    <t>Gzf1</t>
  </si>
  <si>
    <t>Napb</t>
  </si>
  <si>
    <t>Cst3</t>
  </si>
  <si>
    <t>Zfp120</t>
  </si>
  <si>
    <t>Gm14139</t>
  </si>
  <si>
    <t>Zfp937</t>
  </si>
  <si>
    <t>Gm14124</t>
  </si>
  <si>
    <t>3300002I08Rik</t>
  </si>
  <si>
    <t>Zfp442</t>
  </si>
  <si>
    <t>Zfp345</t>
  </si>
  <si>
    <t>Cst7</t>
  </si>
  <si>
    <t>Apmap</t>
  </si>
  <si>
    <t>Acss1</t>
  </si>
  <si>
    <t>E130215H24Rik</t>
  </si>
  <si>
    <t>Entpd6</t>
  </si>
  <si>
    <t>Pygb</t>
  </si>
  <si>
    <t>Abhd12</t>
  </si>
  <si>
    <t>Gins1</t>
  </si>
  <si>
    <t>Ninl</t>
  </si>
  <si>
    <t>Nanp</t>
  </si>
  <si>
    <t>Nsfl1c</t>
  </si>
  <si>
    <t>Fkbp1a</t>
  </si>
  <si>
    <t>Sdcbp2</t>
  </si>
  <si>
    <t>Snph</t>
  </si>
  <si>
    <t>Psmf1</t>
  </si>
  <si>
    <t>Fam110a</t>
  </si>
  <si>
    <t>Slc52a3</t>
  </si>
  <si>
    <t>Srxn1</t>
  </si>
  <si>
    <t>Csnk2a1</t>
  </si>
  <si>
    <t>Tbc1d20</t>
  </si>
  <si>
    <t>Rbck1</t>
  </si>
  <si>
    <t>Trib3</t>
  </si>
  <si>
    <t>Sox12</t>
  </si>
  <si>
    <t>Zcchc3</t>
  </si>
  <si>
    <t>H13</t>
  </si>
  <si>
    <t>Mcts2</t>
  </si>
  <si>
    <t>Id1</t>
  </si>
  <si>
    <t>Cox4i2</t>
  </si>
  <si>
    <t>Bcl2l1</t>
  </si>
  <si>
    <t>Tpx2</t>
  </si>
  <si>
    <t>Pdrg1</t>
  </si>
  <si>
    <t>Hck</t>
  </si>
  <si>
    <t>Tm9sf4</t>
  </si>
  <si>
    <t>Tspyl3</t>
  </si>
  <si>
    <t>Plagl2</t>
  </si>
  <si>
    <t>Pofut1</t>
  </si>
  <si>
    <t>Kif3b</t>
  </si>
  <si>
    <t>2500004C02Rik</t>
  </si>
  <si>
    <t>Asxl1</t>
  </si>
  <si>
    <t>8430427H17Rik</t>
  </si>
  <si>
    <t>Commd7</t>
  </si>
  <si>
    <t>Dnmt3b</t>
  </si>
  <si>
    <t>Mapre1</t>
  </si>
  <si>
    <t>Bpifb4</t>
  </si>
  <si>
    <t>Cdk5rap1</t>
  </si>
  <si>
    <t>Snta1</t>
  </si>
  <si>
    <t>Cbfa2t2</t>
  </si>
  <si>
    <t>Necab3</t>
  </si>
  <si>
    <t>E2f1</t>
  </si>
  <si>
    <t>Pxmp4</t>
  </si>
  <si>
    <t>Zfp341</t>
  </si>
  <si>
    <t>Chmp4b</t>
  </si>
  <si>
    <t>Raly</t>
  </si>
  <si>
    <t>Eif2s2</t>
  </si>
  <si>
    <t>a</t>
  </si>
  <si>
    <t>Ahcy</t>
  </si>
  <si>
    <t>Itch</t>
  </si>
  <si>
    <t>Dynlrb1</t>
  </si>
  <si>
    <t>Map1lc3a</t>
  </si>
  <si>
    <t>Pigu</t>
  </si>
  <si>
    <t>Trp53inp2</t>
  </si>
  <si>
    <t>Ncoa6</t>
  </si>
  <si>
    <t>Ggt7</t>
  </si>
  <si>
    <t>Acss2</t>
  </si>
  <si>
    <t>Gss</t>
  </si>
  <si>
    <t>Myh7b</t>
  </si>
  <si>
    <t>Trpc4ap</t>
  </si>
  <si>
    <t>Edem2</t>
  </si>
  <si>
    <t>Procr</t>
  </si>
  <si>
    <t>Mmp24</t>
  </si>
  <si>
    <t>BC029722</t>
  </si>
  <si>
    <t>Eif6</t>
  </si>
  <si>
    <t>Uqcc</t>
  </si>
  <si>
    <t>Cep250</t>
  </si>
  <si>
    <t>Ergic3</t>
  </si>
  <si>
    <t>Spag4</t>
  </si>
  <si>
    <t>Cpne1</t>
  </si>
  <si>
    <t>Rbm12</t>
  </si>
  <si>
    <t>Nfs1</t>
  </si>
  <si>
    <t>Romo1</t>
  </si>
  <si>
    <t>Rbm39</t>
  </si>
  <si>
    <t>Phf20</t>
  </si>
  <si>
    <t>Scand1</t>
  </si>
  <si>
    <t>2900097C17Rik</t>
  </si>
  <si>
    <t>Epb4.1l1</t>
  </si>
  <si>
    <t>Aar2</t>
  </si>
  <si>
    <t>Dlgap4</t>
  </si>
  <si>
    <t>Tgif2</t>
  </si>
  <si>
    <t>5430405H02Rik</t>
  </si>
  <si>
    <t>1110008F13Rik</t>
  </si>
  <si>
    <t>Sla2</t>
  </si>
  <si>
    <t>Ndrg3</t>
  </si>
  <si>
    <t>Dsn1</t>
  </si>
  <si>
    <t>9830001H06Rik</t>
  </si>
  <si>
    <t>Samhd1</t>
  </si>
  <si>
    <t>Rbl1</t>
  </si>
  <si>
    <t>Rpn2</t>
  </si>
  <si>
    <t>Manbal</t>
  </si>
  <si>
    <t>Src</t>
  </si>
  <si>
    <t>Blcap</t>
  </si>
  <si>
    <t>Nnat</t>
  </si>
  <si>
    <t>Ctnnbl1</t>
  </si>
  <si>
    <t>Tti1</t>
  </si>
  <si>
    <t>Rprd1b</t>
  </si>
  <si>
    <t>Tgm2</t>
  </si>
  <si>
    <t>Lbp</t>
  </si>
  <si>
    <t>9430008C03Rik</t>
  </si>
  <si>
    <t>Snhg11</t>
  </si>
  <si>
    <t>Ralgapb</t>
  </si>
  <si>
    <t>Gm14204</t>
  </si>
  <si>
    <t>Actr5</t>
  </si>
  <si>
    <t>Ppp1r16b</t>
  </si>
  <si>
    <t>Fam83d</t>
  </si>
  <si>
    <t>Dhx35</t>
  </si>
  <si>
    <t>Mafb</t>
  </si>
  <si>
    <t>Top1</t>
  </si>
  <si>
    <t>Plcg1</t>
  </si>
  <si>
    <t>Zhx3</t>
  </si>
  <si>
    <t>Lpin3</t>
  </si>
  <si>
    <t>Chd6</t>
  </si>
  <si>
    <t>Srsf6</t>
  </si>
  <si>
    <t>Ift52</t>
  </si>
  <si>
    <t>Mybl2</t>
  </si>
  <si>
    <t>Tox2</t>
  </si>
  <si>
    <t>3230401D17Rik</t>
  </si>
  <si>
    <t>Fitm2</t>
  </si>
  <si>
    <t>Ttpal</t>
  </si>
  <si>
    <t>Serinc3</t>
  </si>
  <si>
    <t>0610039K10Rik</t>
  </si>
  <si>
    <t>Pkig</t>
  </si>
  <si>
    <t>Ada</t>
  </si>
  <si>
    <t>Ywhab</t>
  </si>
  <si>
    <t>Pabpc1l</t>
  </si>
  <si>
    <t>Tomm34</t>
  </si>
  <si>
    <t>Stk4</t>
  </si>
  <si>
    <t>Kcns1</t>
  </si>
  <si>
    <t>Slpi</t>
  </si>
  <si>
    <t>Sdc4</t>
  </si>
  <si>
    <t>Sys1</t>
  </si>
  <si>
    <t>Dbndd2</t>
  </si>
  <si>
    <t>Pigt</t>
  </si>
  <si>
    <t>Dnttip1</t>
  </si>
  <si>
    <t>Ube2c</t>
  </si>
  <si>
    <t>Tnnc2</t>
  </si>
  <si>
    <t>Snx21</t>
  </si>
  <si>
    <t>Acot8</t>
  </si>
  <si>
    <t>Zswim3</t>
  </si>
  <si>
    <t>Zswim1</t>
  </si>
  <si>
    <t>Neurl2</t>
  </si>
  <si>
    <t>Ctsa</t>
  </si>
  <si>
    <t>Pltp</t>
  </si>
  <si>
    <t>Pcif1</t>
  </si>
  <si>
    <t>Zfp335</t>
  </si>
  <si>
    <t>Mmp9</t>
  </si>
  <si>
    <t>Slc12a5</t>
  </si>
  <si>
    <t>Ncoa5</t>
  </si>
  <si>
    <t>Cd40</t>
  </si>
  <si>
    <t>Slc35c2</t>
  </si>
  <si>
    <t>Elmo2</t>
  </si>
  <si>
    <t>Zfp334</t>
  </si>
  <si>
    <t>Slc13a3</t>
  </si>
  <si>
    <t>2810408M09Rik</t>
  </si>
  <si>
    <t>Eya2</t>
  </si>
  <si>
    <t>Zmynd8</t>
  </si>
  <si>
    <t>Ncoa3</t>
  </si>
  <si>
    <t>Sulf2</t>
  </si>
  <si>
    <t>Prex1</t>
  </si>
  <si>
    <t>Trp53rk</t>
  </si>
  <si>
    <t>Arfgef2</t>
  </si>
  <si>
    <t>Cse1l</t>
  </si>
  <si>
    <t>Stau1</t>
  </si>
  <si>
    <t>Ddx27</t>
  </si>
  <si>
    <t>Znfx1</t>
  </si>
  <si>
    <t>1500012F01Rik</t>
  </si>
  <si>
    <t>Kcnb1</t>
  </si>
  <si>
    <t>B4galt5</t>
  </si>
  <si>
    <t>Slc9a8</t>
  </si>
  <si>
    <t>Spata2</t>
  </si>
  <si>
    <t>Rnf114</t>
  </si>
  <si>
    <t>Snai1</t>
  </si>
  <si>
    <t>Ube2v1</t>
  </si>
  <si>
    <t>Tmem189</t>
  </si>
  <si>
    <t>Cebpb</t>
  </si>
  <si>
    <t>Ptpn1</t>
  </si>
  <si>
    <t>Fam65c</t>
  </si>
  <si>
    <t>Pard6b</t>
  </si>
  <si>
    <t>Adnp</t>
  </si>
  <si>
    <t>Dpm1</t>
  </si>
  <si>
    <t>Mocs3</t>
  </si>
  <si>
    <t>Nfatc2</t>
  </si>
  <si>
    <t>Atp9a</t>
  </si>
  <si>
    <t>Zfp64</t>
  </si>
  <si>
    <t>Tshz2</t>
  </si>
  <si>
    <t>A630075F10Rik</t>
  </si>
  <si>
    <t>Zfp217</t>
  </si>
  <si>
    <t>Bcas1</t>
  </si>
  <si>
    <t>Cyp24a1</t>
  </si>
  <si>
    <t>Pfdn4</t>
  </si>
  <si>
    <t>Aurka</t>
  </si>
  <si>
    <t>Cstf1</t>
  </si>
  <si>
    <t>Cass4</t>
  </si>
  <si>
    <t>Bmp7</t>
  </si>
  <si>
    <t>Spo11</t>
  </si>
  <si>
    <t>Rae1</t>
  </si>
  <si>
    <t>Rbm38</t>
  </si>
  <si>
    <t>Ctcfl</t>
  </si>
  <si>
    <t>Zbp1</t>
  </si>
  <si>
    <t>Pmepa1</t>
  </si>
  <si>
    <t>Ppp4r1l-ps</t>
  </si>
  <si>
    <t>Rab22a</t>
  </si>
  <si>
    <t>Vapb</t>
  </si>
  <si>
    <t>Stx16</t>
  </si>
  <si>
    <t>Npepl1</t>
  </si>
  <si>
    <t>Nespas</t>
  </si>
  <si>
    <t>Gnas</t>
  </si>
  <si>
    <t>Ctsz</t>
  </si>
  <si>
    <t>Atp5e</t>
  </si>
  <si>
    <t>Slmo2</t>
  </si>
  <si>
    <t>Zfp831</t>
  </si>
  <si>
    <t>Gm14393</t>
  </si>
  <si>
    <t>Gm14391</t>
  </si>
  <si>
    <t>Gm14440</t>
  </si>
  <si>
    <t>Gm4724</t>
  </si>
  <si>
    <t>Gm14306</t>
  </si>
  <si>
    <t>Gm6710</t>
  </si>
  <si>
    <t>Gm8898</t>
  </si>
  <si>
    <t>Gm14431</t>
  </si>
  <si>
    <t>Gm14305</t>
  </si>
  <si>
    <t>Gm14295</t>
  </si>
  <si>
    <t>Gm14405</t>
  </si>
  <si>
    <t>Gm14420</t>
  </si>
  <si>
    <t>Gm14403</t>
  </si>
  <si>
    <t>Gm14322</t>
  </si>
  <si>
    <t>Gm14325</t>
  </si>
  <si>
    <t>Gm14326</t>
  </si>
  <si>
    <t>Etohi1</t>
  </si>
  <si>
    <t>Zfp931</t>
  </si>
  <si>
    <t>Ppp1r3d</t>
  </si>
  <si>
    <t>Taf4a</t>
  </si>
  <si>
    <t>4921531C22Rik</t>
  </si>
  <si>
    <t>Lsm14b</t>
  </si>
  <si>
    <t>Psma7</t>
  </si>
  <si>
    <t>Ss18l1</t>
  </si>
  <si>
    <t>Gtpbp5</t>
  </si>
  <si>
    <t>Osbpl2</t>
  </si>
  <si>
    <t>Adrm1</t>
  </si>
  <si>
    <t>Lama5</t>
  </si>
  <si>
    <t>Rps21</t>
  </si>
  <si>
    <t>Cables2</t>
  </si>
  <si>
    <t>Slco4a1</t>
  </si>
  <si>
    <t>Ogfr</t>
  </si>
  <si>
    <t>Col9a3</t>
  </si>
  <si>
    <t>Dido1</t>
  </si>
  <si>
    <t>Gid8</t>
  </si>
  <si>
    <t>Slc17a9</t>
  </si>
  <si>
    <t>Ythdf1</t>
  </si>
  <si>
    <t>Arfgap1</t>
  </si>
  <si>
    <t>Col20a1</t>
  </si>
  <si>
    <t>Kcnq2</t>
  </si>
  <si>
    <t>Ppdpf</t>
  </si>
  <si>
    <t>Gmeb2</t>
  </si>
  <si>
    <t>Rtel1</t>
  </si>
  <si>
    <t>Arfrp1</t>
  </si>
  <si>
    <t>Zgpat</t>
  </si>
  <si>
    <t>Lime1</t>
  </si>
  <si>
    <t>Slc2a4rg-ps</t>
  </si>
  <si>
    <t>Zbtb46</t>
  </si>
  <si>
    <t>Tpd52l2</t>
  </si>
  <si>
    <t>Dnajc5</t>
  </si>
  <si>
    <t>Uckl1</t>
  </si>
  <si>
    <t>Gm16119</t>
  </si>
  <si>
    <t>Znf512b</t>
  </si>
  <si>
    <t>Samd10</t>
  </si>
  <si>
    <t>Prpf6</t>
  </si>
  <si>
    <t>Tcea2</t>
  </si>
  <si>
    <t>Rgs19</t>
  </si>
  <si>
    <t>Pcmtd2</t>
  </si>
  <si>
    <t>Polr3k</t>
  </si>
  <si>
    <t>Pex2</t>
  </si>
  <si>
    <t>Hey1</t>
  </si>
  <si>
    <t>Mrps28</t>
  </si>
  <si>
    <t>Tpd52</t>
  </si>
  <si>
    <t>Zbtb10</t>
  </si>
  <si>
    <t>C030034L19Rik</t>
  </si>
  <si>
    <t>Zfp704</t>
  </si>
  <si>
    <t>Pag1</t>
  </si>
  <si>
    <t>Fabp5</t>
  </si>
  <si>
    <t>Impa1</t>
  </si>
  <si>
    <t>Zfand1</t>
  </si>
  <si>
    <t>Chmp4c</t>
  </si>
  <si>
    <t>Snx16</t>
  </si>
  <si>
    <t>Lrrcc1</t>
  </si>
  <si>
    <t>E2f5</t>
  </si>
  <si>
    <t>1810022K09Rik</t>
  </si>
  <si>
    <t>Car13</t>
  </si>
  <si>
    <t>Car2</t>
  </si>
  <si>
    <t>A930001A20Rik</t>
  </si>
  <si>
    <t>Ythdf3</t>
  </si>
  <si>
    <t>Armc1</t>
  </si>
  <si>
    <t>Mtfr1</t>
  </si>
  <si>
    <t>Pde7a</t>
  </si>
  <si>
    <t>4632415L05Rik</t>
  </si>
  <si>
    <t>Cp</t>
  </si>
  <si>
    <t>Hps3</t>
  </si>
  <si>
    <t>Hltf</t>
  </si>
  <si>
    <t>Gyg</t>
  </si>
  <si>
    <t>Tbl1xr1</t>
  </si>
  <si>
    <t>Ect2</t>
  </si>
  <si>
    <t>Nceh1</t>
  </si>
  <si>
    <t>Tnfsf10</t>
  </si>
  <si>
    <t>Fndc3b</t>
  </si>
  <si>
    <t>Tnik</t>
  </si>
  <si>
    <t>Eif5a2</t>
  </si>
  <si>
    <t>Rpl22l1</t>
  </si>
  <si>
    <t>Mecom</t>
  </si>
  <si>
    <t>Mynn</t>
  </si>
  <si>
    <t>Sec62</t>
  </si>
  <si>
    <t>Gpr160</t>
  </si>
  <si>
    <t>Phc3</t>
  </si>
  <si>
    <t>Prkci</t>
  </si>
  <si>
    <t>Skil</t>
  </si>
  <si>
    <t>Slc7a14</t>
  </si>
  <si>
    <t>Zmat3</t>
  </si>
  <si>
    <t>4930429B21Rik</t>
  </si>
  <si>
    <t>Pik3ca</t>
  </si>
  <si>
    <t>Zfp639</t>
  </si>
  <si>
    <t>Mfn1</t>
  </si>
  <si>
    <t>Gnb4</t>
  </si>
  <si>
    <t>Actl6a</t>
  </si>
  <si>
    <t>Mrpl47</t>
  </si>
  <si>
    <t>Ndufb5</t>
  </si>
  <si>
    <t>Ttc14</t>
  </si>
  <si>
    <t>Ccdc39</t>
  </si>
  <si>
    <t>Fxr1</t>
  </si>
  <si>
    <t>Dnajc19</t>
  </si>
  <si>
    <t>Sox2ot</t>
  </si>
  <si>
    <t>Atp11b</t>
  </si>
  <si>
    <t>Dcun1d1</t>
  </si>
  <si>
    <t>Mccc1</t>
  </si>
  <si>
    <t>A330050B17Rik</t>
  </si>
  <si>
    <t>Ccdc144b</t>
  </si>
  <si>
    <t>Acad9</t>
  </si>
  <si>
    <t>D3Ertd254e</t>
  </si>
  <si>
    <t>Anxa5</t>
  </si>
  <si>
    <t>Exosc9</t>
  </si>
  <si>
    <t>Ccna2</t>
  </si>
  <si>
    <t>Bbs7</t>
  </si>
  <si>
    <t>4932438A13Rik</t>
  </si>
  <si>
    <t>Il2</t>
  </si>
  <si>
    <t>Il21</t>
  </si>
  <si>
    <t>Cetn4</t>
  </si>
  <si>
    <t>Bbs12</t>
  </si>
  <si>
    <t>Fgf2</t>
  </si>
  <si>
    <t>Nudt6</t>
  </si>
  <si>
    <t>Spata5</t>
  </si>
  <si>
    <t>Spry1</t>
  </si>
  <si>
    <t>Gm5148</t>
  </si>
  <si>
    <t>Ankrd50</t>
  </si>
  <si>
    <t>Fat4</t>
  </si>
  <si>
    <t>Intu</t>
  </si>
  <si>
    <t>Hspa4l</t>
  </si>
  <si>
    <t>Plk4</t>
  </si>
  <si>
    <t>Mfsd8</t>
  </si>
  <si>
    <t>Gm2011</t>
  </si>
  <si>
    <t>3110057O12Rik</t>
  </si>
  <si>
    <t>Larp1b</t>
  </si>
  <si>
    <t>Pgrmc2</t>
  </si>
  <si>
    <t>Phf17</t>
  </si>
  <si>
    <t>Sclt1</t>
  </si>
  <si>
    <t>D3Ertd751e</t>
  </si>
  <si>
    <t>Gm7977</t>
  </si>
  <si>
    <t>Slc7a11</t>
  </si>
  <si>
    <t>Ccrn4l</t>
  </si>
  <si>
    <t>Elf2</t>
  </si>
  <si>
    <t>Mgarp</t>
  </si>
  <si>
    <t>Ndufc1</t>
  </si>
  <si>
    <t>Naa15</t>
  </si>
  <si>
    <t>Rab33b</t>
  </si>
  <si>
    <t>Setd7</t>
  </si>
  <si>
    <t>5031434O11Rik</t>
  </si>
  <si>
    <t>Mgst2</t>
  </si>
  <si>
    <t>Maml3</t>
  </si>
  <si>
    <t>Foxo1</t>
  </si>
  <si>
    <t>Cog6</t>
  </si>
  <si>
    <t>Nhlrc3</t>
  </si>
  <si>
    <t>Proser1</t>
  </si>
  <si>
    <t>Frem2</t>
  </si>
  <si>
    <t>Ufm1</t>
  </si>
  <si>
    <t>Postn</t>
  </si>
  <si>
    <t>Exosc8</t>
  </si>
  <si>
    <t>Alg5</t>
  </si>
  <si>
    <t>Rfxap</t>
  </si>
  <si>
    <t>Spg20</t>
  </si>
  <si>
    <t>Dclk1</t>
  </si>
  <si>
    <t>Nbea</t>
  </si>
  <si>
    <t>Wwtr1</t>
  </si>
  <si>
    <t>Commd2</t>
  </si>
  <si>
    <t>Rnf13</t>
  </si>
  <si>
    <t>Pfn2</t>
  </si>
  <si>
    <t>Tsc22d2</t>
  </si>
  <si>
    <t>Serp1</t>
  </si>
  <si>
    <t>Eif2a</t>
  </si>
  <si>
    <t>2810407C02Rik</t>
  </si>
  <si>
    <t>Gm8234</t>
  </si>
  <si>
    <t>Siah2</t>
  </si>
  <si>
    <t>Med12l</t>
  </si>
  <si>
    <t>Gpr171</t>
  </si>
  <si>
    <t>P2ry14</t>
  </si>
  <si>
    <t>P2ry12</t>
  </si>
  <si>
    <t>Igsf10</t>
  </si>
  <si>
    <t>Gm5538</t>
  </si>
  <si>
    <t>Mbnl1</t>
  </si>
  <si>
    <t>P2ry1</t>
  </si>
  <si>
    <t>Rap2b</t>
  </si>
  <si>
    <t>Dhx36</t>
  </si>
  <si>
    <t>Plch1</t>
  </si>
  <si>
    <t>E130311K13Rik</t>
  </si>
  <si>
    <t>Slc33a1</t>
  </si>
  <si>
    <t>Gmps</t>
  </si>
  <si>
    <t>Ssr3</t>
  </si>
  <si>
    <t>4931440P22Rik</t>
  </si>
  <si>
    <t>Tiparp</t>
  </si>
  <si>
    <t>Lekr1</t>
  </si>
  <si>
    <t>Ccnl1</t>
  </si>
  <si>
    <t>Veph1</t>
  </si>
  <si>
    <t>Rsrc1</t>
  </si>
  <si>
    <t>Mlf1</t>
  </si>
  <si>
    <t>Gfm1</t>
  </si>
  <si>
    <t>Lxn</t>
  </si>
  <si>
    <t>Mfsd1</t>
  </si>
  <si>
    <t>1110032F04Rik</t>
  </si>
  <si>
    <t>Ift80</t>
  </si>
  <si>
    <t>Smc4</t>
  </si>
  <si>
    <t>Trim59</t>
  </si>
  <si>
    <t>Kpna4</t>
  </si>
  <si>
    <t>Ppm1l</t>
  </si>
  <si>
    <t>B3galnt1</t>
  </si>
  <si>
    <t>Nmd3</t>
  </si>
  <si>
    <t>Pdcd10</t>
  </si>
  <si>
    <t>Serpini1</t>
  </si>
  <si>
    <t>Golim4</t>
  </si>
  <si>
    <t>Rapgef2</t>
  </si>
  <si>
    <t>Fnip2</t>
  </si>
  <si>
    <t>Ppid</t>
  </si>
  <si>
    <t>Etfdh</t>
  </si>
  <si>
    <t>4930579G24Rik</t>
  </si>
  <si>
    <t>Fam198b</t>
  </si>
  <si>
    <t>Pdgfc</t>
  </si>
  <si>
    <t>Ctso</t>
  </si>
  <si>
    <t>Gucy1b3</t>
  </si>
  <si>
    <t>Gucy1a3</t>
  </si>
  <si>
    <t>Plrg1</t>
  </si>
  <si>
    <t>Sfrp2</t>
  </si>
  <si>
    <t>Tlr2</t>
  </si>
  <si>
    <t>D930015E06Rik</t>
  </si>
  <si>
    <t>Mnd1</t>
  </si>
  <si>
    <t>Trim2</t>
  </si>
  <si>
    <t>Fhdc1</t>
  </si>
  <si>
    <t>Arfip1</t>
  </si>
  <si>
    <t>Tmem154</t>
  </si>
  <si>
    <t>Fbxw7</t>
  </si>
  <si>
    <t>Dear1</t>
  </si>
  <si>
    <t>Fam160a1</t>
  </si>
  <si>
    <t>Glt28d2</t>
  </si>
  <si>
    <t>Sh3d19</t>
  </si>
  <si>
    <t>Lrba</t>
  </si>
  <si>
    <t>Dclk2</t>
  </si>
  <si>
    <t>Cd1d2</t>
  </si>
  <si>
    <t>Cd1d1</t>
  </si>
  <si>
    <t>Kirrel</t>
  </si>
  <si>
    <t>Fcrl1</t>
  </si>
  <si>
    <t>Etv3</t>
  </si>
  <si>
    <t>Arhgef11</t>
  </si>
  <si>
    <t>Lrrc71</t>
  </si>
  <si>
    <t>Pear1</t>
  </si>
  <si>
    <t>Insrr</t>
  </si>
  <si>
    <t>Sh2d2a</t>
  </si>
  <si>
    <t>Prcc</t>
  </si>
  <si>
    <t>Hdgf</t>
  </si>
  <si>
    <t>Mrpl24</t>
  </si>
  <si>
    <t>Rrnad1</t>
  </si>
  <si>
    <t>Isg20l2</t>
  </si>
  <si>
    <t>Crabp2</t>
  </si>
  <si>
    <t>Gpatch4</t>
  </si>
  <si>
    <t>Apoa1bp</t>
  </si>
  <si>
    <t>Iqgap3</t>
  </si>
  <si>
    <t>Mef2d</t>
  </si>
  <si>
    <t>1700113A16Rik</t>
  </si>
  <si>
    <t>Tsacc</t>
  </si>
  <si>
    <t>Cct3</t>
  </si>
  <si>
    <t>0610031J06Rik</t>
  </si>
  <si>
    <t>Tmem79</t>
  </si>
  <si>
    <t>Smg5</t>
  </si>
  <si>
    <t>Pmf1</t>
  </si>
  <si>
    <t>Slc25a44</t>
  </si>
  <si>
    <t>Sema4a</t>
  </si>
  <si>
    <t>Lmna</t>
  </si>
  <si>
    <t>Mex3a</t>
  </si>
  <si>
    <t>Lamtor2</t>
  </si>
  <si>
    <t>Ubqln4</t>
  </si>
  <si>
    <t>Ssr2</t>
  </si>
  <si>
    <t>Arhgef2</t>
  </si>
  <si>
    <t>2810403A07Rik</t>
  </si>
  <si>
    <t>Rit1</t>
  </si>
  <si>
    <t>Syt11</t>
  </si>
  <si>
    <t>5830417I10Rik</t>
  </si>
  <si>
    <t>1500004A13Rik</t>
  </si>
  <si>
    <t>Gon4l</t>
  </si>
  <si>
    <t>Msto1</t>
  </si>
  <si>
    <t>Dap3</t>
  </si>
  <si>
    <t>Ash1l</t>
  </si>
  <si>
    <t>Rusc1</t>
  </si>
  <si>
    <t>Fdps</t>
  </si>
  <si>
    <t>Hcn3</t>
  </si>
  <si>
    <t>Clk2</t>
  </si>
  <si>
    <t>Scamp3</t>
  </si>
  <si>
    <t>Fam189b</t>
  </si>
  <si>
    <t>Gba</t>
  </si>
  <si>
    <t>Mtx1</t>
  </si>
  <si>
    <t>Thbs3</t>
  </si>
  <si>
    <t>Muc1</t>
  </si>
  <si>
    <t>Trim46</t>
  </si>
  <si>
    <t>Krtcap2</t>
  </si>
  <si>
    <t>Dpm3</t>
  </si>
  <si>
    <t>Slc50a1</t>
  </si>
  <si>
    <t>Efna1</t>
  </si>
  <si>
    <t>Adam15</t>
  </si>
  <si>
    <t>Zbtb7b</t>
  </si>
  <si>
    <t>Gm15417</t>
  </si>
  <si>
    <t>Lenep</t>
  </si>
  <si>
    <t>Flad1</t>
  </si>
  <si>
    <t>Cks1b</t>
  </si>
  <si>
    <t>Shc1</t>
  </si>
  <si>
    <t>Pygo2</t>
  </si>
  <si>
    <t>Pbxip1</t>
  </si>
  <si>
    <t>Pmvk</t>
  </si>
  <si>
    <t>Adar</t>
  </si>
  <si>
    <t>Chrnb2</t>
  </si>
  <si>
    <t>Ube2q1</t>
  </si>
  <si>
    <t>She</t>
  </si>
  <si>
    <t>Il6ra</t>
  </si>
  <si>
    <t>Atp8b2</t>
  </si>
  <si>
    <t>Hax1</t>
  </si>
  <si>
    <t>Ubap2l</t>
  </si>
  <si>
    <t>4933434E20Rik</t>
  </si>
  <si>
    <t>1700094D03Rik</t>
  </si>
  <si>
    <t>Tpm3</t>
  </si>
  <si>
    <t>Nup210l</t>
  </si>
  <si>
    <t>Rps27</t>
  </si>
  <si>
    <t>Jtb</t>
  </si>
  <si>
    <t>Slc39a1</t>
  </si>
  <si>
    <t>Crtc2</t>
  </si>
  <si>
    <t>Dennd4b</t>
  </si>
  <si>
    <t>Gatad2b</t>
  </si>
  <si>
    <t>Slc27a3</t>
  </si>
  <si>
    <t>Ints3</t>
  </si>
  <si>
    <t>Ilf2</t>
  </si>
  <si>
    <t>Snapin</t>
  </si>
  <si>
    <t>Chtop</t>
  </si>
  <si>
    <t>S100a1</t>
  </si>
  <si>
    <t>S100a13</t>
  </si>
  <si>
    <t>S100a3</t>
  </si>
  <si>
    <t>S100a4</t>
  </si>
  <si>
    <t>S100a5</t>
  </si>
  <si>
    <t>S100a6</t>
  </si>
  <si>
    <t>S100a8</t>
  </si>
  <si>
    <t>S100a9</t>
  </si>
  <si>
    <t>4930529C04Rik</t>
  </si>
  <si>
    <t>Sprr2a1</t>
  </si>
  <si>
    <t>Sprr1a</t>
  </si>
  <si>
    <t>Gm4858</t>
  </si>
  <si>
    <t>S100a11</t>
  </si>
  <si>
    <t>S100a10</t>
  </si>
  <si>
    <t>Tdpoz4</t>
  </si>
  <si>
    <t>Them4</t>
  </si>
  <si>
    <t>C2cd4d</t>
  </si>
  <si>
    <t>Rorc</t>
  </si>
  <si>
    <t>Lingo4</t>
  </si>
  <si>
    <t>Tdrkh</t>
  </si>
  <si>
    <t>Mrpl9</t>
  </si>
  <si>
    <t>Snx27</t>
  </si>
  <si>
    <t>Tuft1</t>
  </si>
  <si>
    <t>Selenbp2</t>
  </si>
  <si>
    <t>Pogz</t>
  </si>
  <si>
    <t>Psmb4</t>
  </si>
  <si>
    <t>Selenbp1</t>
  </si>
  <si>
    <t>Rfx5</t>
  </si>
  <si>
    <t>Pi4kb</t>
  </si>
  <si>
    <t>Zfp687</t>
  </si>
  <si>
    <t>Psmd4</t>
  </si>
  <si>
    <t>Pip5k1a</t>
  </si>
  <si>
    <t>Vps72</t>
  </si>
  <si>
    <t>Tmod4</t>
  </si>
  <si>
    <t>Lysmd1</t>
  </si>
  <si>
    <t>Tnfaip8l2</t>
  </si>
  <si>
    <t>Gabpb2</t>
  </si>
  <si>
    <t>Mllt11</t>
  </si>
  <si>
    <t>Cdc42se1</t>
  </si>
  <si>
    <t>Prune</t>
  </si>
  <si>
    <t>Fam63a</t>
  </si>
  <si>
    <t>Anxa9</t>
  </si>
  <si>
    <t>Setdb1</t>
  </si>
  <si>
    <t>Gm4349</t>
  </si>
  <si>
    <t>Arnt</t>
  </si>
  <si>
    <t>Ctss</t>
  </si>
  <si>
    <t>Golph3l</t>
  </si>
  <si>
    <t>Ensa</t>
  </si>
  <si>
    <t>Mcl1</t>
  </si>
  <si>
    <t>Adamtsl4</t>
  </si>
  <si>
    <t>Ecm1</t>
  </si>
  <si>
    <t>Tars2</t>
  </si>
  <si>
    <t>Rprd2</t>
  </si>
  <si>
    <t>Prpf3</t>
  </si>
  <si>
    <t>Mrps21</t>
  </si>
  <si>
    <t>Gm129</t>
  </si>
  <si>
    <t>Car14</t>
  </si>
  <si>
    <t>Anp32e</t>
  </si>
  <si>
    <t>Plekho1</t>
  </si>
  <si>
    <t>Vps45</t>
  </si>
  <si>
    <t>Otud7b</t>
  </si>
  <si>
    <t>Mtmr11</t>
  </si>
  <si>
    <t>Sf3b4</t>
  </si>
  <si>
    <t>Sv2a</t>
  </si>
  <si>
    <t>Bola1</t>
  </si>
  <si>
    <t>Hist2h2ac</t>
  </si>
  <si>
    <t>Hist2h2be</t>
  </si>
  <si>
    <t>Hist2h2aa2</t>
  </si>
  <si>
    <t>Hist2h2aa1</t>
  </si>
  <si>
    <t>Hist2h3c1</t>
  </si>
  <si>
    <t>Hist2h4</t>
  </si>
  <si>
    <t>Hist2h2bb</t>
  </si>
  <si>
    <t>Gm15441</t>
  </si>
  <si>
    <t>Txnip</t>
  </si>
  <si>
    <t>Polr3gl</t>
  </si>
  <si>
    <t>Lix1l</t>
  </si>
  <si>
    <t>6330549D23Rik</t>
  </si>
  <si>
    <t>Rbm8a</t>
  </si>
  <si>
    <t>Pex11b</t>
  </si>
  <si>
    <t>Itga10</t>
  </si>
  <si>
    <t>Ankrd35</t>
  </si>
  <si>
    <t>Pias3</t>
  </si>
  <si>
    <t>Polr3c</t>
  </si>
  <si>
    <t>Rnf115</t>
  </si>
  <si>
    <t>Cd160</t>
  </si>
  <si>
    <t>Pdzk1</t>
  </si>
  <si>
    <t>Gpr89</t>
  </si>
  <si>
    <t>Gja5</t>
  </si>
  <si>
    <t>Acp6</t>
  </si>
  <si>
    <t>Bcl9</t>
  </si>
  <si>
    <t>Chd1l</t>
  </si>
  <si>
    <t>Fmo5</t>
  </si>
  <si>
    <t>Prkab2</t>
  </si>
  <si>
    <t>Pde4dip</t>
  </si>
  <si>
    <t>Sec22b</t>
  </si>
  <si>
    <t>Gm5544</t>
  </si>
  <si>
    <t>Notch2</t>
  </si>
  <si>
    <t>Phgdh</t>
  </si>
  <si>
    <t>Wars2</t>
  </si>
  <si>
    <t>Spag17</t>
  </si>
  <si>
    <t>Wdr3</t>
  </si>
  <si>
    <t>Gdap2</t>
  </si>
  <si>
    <t>Fam46c</t>
  </si>
  <si>
    <t>Man1a2</t>
  </si>
  <si>
    <t>Trim45</t>
  </si>
  <si>
    <t>Ttf2</t>
  </si>
  <si>
    <t>Cd101</t>
  </si>
  <si>
    <t>Ptgfrn</t>
  </si>
  <si>
    <t>Cd2</t>
  </si>
  <si>
    <t>Igsf3</t>
  </si>
  <si>
    <t>Atp1a1</t>
  </si>
  <si>
    <t>Slc22a15</t>
  </si>
  <si>
    <t>Vangl1</t>
  </si>
  <si>
    <t>Ngf</t>
  </si>
  <si>
    <t>Tspan2</t>
  </si>
  <si>
    <t>Sike1</t>
  </si>
  <si>
    <t>Csde1</t>
  </si>
  <si>
    <t>Nras</t>
  </si>
  <si>
    <t>Ampd1</t>
  </si>
  <si>
    <t>Dennd2c</t>
  </si>
  <si>
    <t>Bcas2</t>
  </si>
  <si>
    <t>Trim33</t>
  </si>
  <si>
    <t>Olfml3</t>
  </si>
  <si>
    <t>Hipk1</t>
  </si>
  <si>
    <t>Dclre1b</t>
  </si>
  <si>
    <t>Gm15471</t>
  </si>
  <si>
    <t>Ap4b1</t>
  </si>
  <si>
    <t>Bcl2l15</t>
  </si>
  <si>
    <t>Ptpn22</t>
  </si>
  <si>
    <t>Rsbn1</t>
  </si>
  <si>
    <t>A130049A11Rik</t>
  </si>
  <si>
    <t>Phtf1</t>
  </si>
  <si>
    <t>Magi3</t>
  </si>
  <si>
    <t>Lrig2</t>
  </si>
  <si>
    <t>Slc16a1</t>
  </si>
  <si>
    <t>Fam19a3</t>
  </si>
  <si>
    <t>Ppm1j</t>
  </si>
  <si>
    <t>Rhoc</t>
  </si>
  <si>
    <t>Mov10</t>
  </si>
  <si>
    <t>Capza1</t>
  </si>
  <si>
    <t>St7l</t>
  </si>
  <si>
    <t>Wnt2b</t>
  </si>
  <si>
    <t>Cttnbp2nl</t>
  </si>
  <si>
    <t>Ddx20</t>
  </si>
  <si>
    <t>Rap1a</t>
  </si>
  <si>
    <t>Gm5547</t>
  </si>
  <si>
    <t>Adora3</t>
  </si>
  <si>
    <t>Atp5f1</t>
  </si>
  <si>
    <t>Wdr77</t>
  </si>
  <si>
    <t>Ovgp1</t>
  </si>
  <si>
    <t>2010016I18Rik</t>
  </si>
  <si>
    <t>Dennd2d</t>
  </si>
  <si>
    <t>Cept1</t>
  </si>
  <si>
    <t>Dram2</t>
  </si>
  <si>
    <t>Lrif1</t>
  </si>
  <si>
    <t>Cd53</t>
  </si>
  <si>
    <t>Kcna3</t>
  </si>
  <si>
    <t>AI504432</t>
  </si>
  <si>
    <t>Kcna2</t>
  </si>
  <si>
    <t>Cym</t>
  </si>
  <si>
    <t>A630076J17Rik</t>
  </si>
  <si>
    <t>Prok1</t>
  </si>
  <si>
    <t>Slc16a4</t>
  </si>
  <si>
    <t>Rbm15</t>
  </si>
  <si>
    <t>Ahcyl1</t>
  </si>
  <si>
    <t>Csf1</t>
  </si>
  <si>
    <t>4933431E20Rik</t>
  </si>
  <si>
    <t>Gstm5</t>
  </si>
  <si>
    <t>Gstm1</t>
  </si>
  <si>
    <t>Gstm4</t>
  </si>
  <si>
    <t>Ampd2</t>
  </si>
  <si>
    <t>Gnai3</t>
  </si>
  <si>
    <t>Amigo1</t>
  </si>
  <si>
    <t>Cyb561d1</t>
  </si>
  <si>
    <t>Atxn7l2</t>
  </si>
  <si>
    <t>Psma5</t>
  </si>
  <si>
    <t>Psrc1</t>
  </si>
  <si>
    <t>Celsr2</t>
  </si>
  <si>
    <t>Sars</t>
  </si>
  <si>
    <t>Tmem167b</t>
  </si>
  <si>
    <t>Taf13</t>
  </si>
  <si>
    <t>Wdr47</t>
  </si>
  <si>
    <t>Clcc1</t>
  </si>
  <si>
    <t>Gpsm2</t>
  </si>
  <si>
    <t>Stxbp3a</t>
  </si>
  <si>
    <t>Prpf38b</t>
  </si>
  <si>
    <t>Fam102b</t>
  </si>
  <si>
    <t>Slc25a24</t>
  </si>
  <si>
    <t>Vav3</t>
  </si>
  <si>
    <t>Prmt6</t>
  </si>
  <si>
    <t>Gm6602</t>
  </si>
  <si>
    <t>Rnpc3</t>
  </si>
  <si>
    <t>S1pr1</t>
  </si>
  <si>
    <t>A930005H10Rik</t>
  </si>
  <si>
    <t>Dph5</t>
  </si>
  <si>
    <t>Slc30a7</t>
  </si>
  <si>
    <t>Extl2</t>
  </si>
  <si>
    <t>Vcam1</t>
  </si>
  <si>
    <t>Cdc14a</t>
  </si>
  <si>
    <t>Dbt</t>
  </si>
  <si>
    <t>Lrrc39</t>
  </si>
  <si>
    <t>Trmt13</t>
  </si>
  <si>
    <t>Sass6</t>
  </si>
  <si>
    <t>Hiat1</t>
  </si>
  <si>
    <t>Slc35a3</t>
  </si>
  <si>
    <t>Agl</t>
  </si>
  <si>
    <t>Frrs1</t>
  </si>
  <si>
    <t>Ptbp2</t>
  </si>
  <si>
    <t>Rwdd3</t>
  </si>
  <si>
    <t>Alg14</t>
  </si>
  <si>
    <t>Cnn3</t>
  </si>
  <si>
    <t>F3</t>
  </si>
  <si>
    <t>Abcd3</t>
  </si>
  <si>
    <t>Arhgap29</t>
  </si>
  <si>
    <t>Gclm</t>
  </si>
  <si>
    <t>Dnttip2</t>
  </si>
  <si>
    <t>Bcar3</t>
  </si>
  <si>
    <t>Fnbp1l</t>
  </si>
  <si>
    <t>Pde5a</t>
  </si>
  <si>
    <t>1810037I17Rik</t>
  </si>
  <si>
    <t>Usp53</t>
  </si>
  <si>
    <t>Sec24d</t>
  </si>
  <si>
    <t>Mettl14</t>
  </si>
  <si>
    <t>Prss12</t>
  </si>
  <si>
    <t>Snhg8</t>
  </si>
  <si>
    <t>Ndst3</t>
  </si>
  <si>
    <t>Camk2d</t>
  </si>
  <si>
    <t>Larp7</t>
  </si>
  <si>
    <t>4930422G04Rik</t>
  </si>
  <si>
    <t>Alpk1</t>
  </si>
  <si>
    <t>Ap1ar</t>
  </si>
  <si>
    <t>5730508B09Rik</t>
  </si>
  <si>
    <t>Enpep</t>
  </si>
  <si>
    <t>Elovl6</t>
  </si>
  <si>
    <t>Egf</t>
  </si>
  <si>
    <t>Gar1</t>
  </si>
  <si>
    <t>Pla2g12a</t>
  </si>
  <si>
    <t>Casp6</t>
  </si>
  <si>
    <t>Ccdc109b</t>
  </si>
  <si>
    <t>Sec24b</t>
  </si>
  <si>
    <t>Ostc</t>
  </si>
  <si>
    <t>Rpl34</t>
  </si>
  <si>
    <t>Lef1</t>
  </si>
  <si>
    <t>Hadh</t>
  </si>
  <si>
    <t>Sgms2</t>
  </si>
  <si>
    <t>Papss1</t>
  </si>
  <si>
    <t>Aimp1</t>
  </si>
  <si>
    <t>Tbck</t>
  </si>
  <si>
    <t>Npnt</t>
  </si>
  <si>
    <t>Gstcd</t>
  </si>
  <si>
    <t>Ints12</t>
  </si>
  <si>
    <t>Ppa2</t>
  </si>
  <si>
    <t>Tet2</t>
  </si>
  <si>
    <t>Cenpe</t>
  </si>
  <si>
    <t>Bdh2</t>
  </si>
  <si>
    <t>Cisd2</t>
  </si>
  <si>
    <t>4930539J05Rik</t>
  </si>
  <si>
    <t>Ube2d3</t>
  </si>
  <si>
    <t>Manba</t>
  </si>
  <si>
    <t>Nfkb1</t>
  </si>
  <si>
    <t>Slc39a8</t>
  </si>
  <si>
    <t>Bank1</t>
  </si>
  <si>
    <t>1700030L20Rik</t>
  </si>
  <si>
    <t>Ppp3ca</t>
  </si>
  <si>
    <t>Ddit4l</t>
  </si>
  <si>
    <t>H2afz</t>
  </si>
  <si>
    <t>Dnajb14</t>
  </si>
  <si>
    <t>Lamtor3</t>
  </si>
  <si>
    <t>Dapp1</t>
  </si>
  <si>
    <t>Mttp</t>
  </si>
  <si>
    <t>Trmt10a</t>
  </si>
  <si>
    <t>Adh1</t>
  </si>
  <si>
    <t>Adh4</t>
  </si>
  <si>
    <t>Adh5</t>
  </si>
  <si>
    <t>Metap1</t>
  </si>
  <si>
    <t>Eif4e</t>
  </si>
  <si>
    <t>Tspan5</t>
  </si>
  <si>
    <t>Rap1gds1</t>
  </si>
  <si>
    <t>Pdlim5</t>
  </si>
  <si>
    <t>Gbp5</t>
  </si>
  <si>
    <t>Gbp7</t>
  </si>
  <si>
    <t>Gbp3</t>
  </si>
  <si>
    <t>Gbp1</t>
  </si>
  <si>
    <t>Gbp2</t>
  </si>
  <si>
    <t>Ccbl2</t>
  </si>
  <si>
    <t>Gtf2b</t>
  </si>
  <si>
    <t>Pkn2</t>
  </si>
  <si>
    <t>Lmo4</t>
  </si>
  <si>
    <t>Hs2st1</t>
  </si>
  <si>
    <t>Sh3glb1</t>
  </si>
  <si>
    <t>Clca2</t>
  </si>
  <si>
    <t>Odf2l</t>
  </si>
  <si>
    <t>Znhit6</t>
  </si>
  <si>
    <t>Cyr61</t>
  </si>
  <si>
    <t>Bcl10</t>
  </si>
  <si>
    <t>2410004B18Rik</t>
  </si>
  <si>
    <t>Syde2</t>
  </si>
  <si>
    <t>Mcoln3</t>
  </si>
  <si>
    <t>Mcoln2</t>
  </si>
  <si>
    <t>Lpar3</t>
  </si>
  <si>
    <t>Ssx2ip</t>
  </si>
  <si>
    <t>Ctbs</t>
  </si>
  <si>
    <t>Spata1</t>
  </si>
  <si>
    <t>Gng5</t>
  </si>
  <si>
    <t>Rpf1</t>
  </si>
  <si>
    <t>Prkacb</t>
  </si>
  <si>
    <t>Ifi44</t>
  </si>
  <si>
    <t>Gipc2</t>
  </si>
  <si>
    <t>Dnajb4</t>
  </si>
  <si>
    <t>Fubp1</t>
  </si>
  <si>
    <t>Fam73a</t>
  </si>
  <si>
    <t>Usp33</t>
  </si>
  <si>
    <t>Zzz3</t>
  </si>
  <si>
    <t>Pigk</t>
  </si>
  <si>
    <t>St6galnac3</t>
  </si>
  <si>
    <t>Rabggtb</t>
  </si>
  <si>
    <t>Acadm</t>
  </si>
  <si>
    <t>Tyw3</t>
  </si>
  <si>
    <t>Cryz</t>
  </si>
  <si>
    <t>Fpgt</t>
  </si>
  <si>
    <t>Zranb2</t>
  </si>
  <si>
    <t>Ptger3</t>
  </si>
  <si>
    <t>Cth</t>
  </si>
  <si>
    <t>Ankrd13c</t>
  </si>
  <si>
    <t>Srsf11</t>
  </si>
  <si>
    <t>Lrrc40</t>
  </si>
  <si>
    <t>Depdc1a</t>
  </si>
  <si>
    <t>Wls</t>
  </si>
  <si>
    <t>Tmem68</t>
  </si>
  <si>
    <t>Tgs1</t>
  </si>
  <si>
    <t>Lyn</t>
  </si>
  <si>
    <t>Rps20</t>
  </si>
  <si>
    <t>Plag1</t>
  </si>
  <si>
    <t>Chchd7</t>
  </si>
  <si>
    <t>Penk</t>
  </si>
  <si>
    <t>Impad1</t>
  </si>
  <si>
    <t>Fam110b</t>
  </si>
  <si>
    <t>Ubxn2b</t>
  </si>
  <si>
    <t>Sdcbp</t>
  </si>
  <si>
    <t>Nsmaf</t>
  </si>
  <si>
    <t>Tox</t>
  </si>
  <si>
    <t>Car8</t>
  </si>
  <si>
    <t>Rab2a</t>
  </si>
  <si>
    <t>Chd7</t>
  </si>
  <si>
    <t>Clvs1</t>
  </si>
  <si>
    <t>Asph</t>
  </si>
  <si>
    <t>2610301B20Rik</t>
  </si>
  <si>
    <t>Plekhf2</t>
  </si>
  <si>
    <t>Ndufaf6</t>
  </si>
  <si>
    <t>Trp53inp1</t>
  </si>
  <si>
    <t>Ccne2</t>
  </si>
  <si>
    <t>Ints8</t>
  </si>
  <si>
    <t>Dpy19l4</t>
  </si>
  <si>
    <t>1110037F02Rik</t>
  </si>
  <si>
    <t>Rad54b</t>
  </si>
  <si>
    <t>Fsbp</t>
  </si>
  <si>
    <t>Gem</t>
  </si>
  <si>
    <t>Cdh17</t>
  </si>
  <si>
    <t>Pdp1</t>
  </si>
  <si>
    <t>Tmem67</t>
  </si>
  <si>
    <t>Rbm12b2</t>
  </si>
  <si>
    <t>Rbm12b1</t>
  </si>
  <si>
    <t>Fam92a</t>
  </si>
  <si>
    <t>Otud6b</t>
  </si>
  <si>
    <t>Tmem55a</t>
  </si>
  <si>
    <t>Necab1</t>
  </si>
  <si>
    <t>Tmem64</t>
  </si>
  <si>
    <t>Decr1</t>
  </si>
  <si>
    <t>Nbn</t>
  </si>
  <si>
    <t>Osgin2</t>
  </si>
  <si>
    <t>Ripk2</t>
  </si>
  <si>
    <t>A530072M11Rik</t>
  </si>
  <si>
    <t>Mmp16</t>
  </si>
  <si>
    <t>Cpne3</t>
  </si>
  <si>
    <t>Wwp1</t>
  </si>
  <si>
    <t>Atp6v0d2</t>
  </si>
  <si>
    <t>Ggh</t>
  </si>
  <si>
    <t>Ccnc</t>
  </si>
  <si>
    <t>Usp45</t>
  </si>
  <si>
    <t>Sfrs18</t>
  </si>
  <si>
    <t>Coq3</t>
  </si>
  <si>
    <t>Fbxl4</t>
  </si>
  <si>
    <t>Pou3f2</t>
  </si>
  <si>
    <t>Mms22l</t>
  </si>
  <si>
    <t>Klhl32</t>
  </si>
  <si>
    <t>Ndufaf4</t>
  </si>
  <si>
    <t>Ufl1</t>
  </si>
  <si>
    <t>Manea</t>
  </si>
  <si>
    <t>Map3k7</t>
  </si>
  <si>
    <t>Bach2</t>
  </si>
  <si>
    <t>BC024582</t>
  </si>
  <si>
    <t>Casp8ap2</t>
  </si>
  <si>
    <t>Mdn1</t>
  </si>
  <si>
    <t>Lyrm2</t>
  </si>
  <si>
    <t>Ankrd6</t>
  </si>
  <si>
    <t>Rragd</t>
  </si>
  <si>
    <t>4933421O10Rik</t>
  </si>
  <si>
    <t>Ube2j1</t>
  </si>
  <si>
    <t>Gabrr2</t>
  </si>
  <si>
    <t>Pm20d2</t>
  </si>
  <si>
    <t>Srsf12</t>
  </si>
  <si>
    <t>Pnrc1</t>
  </si>
  <si>
    <t>Rngtt</t>
  </si>
  <si>
    <t>Spaca1</t>
  </si>
  <si>
    <t>Akirin2</t>
  </si>
  <si>
    <t>Orc3</t>
  </si>
  <si>
    <t>Rars2</t>
  </si>
  <si>
    <t>Slc35a1</t>
  </si>
  <si>
    <t>Zfp292</t>
  </si>
  <si>
    <t>Mob3b</t>
  </si>
  <si>
    <t>3110043O21Rik</t>
  </si>
  <si>
    <t>Aco1</t>
  </si>
  <si>
    <t>Ddx58</t>
  </si>
  <si>
    <t>Topors</t>
  </si>
  <si>
    <t>2010003O02Rik</t>
  </si>
  <si>
    <t>Ndufb6</t>
  </si>
  <si>
    <t>Aptx</t>
  </si>
  <si>
    <t>Dnaja1</t>
  </si>
  <si>
    <t>Smu1</t>
  </si>
  <si>
    <t>B4galt1</t>
  </si>
  <si>
    <t>Bag1</t>
  </si>
  <si>
    <t>Chmp5</t>
  </si>
  <si>
    <t>Nfx1</t>
  </si>
  <si>
    <t>Aqp7</t>
  </si>
  <si>
    <t>Aqp3</t>
  </si>
  <si>
    <t>Nol6</t>
  </si>
  <si>
    <t>Ube2r2</t>
  </si>
  <si>
    <t>Ubap2</t>
  </si>
  <si>
    <t>Dcaf12</t>
  </si>
  <si>
    <t>Ubap1</t>
  </si>
  <si>
    <t>Kif24</t>
  </si>
  <si>
    <t>Nudt2</t>
  </si>
  <si>
    <t>1700066J24Rik</t>
  </si>
  <si>
    <t>Dctn3</t>
  </si>
  <si>
    <t>Sigmar1</t>
  </si>
  <si>
    <t>Galt</t>
  </si>
  <si>
    <t>Il11ra1</t>
  </si>
  <si>
    <t>Dnajb5</t>
  </si>
  <si>
    <t>Vcp</t>
  </si>
  <si>
    <t>Fancg</t>
  </si>
  <si>
    <t>Pigo</t>
  </si>
  <si>
    <t>Stoml2</t>
  </si>
  <si>
    <t>Tesk1</t>
  </si>
  <si>
    <t>Cd72</t>
  </si>
  <si>
    <t>Sit1</t>
  </si>
  <si>
    <t>Rmrp</t>
  </si>
  <si>
    <t>Ccdc107</t>
  </si>
  <si>
    <t>Arhgef39</t>
  </si>
  <si>
    <t>Car9</t>
  </si>
  <si>
    <t>Tln1</t>
  </si>
  <si>
    <t>Creb3</t>
  </si>
  <si>
    <t>Gba2</t>
  </si>
  <si>
    <t>Rgp1</t>
  </si>
  <si>
    <t>Msmp</t>
  </si>
  <si>
    <t>Hint2</t>
  </si>
  <si>
    <t>Tmem8b</t>
  </si>
  <si>
    <t>Reck</t>
  </si>
  <si>
    <t>Glipr2</t>
  </si>
  <si>
    <t>Ccin</t>
  </si>
  <si>
    <t>Clta</t>
  </si>
  <si>
    <t>Gne</t>
  </si>
  <si>
    <t>Gm12504</t>
  </si>
  <si>
    <t>Rnf38</t>
  </si>
  <si>
    <t>Melk</t>
  </si>
  <si>
    <t>Zcchc7</t>
  </si>
  <si>
    <t>Grhpr</t>
  </si>
  <si>
    <t>Zbtb5</t>
  </si>
  <si>
    <t>Polr1e</t>
  </si>
  <si>
    <t>Fbxo10</t>
  </si>
  <si>
    <t>Tomm5</t>
  </si>
  <si>
    <t>Frmpd1</t>
  </si>
  <si>
    <t>Trmt10b</t>
  </si>
  <si>
    <t>Exosc3</t>
  </si>
  <si>
    <t>Dcaf10</t>
  </si>
  <si>
    <t>Shb</t>
  </si>
  <si>
    <t>Aldh1b1</t>
  </si>
  <si>
    <t>E230008N13Rik</t>
  </si>
  <si>
    <t>Tdrd7</t>
  </si>
  <si>
    <t>Tmod1</t>
  </si>
  <si>
    <t>Tstd2</t>
  </si>
  <si>
    <t>Ncbp1</t>
  </si>
  <si>
    <t>Xpa</t>
  </si>
  <si>
    <t>5830415F09Rik</t>
  </si>
  <si>
    <t>Hemgn</t>
  </si>
  <si>
    <t>Anp32b</t>
  </si>
  <si>
    <t>Nans</t>
  </si>
  <si>
    <t>Trim14</t>
  </si>
  <si>
    <t>Coro2a</t>
  </si>
  <si>
    <t>Tbc1d2</t>
  </si>
  <si>
    <t>Galnt12</t>
  </si>
  <si>
    <t>Col15a1</t>
  </si>
  <si>
    <t>Tgfbr1</t>
  </si>
  <si>
    <t>Alg2</t>
  </si>
  <si>
    <t>Sec61b</t>
  </si>
  <si>
    <t>Nr4a3</t>
  </si>
  <si>
    <t>Stx17</t>
  </si>
  <si>
    <t>Erp44</t>
  </si>
  <si>
    <t>Invs</t>
  </si>
  <si>
    <t>Tex10</t>
  </si>
  <si>
    <t>Tmeff1</t>
  </si>
  <si>
    <t>Acnat1</t>
  </si>
  <si>
    <t>Mrpl50</t>
  </si>
  <si>
    <t>Zfp189</t>
  </si>
  <si>
    <t>Rnf20</t>
  </si>
  <si>
    <t>Grin3a</t>
  </si>
  <si>
    <t>Smc2</t>
  </si>
  <si>
    <t>Nipsnap3b</t>
  </si>
  <si>
    <t>Abca1</t>
  </si>
  <si>
    <t>Slc44a1</t>
  </si>
  <si>
    <t>Fsd1l</t>
  </si>
  <si>
    <t>Fktn</t>
  </si>
  <si>
    <t>Tal2</t>
  </si>
  <si>
    <t>Tmem38b</t>
  </si>
  <si>
    <t>Zfp462</t>
  </si>
  <si>
    <t>Rad23b</t>
  </si>
  <si>
    <t>Gm12505</t>
  </si>
  <si>
    <t>Klf4</t>
  </si>
  <si>
    <t>Ikbkap</t>
  </si>
  <si>
    <t>BC026590</t>
  </si>
  <si>
    <t>Ctnnal1</t>
  </si>
  <si>
    <t>Tmem245</t>
  </si>
  <si>
    <t>Epb4.1l4b</t>
  </si>
  <si>
    <t>Ptpn3</t>
  </si>
  <si>
    <t>Akap2</t>
  </si>
  <si>
    <t>D630039A03Rik</t>
  </si>
  <si>
    <t>Txn1</t>
  </si>
  <si>
    <t>Lpar1</t>
  </si>
  <si>
    <t>AI314180</t>
  </si>
  <si>
    <t>Ptgr1</t>
  </si>
  <si>
    <t>Dnajc25</t>
  </si>
  <si>
    <t>Gng10</t>
  </si>
  <si>
    <t>Ugcg</t>
  </si>
  <si>
    <t>Susd1</t>
  </si>
  <si>
    <t>Hsdl2</t>
  </si>
  <si>
    <t>E130308A19Rik</t>
  </si>
  <si>
    <t>Snx30</t>
  </si>
  <si>
    <t>Zfp37</t>
  </si>
  <si>
    <t>Slc31a2</t>
  </si>
  <si>
    <t>Fkbp15</t>
  </si>
  <si>
    <t>Slc31a1</t>
  </si>
  <si>
    <t>Cdc26</t>
  </si>
  <si>
    <t>Prpf4</t>
  </si>
  <si>
    <t>Bspry</t>
  </si>
  <si>
    <t>Hdhd3</t>
  </si>
  <si>
    <t>Pole3</t>
  </si>
  <si>
    <t>4933430I17Rik</t>
  </si>
  <si>
    <t>Rgs3</t>
  </si>
  <si>
    <t>Zfp618</t>
  </si>
  <si>
    <t>Col27a1</t>
  </si>
  <si>
    <t>Orm3</t>
  </si>
  <si>
    <t>Orm2</t>
  </si>
  <si>
    <t>Akna</t>
  </si>
  <si>
    <t>Whrn</t>
  </si>
  <si>
    <t>Atp6v1g1</t>
  </si>
  <si>
    <t>6330416G13Rik</t>
  </si>
  <si>
    <t>Tnfsf15</t>
  </si>
  <si>
    <t>Tnfsf8</t>
  </si>
  <si>
    <t>Tnc</t>
  </si>
  <si>
    <t>Pappa</t>
  </si>
  <si>
    <t>Trim32</t>
  </si>
  <si>
    <t>Tlr4</t>
  </si>
  <si>
    <t>Cdk5rap2</t>
  </si>
  <si>
    <t>Megf9</t>
  </si>
  <si>
    <t>Tle1</t>
  </si>
  <si>
    <t>Aldoart1</t>
  </si>
  <si>
    <t>Frmd3</t>
  </si>
  <si>
    <t>Kdm4c</t>
  </si>
  <si>
    <t>3110001D03Rik</t>
  </si>
  <si>
    <t>Gm5860</t>
  </si>
  <si>
    <t>Zdhhc21</t>
  </si>
  <si>
    <t>Ttc39b</t>
  </si>
  <si>
    <t>Snapc3</t>
  </si>
  <si>
    <t>Psip1</t>
  </si>
  <si>
    <t>Ccdc171</t>
  </si>
  <si>
    <t>Cntln</t>
  </si>
  <si>
    <t>Rraga</t>
  </si>
  <si>
    <t>Haus6</t>
  </si>
  <si>
    <t>Plin2</t>
  </si>
  <si>
    <t>Dennd4c</t>
  </si>
  <si>
    <t>Rps6</t>
  </si>
  <si>
    <t>Acer2</t>
  </si>
  <si>
    <t>Mllt3</t>
  </si>
  <si>
    <t>Klhl9</t>
  </si>
  <si>
    <t>Mtap</t>
  </si>
  <si>
    <t>Cdkn2a</t>
  </si>
  <si>
    <t>Cdkn2b</t>
  </si>
  <si>
    <t>Tusc1</t>
  </si>
  <si>
    <t>Plaa</t>
  </si>
  <si>
    <t>Gm12657</t>
  </si>
  <si>
    <t>Ift74</t>
  </si>
  <si>
    <t>Mysm1</t>
  </si>
  <si>
    <t>Jun</t>
  </si>
  <si>
    <t>Fggy</t>
  </si>
  <si>
    <t>Hook1</t>
  </si>
  <si>
    <t>Cyp2j13</t>
  </si>
  <si>
    <t>Nfia</t>
  </si>
  <si>
    <t>Tm2d1</t>
  </si>
  <si>
    <t>Inadl</t>
  </si>
  <si>
    <t>Usp1</t>
  </si>
  <si>
    <t>Dock7</t>
  </si>
  <si>
    <t>Atg4c</t>
  </si>
  <si>
    <t>Alg6</t>
  </si>
  <si>
    <t>Itgb3bp</t>
  </si>
  <si>
    <t>Efcab7</t>
  </si>
  <si>
    <t>Pgm2</t>
  </si>
  <si>
    <t>Raver2</t>
  </si>
  <si>
    <t>Jak1</t>
  </si>
  <si>
    <t>E130102H24Rik</t>
  </si>
  <si>
    <t>Ak4</t>
  </si>
  <si>
    <t>Dnajc6</t>
  </si>
  <si>
    <t>Leprot</t>
  </si>
  <si>
    <t>Lepr</t>
  </si>
  <si>
    <t>Pde4b</t>
  </si>
  <si>
    <t>Sgip1</t>
  </si>
  <si>
    <t>Tctex1d1</t>
  </si>
  <si>
    <t>Insl5</t>
  </si>
  <si>
    <t>Wdr78</t>
  </si>
  <si>
    <t>Mier1</t>
  </si>
  <si>
    <t>Slc35d1</t>
  </si>
  <si>
    <t>Oma1</t>
  </si>
  <si>
    <t>Usp24</t>
  </si>
  <si>
    <t>Dhcr24</t>
  </si>
  <si>
    <t>Pars2</t>
  </si>
  <si>
    <t>Ttc4</t>
  </si>
  <si>
    <t>Fam151a</t>
  </si>
  <si>
    <t>Acot11</t>
  </si>
  <si>
    <t>Ssbp3</t>
  </si>
  <si>
    <t>Mrpl37</t>
  </si>
  <si>
    <t>Cyb5rl</t>
  </si>
  <si>
    <t>Tmem59</t>
  </si>
  <si>
    <t>Lrrc42</t>
  </si>
  <si>
    <t>Hspb11</t>
  </si>
  <si>
    <t>Yipf1</t>
  </si>
  <si>
    <t>Tmem48</t>
  </si>
  <si>
    <t>Lrp8</t>
  </si>
  <si>
    <t>Magoh</t>
  </si>
  <si>
    <t>0610037L13Rik</t>
  </si>
  <si>
    <t>Cpt2</t>
  </si>
  <si>
    <t>Slc1a7</t>
  </si>
  <si>
    <t>Podn</t>
  </si>
  <si>
    <t>Scp2</t>
  </si>
  <si>
    <t>Echdc2</t>
  </si>
  <si>
    <t>Zyg11b</t>
  </si>
  <si>
    <t>Selrc1</t>
  </si>
  <si>
    <t>Gpx7</t>
  </si>
  <si>
    <t>Zcchc11</t>
  </si>
  <si>
    <t>Prpf38a</t>
  </si>
  <si>
    <t>Orc1</t>
  </si>
  <si>
    <t>Cc2d1b</t>
  </si>
  <si>
    <t>Zfyve9</t>
  </si>
  <si>
    <t>Btf3l4</t>
  </si>
  <si>
    <t>Txndc12</t>
  </si>
  <si>
    <t>Kti12</t>
  </si>
  <si>
    <t>Nrd1</t>
  </si>
  <si>
    <t>Osbpl9</t>
  </si>
  <si>
    <t>Eps15</t>
  </si>
  <si>
    <t>Rnf11</t>
  </si>
  <si>
    <t>Cdkn2c</t>
  </si>
  <si>
    <t>Faf1</t>
  </si>
  <si>
    <t>Bend5</t>
  </si>
  <si>
    <t>Spata6</t>
  </si>
  <si>
    <t>Skint4</t>
  </si>
  <si>
    <t>Foxd2</t>
  </si>
  <si>
    <t>9130206I24Rik</t>
  </si>
  <si>
    <t>Cmpk1</t>
  </si>
  <si>
    <t>Stil</t>
  </si>
  <si>
    <t>Tal1</t>
  </si>
  <si>
    <t>Pdzk1ip1</t>
  </si>
  <si>
    <t>Cyp4a31</t>
  </si>
  <si>
    <t>Atpaf1</t>
  </si>
  <si>
    <t>Mob3c</t>
  </si>
  <si>
    <t>Mknk1</t>
  </si>
  <si>
    <t>Faah</t>
  </si>
  <si>
    <t>Nsun4</t>
  </si>
  <si>
    <t>Uqcrh</t>
  </si>
  <si>
    <t>Lrrc41</t>
  </si>
  <si>
    <t>Rad54l</t>
  </si>
  <si>
    <t>Pomgnt1</t>
  </si>
  <si>
    <t>Pik3r3</t>
  </si>
  <si>
    <t>Mast2</t>
  </si>
  <si>
    <t>Ipp</t>
  </si>
  <si>
    <t>Tmem69</t>
  </si>
  <si>
    <t>Gpbp1l1</t>
  </si>
  <si>
    <t>C530005A16Rik</t>
  </si>
  <si>
    <t>Ccdc17</t>
  </si>
  <si>
    <t>Nasp</t>
  </si>
  <si>
    <t>Akr1a1</t>
  </si>
  <si>
    <t>Prdx1</t>
  </si>
  <si>
    <t>Mmachc</t>
  </si>
  <si>
    <t>Ccdc163</t>
  </si>
  <si>
    <t>Tesk2</t>
  </si>
  <si>
    <t>Toe1</t>
  </si>
  <si>
    <t>Mutyh</t>
  </si>
  <si>
    <t>Hpdl</t>
  </si>
  <si>
    <t>Urod</t>
  </si>
  <si>
    <t>Hectd3</t>
  </si>
  <si>
    <t>Eif2b3</t>
  </si>
  <si>
    <t>Btbd19</t>
  </si>
  <si>
    <t>Plk3</t>
  </si>
  <si>
    <t>Rps8</t>
  </si>
  <si>
    <t>Kif2c</t>
  </si>
  <si>
    <t>Rnf220</t>
  </si>
  <si>
    <t>Eri3</t>
  </si>
  <si>
    <t>Dmap1</t>
  </si>
  <si>
    <t>Slc6a9</t>
  </si>
  <si>
    <t>B4galt2</t>
  </si>
  <si>
    <t>Atp6v0b</t>
  </si>
  <si>
    <t>Dph2</t>
  </si>
  <si>
    <t>Ipo13</t>
  </si>
  <si>
    <t>St3gal3</t>
  </si>
  <si>
    <t>Kdm4a</t>
  </si>
  <si>
    <t>Ptprf</t>
  </si>
  <si>
    <t>Hyi</t>
  </si>
  <si>
    <t>Szt2</t>
  </si>
  <si>
    <t>Med8</t>
  </si>
  <si>
    <t>Elovl1</t>
  </si>
  <si>
    <t>Cdc20</t>
  </si>
  <si>
    <t>Ebna1bp2</t>
  </si>
  <si>
    <t>Slc2a1</t>
  </si>
  <si>
    <t>Zfp691</t>
  </si>
  <si>
    <t>Ermap</t>
  </si>
  <si>
    <t>Ccdc23</t>
  </si>
  <si>
    <t>AU022252</t>
  </si>
  <si>
    <t>Lepre1</t>
  </si>
  <si>
    <t>Ybx1</t>
  </si>
  <si>
    <t>Ppih</t>
  </si>
  <si>
    <t>Ccdc30</t>
  </si>
  <si>
    <t>Ppcs</t>
  </si>
  <si>
    <t>Rimkla</t>
  </si>
  <si>
    <t>AA415398</t>
  </si>
  <si>
    <t>Foxj3</t>
  </si>
  <si>
    <t>Hivep3</t>
  </si>
  <si>
    <t>Scmh1</t>
  </si>
  <si>
    <t>Ctps</t>
  </si>
  <si>
    <t>Cited4</t>
  </si>
  <si>
    <t>Nfyc</t>
  </si>
  <si>
    <t>Rims3</t>
  </si>
  <si>
    <t>Zfp69</t>
  </si>
  <si>
    <t>Smap2</t>
  </si>
  <si>
    <t>Zmpste24</t>
  </si>
  <si>
    <t>Rlf</t>
  </si>
  <si>
    <t>Ppt1</t>
  </si>
  <si>
    <t>Cap1</t>
  </si>
  <si>
    <t>Mfsd2a</t>
  </si>
  <si>
    <t>Mycl1</t>
  </si>
  <si>
    <t>Trit1</t>
  </si>
  <si>
    <t>Ppie</t>
  </si>
  <si>
    <t>Hpcal4</t>
  </si>
  <si>
    <t>Pabpc4</t>
  </si>
  <si>
    <t>Macf1</t>
  </si>
  <si>
    <t>D830031N03Rik</t>
  </si>
  <si>
    <t>Ndufs5</t>
  </si>
  <si>
    <t>Akirin1</t>
  </si>
  <si>
    <t>Mycbp</t>
  </si>
  <si>
    <t>Rragc</t>
  </si>
  <si>
    <t>Pou3f1</t>
  </si>
  <si>
    <t>Utp11l</t>
  </si>
  <si>
    <t>Fhl3</t>
  </si>
  <si>
    <t>Sf3a3</t>
  </si>
  <si>
    <t>Inpp5b</t>
  </si>
  <si>
    <t>Mtf1</t>
  </si>
  <si>
    <t>1110065P20Rik</t>
  </si>
  <si>
    <t>Yrdc</t>
  </si>
  <si>
    <t>Maneal</t>
  </si>
  <si>
    <t>Cdca8</t>
  </si>
  <si>
    <t>9930104L06Rik</t>
  </si>
  <si>
    <t>Gnl2</t>
  </si>
  <si>
    <t>Snip1</t>
  </si>
  <si>
    <t>Meaf6</t>
  </si>
  <si>
    <t>Zc3h12a</t>
  </si>
  <si>
    <t>Csf3r</t>
  </si>
  <si>
    <t>Mrps15</t>
  </si>
  <si>
    <t>Oscp1</t>
  </si>
  <si>
    <t>Lsm10</t>
  </si>
  <si>
    <t>Stk40</t>
  </si>
  <si>
    <t>Sh3d21</t>
  </si>
  <si>
    <t>Thrap3</t>
  </si>
  <si>
    <t>Trappc3</t>
  </si>
  <si>
    <t>Adprhl2</t>
  </si>
  <si>
    <t>Clspn</t>
  </si>
  <si>
    <t>5730409E04Rik</t>
  </si>
  <si>
    <t>Psmb2</t>
  </si>
  <si>
    <t>Ncdn</t>
  </si>
  <si>
    <t>AU040320</t>
  </si>
  <si>
    <t>Zmym4</t>
  </si>
  <si>
    <t>Sfpq</t>
  </si>
  <si>
    <t>Zmym1</t>
  </si>
  <si>
    <t>Zmym6</t>
  </si>
  <si>
    <t>Gm12942</t>
  </si>
  <si>
    <t>Dlgap3</t>
  </si>
  <si>
    <t>Zscan20</t>
  </si>
  <si>
    <t>Tlr12</t>
  </si>
  <si>
    <t>Phc2</t>
  </si>
  <si>
    <t>Zfp362</t>
  </si>
  <si>
    <t>Trim62</t>
  </si>
  <si>
    <t>Adc</t>
  </si>
  <si>
    <t>Ak2</t>
  </si>
  <si>
    <t>Rnf19b</t>
  </si>
  <si>
    <t>S100pbp</t>
  </si>
  <si>
    <t>Yars</t>
  </si>
  <si>
    <t>C77080</t>
  </si>
  <si>
    <t>Rbbp4</t>
  </si>
  <si>
    <t>Zbtb8os</t>
  </si>
  <si>
    <t>Zbtb8a</t>
  </si>
  <si>
    <t>Bsdc1</t>
  </si>
  <si>
    <t>Marcksl1</t>
  </si>
  <si>
    <t>Hdac1</t>
  </si>
  <si>
    <t>Lck</t>
  </si>
  <si>
    <t>Eif3i</t>
  </si>
  <si>
    <t>Tmem234</t>
  </si>
  <si>
    <t>Iqcc</t>
  </si>
  <si>
    <t>Ccdc28b</t>
  </si>
  <si>
    <t>Txlna</t>
  </si>
  <si>
    <t>Kpna6</t>
  </si>
  <si>
    <t>Tmem39b</t>
  </si>
  <si>
    <t>Khdrbs1</t>
  </si>
  <si>
    <t>Ptp4a2</t>
  </si>
  <si>
    <t>1700003M07Rik</t>
  </si>
  <si>
    <t>Col16a1</t>
  </si>
  <si>
    <t>Pef1</t>
  </si>
  <si>
    <t>Tinagl1</t>
  </si>
  <si>
    <t>Zcchc17</t>
  </si>
  <si>
    <t>Snrnp40</t>
  </si>
  <si>
    <t>Nkain1</t>
  </si>
  <si>
    <t>Pum1</t>
  </si>
  <si>
    <t>Sdc3</t>
  </si>
  <si>
    <t>Laptm5</t>
  </si>
  <si>
    <t>Mecr</t>
  </si>
  <si>
    <t>Srsf4</t>
  </si>
  <si>
    <t>Epb4.1</t>
  </si>
  <si>
    <t>Ythdf2</t>
  </si>
  <si>
    <t>Rps15a-ps4</t>
  </si>
  <si>
    <t>Gmeb1</t>
  </si>
  <si>
    <t>Taf12</t>
  </si>
  <si>
    <t>Snhg12</t>
  </si>
  <si>
    <t>Snora16a</t>
  </si>
  <si>
    <t>Trnau1ap</t>
  </si>
  <si>
    <t>Rcc1</t>
  </si>
  <si>
    <t>Snhg3</t>
  </si>
  <si>
    <t>Phactr4</t>
  </si>
  <si>
    <t>Med18</t>
  </si>
  <si>
    <t>Sesn2</t>
  </si>
  <si>
    <t>Atpif1</t>
  </si>
  <si>
    <t>Dnajc8</t>
  </si>
  <si>
    <t>Ptafr</t>
  </si>
  <si>
    <t>Eya3</t>
  </si>
  <si>
    <t>Xkr8</t>
  </si>
  <si>
    <t>Smpdl3b</t>
  </si>
  <si>
    <t>Rpa2</t>
  </si>
  <si>
    <t>Themis2</t>
  </si>
  <si>
    <t>Ppp1r8</t>
  </si>
  <si>
    <t>Stx12</t>
  </si>
  <si>
    <t>Fam76a</t>
  </si>
  <si>
    <t>Fgr</t>
  </si>
  <si>
    <t>Ahdc1</t>
  </si>
  <si>
    <t>Wasf2</t>
  </si>
  <si>
    <t>Gpr3</t>
  </si>
  <si>
    <t>Map3k6</t>
  </si>
  <si>
    <t>Sytl1</t>
  </si>
  <si>
    <t>Tmem222</t>
  </si>
  <si>
    <t>Wdtc1</t>
  </si>
  <si>
    <t>Slc9a1</t>
  </si>
  <si>
    <t>Trnp1</t>
  </si>
  <si>
    <t>Nudc</t>
  </si>
  <si>
    <t>Gpatch3</t>
  </si>
  <si>
    <t>Gpn2</t>
  </si>
  <si>
    <t>Sfn</t>
  </si>
  <si>
    <t>Zdhhc18</t>
  </si>
  <si>
    <t>Pigv</t>
  </si>
  <si>
    <t>Arid1a</t>
  </si>
  <si>
    <t>Rps6ka1</t>
  </si>
  <si>
    <t>Hmgn2</t>
  </si>
  <si>
    <t>Dhdds</t>
  </si>
  <si>
    <t>Lin28a</t>
  </si>
  <si>
    <t>Aim1l</t>
  </si>
  <si>
    <t>Cd52</t>
  </si>
  <si>
    <t>Ubxn11</t>
  </si>
  <si>
    <t>Sh3bgrl3</t>
  </si>
  <si>
    <t>Zfp593</t>
  </si>
  <si>
    <t>E130218I03Rik</t>
  </si>
  <si>
    <t>Pdik1l</t>
  </si>
  <si>
    <t>Slc30a2</t>
  </si>
  <si>
    <t>Extl1</t>
  </si>
  <si>
    <t>Pafah2</t>
  </si>
  <si>
    <t>Stmn1</t>
  </si>
  <si>
    <t>Paqr7</t>
  </si>
  <si>
    <t>Clhc1</t>
  </si>
  <si>
    <t>Sepn1</t>
  </si>
  <si>
    <t>Man1c1</t>
  </si>
  <si>
    <t>Ldlrap1</t>
  </si>
  <si>
    <t>Tmem57</t>
  </si>
  <si>
    <t>Tmem50a</t>
  </si>
  <si>
    <t>D4Wsu53e</t>
  </si>
  <si>
    <t>Syf2</t>
  </si>
  <si>
    <t>Runx3</t>
  </si>
  <si>
    <t>Clic4</t>
  </si>
  <si>
    <t>Srrm1</t>
  </si>
  <si>
    <t>Ncmap</t>
  </si>
  <si>
    <t>Rcan3</t>
  </si>
  <si>
    <t>Nipal3</t>
  </si>
  <si>
    <t>Grhl3</t>
  </si>
  <si>
    <t>Srsf10</t>
  </si>
  <si>
    <t>Pnrc2</t>
  </si>
  <si>
    <t>Cnr2</t>
  </si>
  <si>
    <t>Fuca1</t>
  </si>
  <si>
    <t>Hmgcl</t>
  </si>
  <si>
    <t>Gale</t>
  </si>
  <si>
    <t>Lypla2</t>
  </si>
  <si>
    <t>Pithd1</t>
  </si>
  <si>
    <t>Tceb3</t>
  </si>
  <si>
    <t>Rpl11</t>
  </si>
  <si>
    <t>Id3</t>
  </si>
  <si>
    <t>E2f2</t>
  </si>
  <si>
    <t>Asap3</t>
  </si>
  <si>
    <t>Tcea3</t>
  </si>
  <si>
    <t>Zfp46</t>
  </si>
  <si>
    <t>Luzp1</t>
  </si>
  <si>
    <t>Kdm1a</t>
  </si>
  <si>
    <t>Ephb2</t>
  </si>
  <si>
    <t>C1qb</t>
  </si>
  <si>
    <t>C1qc</t>
  </si>
  <si>
    <t>Zbtb40</t>
  </si>
  <si>
    <t>Wnt4</t>
  </si>
  <si>
    <t>Cdc42</t>
  </si>
  <si>
    <t>Ldlrad2</t>
  </si>
  <si>
    <t>Usp48</t>
  </si>
  <si>
    <t>Rap1gap</t>
  </si>
  <si>
    <t>Alpl</t>
  </si>
  <si>
    <t>Ece1</t>
  </si>
  <si>
    <t>Eif4g3</t>
  </si>
  <si>
    <t>Hp1bp3</t>
  </si>
  <si>
    <t>Sh2d5</t>
  </si>
  <si>
    <t>Ddost</t>
  </si>
  <si>
    <t>Pink1</t>
  </si>
  <si>
    <t>Mul1</t>
  </si>
  <si>
    <t>Camk2n1</t>
  </si>
  <si>
    <t>Pla2g2d</t>
  </si>
  <si>
    <t>Otud3</t>
  </si>
  <si>
    <t>Tmco4</t>
  </si>
  <si>
    <t>Nbl1</t>
  </si>
  <si>
    <t>Minos1</t>
  </si>
  <si>
    <t>Gm16287</t>
  </si>
  <si>
    <t>Capzb</t>
  </si>
  <si>
    <t>Pqlc2</t>
  </si>
  <si>
    <t>Akr7a5</t>
  </si>
  <si>
    <t>Mrto4</t>
  </si>
  <si>
    <t>Emc1</t>
  </si>
  <si>
    <t>Ubr4</t>
  </si>
  <si>
    <t>Iffo2</t>
  </si>
  <si>
    <t>Aldh4a1</t>
  </si>
  <si>
    <t>Arhgef10l</t>
  </si>
  <si>
    <t>Rcc2</t>
  </si>
  <si>
    <t>Padi3</t>
  </si>
  <si>
    <t>Gm13032</t>
  </si>
  <si>
    <t>Padi1</t>
  </si>
  <si>
    <t>Padi2</t>
  </si>
  <si>
    <t>Sdhb</t>
  </si>
  <si>
    <t>Atp13a2</t>
  </si>
  <si>
    <t>Crocc</t>
  </si>
  <si>
    <t>Necap2</t>
  </si>
  <si>
    <t>Szrd1</t>
  </si>
  <si>
    <t>Fbxo42</t>
  </si>
  <si>
    <t>Epha2</t>
  </si>
  <si>
    <t>Hspb7</t>
  </si>
  <si>
    <t>Zbtb17</t>
  </si>
  <si>
    <t>Spen</t>
  </si>
  <si>
    <t>B330016D10Rik</t>
  </si>
  <si>
    <t>Tmem82</t>
  </si>
  <si>
    <t>Plekhm2</t>
  </si>
  <si>
    <t>Ddi2</t>
  </si>
  <si>
    <t>Rsc1a1</t>
  </si>
  <si>
    <t>Dnajc16</t>
  </si>
  <si>
    <t>Casp9</t>
  </si>
  <si>
    <t>Efhd2</t>
  </si>
  <si>
    <t>Tmem51</t>
  </si>
  <si>
    <t>Kazn</t>
  </si>
  <si>
    <t>Prdm2</t>
  </si>
  <si>
    <t>Pdpn</t>
  </si>
  <si>
    <t>Pramef8</t>
  </si>
  <si>
    <t>Dhrs3</t>
  </si>
  <si>
    <t>Vps13d</t>
  </si>
  <si>
    <t>Tnfrsf1b</t>
  </si>
  <si>
    <t>Tnfrsf8</t>
  </si>
  <si>
    <t>Smarca5-ps</t>
  </si>
  <si>
    <t>Gm13212</t>
  </si>
  <si>
    <t>Znf41-ps</t>
  </si>
  <si>
    <t>Gm13238</t>
  </si>
  <si>
    <t>Gm13034</t>
  </si>
  <si>
    <t>Gm13051</t>
  </si>
  <si>
    <t>Gm13251</t>
  </si>
  <si>
    <t>Gm13247</t>
  </si>
  <si>
    <t>Gm13154</t>
  </si>
  <si>
    <t>Zfp534</t>
  </si>
  <si>
    <t>Gm13157</t>
  </si>
  <si>
    <t>Rps19-ps3</t>
  </si>
  <si>
    <t>Zfp933</t>
  </si>
  <si>
    <t>Miip</t>
  </si>
  <si>
    <t>Fv1</t>
  </si>
  <si>
    <t>Mfn2</t>
  </si>
  <si>
    <t>Plod1</t>
  </si>
  <si>
    <t>2510039O18Rik</t>
  </si>
  <si>
    <t>Clcn6</t>
  </si>
  <si>
    <t>Mthfr</t>
  </si>
  <si>
    <t>Agtrap</t>
  </si>
  <si>
    <t>Mad2l2</t>
  </si>
  <si>
    <t>Fbxo6</t>
  </si>
  <si>
    <t>Fbxo44</t>
  </si>
  <si>
    <t>Fbxo2</t>
  </si>
  <si>
    <t>Ubiad1</t>
  </si>
  <si>
    <t>Mtor</t>
  </si>
  <si>
    <t>Exosc10</t>
  </si>
  <si>
    <t>Srm</t>
  </si>
  <si>
    <t>Tardbp</t>
  </si>
  <si>
    <t>Casz1</t>
  </si>
  <si>
    <t>Pex14</t>
  </si>
  <si>
    <t>Dffa</t>
  </si>
  <si>
    <t>Apitd1</t>
  </si>
  <si>
    <t>Pgd</t>
  </si>
  <si>
    <t>Kif1b</t>
  </si>
  <si>
    <t>Ube4b</t>
  </si>
  <si>
    <t>Nmnat1</t>
  </si>
  <si>
    <t>Lzic</t>
  </si>
  <si>
    <t>Ctnnbip1</t>
  </si>
  <si>
    <t>Clstn1</t>
  </si>
  <si>
    <t>Pik3cd</t>
  </si>
  <si>
    <t>Tmem201</t>
  </si>
  <si>
    <t>Slc25a33</t>
  </si>
  <si>
    <t>Spsb1</t>
  </si>
  <si>
    <t>H6pd</t>
  </si>
  <si>
    <t>Gpr157</t>
  </si>
  <si>
    <t>Eno1</t>
  </si>
  <si>
    <t>Rere</t>
  </si>
  <si>
    <t>Errfi1</t>
  </si>
  <si>
    <t>Park7</t>
  </si>
  <si>
    <t>Tnfrsf9</t>
  </si>
  <si>
    <t>Per3</t>
  </si>
  <si>
    <t>Vamp3</t>
  </si>
  <si>
    <t>Camta1</t>
  </si>
  <si>
    <t>Dnajc11</t>
  </si>
  <si>
    <t>Thap3</t>
  </si>
  <si>
    <t>Phf13</t>
  </si>
  <si>
    <t>Klhl21</t>
  </si>
  <si>
    <t>Zbtb48</t>
  </si>
  <si>
    <t>Nol9</t>
  </si>
  <si>
    <t>Plekhg5</t>
  </si>
  <si>
    <t>Tnfrsf25</t>
  </si>
  <si>
    <t>Espn</t>
  </si>
  <si>
    <t>Acot7</t>
  </si>
  <si>
    <t>Icmt</t>
  </si>
  <si>
    <t>Rpl22</t>
  </si>
  <si>
    <t>Chd5</t>
  </si>
  <si>
    <t>Kcnab2</t>
  </si>
  <si>
    <t>Nphp4</t>
  </si>
  <si>
    <t>A430005L14Rik</t>
  </si>
  <si>
    <t>Dffb</t>
  </si>
  <si>
    <t>Lrrc47</t>
  </si>
  <si>
    <t>Trp73</t>
  </si>
  <si>
    <t>Wdr8</t>
  </si>
  <si>
    <t>Tprgl</t>
  </si>
  <si>
    <t>Prdm16</t>
  </si>
  <si>
    <t>Tnfrsf14</t>
  </si>
  <si>
    <t>Pank4</t>
  </si>
  <si>
    <t>Pex10</t>
  </si>
  <si>
    <t>Rer1</t>
  </si>
  <si>
    <t>Morn1</t>
  </si>
  <si>
    <t>Ski</t>
  </si>
  <si>
    <t>2610002J02Rik</t>
  </si>
  <si>
    <t>Prkcz</t>
  </si>
  <si>
    <t>5830444B04Rik</t>
  </si>
  <si>
    <t>2010015L04Rik</t>
  </si>
  <si>
    <t>Gnb1</t>
  </si>
  <si>
    <t>Nadk</t>
  </si>
  <si>
    <t>Slc35e2</t>
  </si>
  <si>
    <t>Gm16023</t>
  </si>
  <si>
    <t>Cdk11b</t>
  </si>
  <si>
    <t>Mib2</t>
  </si>
  <si>
    <t>B930041F14Rik</t>
  </si>
  <si>
    <t>Ssu72</t>
  </si>
  <si>
    <t>Atad3a</t>
  </si>
  <si>
    <t>Vwa1</t>
  </si>
  <si>
    <t>Tmem88b</t>
  </si>
  <si>
    <t>Mrpl20</t>
  </si>
  <si>
    <t>Ccnl2</t>
  </si>
  <si>
    <t>Aurkaip1</t>
  </si>
  <si>
    <t>Mxra8</t>
  </si>
  <si>
    <t>Dvl1</t>
  </si>
  <si>
    <t>Tas1r3</t>
  </si>
  <si>
    <t>Gltpd1</t>
  </si>
  <si>
    <t>Cpsf3l</t>
  </si>
  <si>
    <t>Pusl1</t>
  </si>
  <si>
    <t>Acap3</t>
  </si>
  <si>
    <t>Ube2j2</t>
  </si>
  <si>
    <t>Fam132a</t>
  </si>
  <si>
    <t>B3galt6</t>
  </si>
  <si>
    <t>Sdf4</t>
  </si>
  <si>
    <t>Tnfrsf4</t>
  </si>
  <si>
    <t>Gm10560</t>
  </si>
  <si>
    <t>Tnfrsf18</t>
  </si>
  <si>
    <t>9430015G10Rik</t>
  </si>
  <si>
    <t>Agrn</t>
  </si>
  <si>
    <t>Isg15</t>
  </si>
  <si>
    <t>AW011738</t>
  </si>
  <si>
    <t>2310042D19Rik</t>
  </si>
  <si>
    <t>Plekhn1</t>
  </si>
  <si>
    <t>Klhl17</t>
  </si>
  <si>
    <t>Noc2l</t>
  </si>
  <si>
    <t>Samd11</t>
  </si>
  <si>
    <t>Cdk6</t>
  </si>
  <si>
    <t>Fam133b</t>
  </si>
  <si>
    <t>1700109H08Rik</t>
  </si>
  <si>
    <t>Pex1</t>
  </si>
  <si>
    <t>Gatad1</t>
  </si>
  <si>
    <t>Ankib1</t>
  </si>
  <si>
    <t>Krit1</t>
  </si>
  <si>
    <t>Mterf</t>
  </si>
  <si>
    <t>Akap9</t>
  </si>
  <si>
    <t>Cyp51</t>
  </si>
  <si>
    <t>Gm9897</t>
  </si>
  <si>
    <t>Cldn12</t>
  </si>
  <si>
    <t>Gtpbp10</t>
  </si>
  <si>
    <t>Gm8773</t>
  </si>
  <si>
    <t>Sri</t>
  </si>
  <si>
    <t>Adam22</t>
  </si>
  <si>
    <t>Dbf4</t>
  </si>
  <si>
    <t>Slc25a40</t>
  </si>
  <si>
    <t>Rundc3b</t>
  </si>
  <si>
    <t>Abcb1a</t>
  </si>
  <si>
    <t>Abcb1b</t>
  </si>
  <si>
    <t>Abcb4</t>
  </si>
  <si>
    <t>Crot</t>
  </si>
  <si>
    <t>Dmtf1</t>
  </si>
  <si>
    <t>Gm6455</t>
  </si>
  <si>
    <t>Speer1-ps1</t>
  </si>
  <si>
    <t>Gm6460</t>
  </si>
  <si>
    <t>4933402N22Rik</t>
  </si>
  <si>
    <t>Sema3a</t>
  </si>
  <si>
    <t>Speer3</t>
  </si>
  <si>
    <t>Sema3e</t>
  </si>
  <si>
    <t>Pclo</t>
  </si>
  <si>
    <t>Speer7-ps1</t>
  </si>
  <si>
    <t>Cacna2d1</t>
  </si>
  <si>
    <t>Hgf</t>
  </si>
  <si>
    <t>Sema3c</t>
  </si>
  <si>
    <t>Mir5109</t>
  </si>
  <si>
    <t>Cd36</t>
  </si>
  <si>
    <t>Gnai1</t>
  </si>
  <si>
    <t>Magi2</t>
  </si>
  <si>
    <t>Phtf2</t>
  </si>
  <si>
    <t>Tmem60</t>
  </si>
  <si>
    <t>Rsbn1l</t>
  </si>
  <si>
    <t>A630072M18Rik</t>
  </si>
  <si>
    <t>Ptpn12</t>
  </si>
  <si>
    <t>Pion</t>
  </si>
  <si>
    <t>Ccdc146</t>
  </si>
  <si>
    <t>Fgl2</t>
  </si>
  <si>
    <t>Fam185a</t>
  </si>
  <si>
    <t>Lrrc17</t>
  </si>
  <si>
    <t>Armc10</t>
  </si>
  <si>
    <t>Napepld</t>
  </si>
  <si>
    <t>Pmpcb</t>
  </si>
  <si>
    <t>Dnajc2</t>
  </si>
  <si>
    <t>Psmc2</t>
  </si>
  <si>
    <t>Orc5</t>
  </si>
  <si>
    <t>6030443J06Rik</t>
  </si>
  <si>
    <t>5031425E22Rik</t>
  </si>
  <si>
    <t>Mll5</t>
  </si>
  <si>
    <t>Srpk2</t>
  </si>
  <si>
    <t>AI506816</t>
  </si>
  <si>
    <t>Pus7</t>
  </si>
  <si>
    <t>Rint1</t>
  </si>
  <si>
    <t>Tomm7</t>
  </si>
  <si>
    <t>2700038G22Rik</t>
  </si>
  <si>
    <t>Fam126a</t>
  </si>
  <si>
    <t>Klhl7</t>
  </si>
  <si>
    <t>Nupl2</t>
  </si>
  <si>
    <t>Kcnh2</t>
  </si>
  <si>
    <t>Atg9b</t>
  </si>
  <si>
    <t>Abcb8</t>
  </si>
  <si>
    <t>Cdk5</t>
  </si>
  <si>
    <t>Slc4a2</t>
  </si>
  <si>
    <t>Fastk</t>
  </si>
  <si>
    <t>Tmub1</t>
  </si>
  <si>
    <t>Agap3</t>
  </si>
  <si>
    <t>Abcf2</t>
  </si>
  <si>
    <t>Chpf2</t>
  </si>
  <si>
    <t>Smarcd3</t>
  </si>
  <si>
    <t>Nub1</t>
  </si>
  <si>
    <t>Rheb</t>
  </si>
  <si>
    <t>Prkag2</t>
  </si>
  <si>
    <t>2900005J15Rik</t>
  </si>
  <si>
    <t>Galnt11</t>
  </si>
  <si>
    <t>Mll3</t>
  </si>
  <si>
    <t>4831440E17Rik</t>
  </si>
  <si>
    <t>1700096K18Rik</t>
  </si>
  <si>
    <t>Xrcc2</t>
  </si>
  <si>
    <t>Actr3b</t>
  </si>
  <si>
    <t>Paxip1</t>
  </si>
  <si>
    <t>Insig1</t>
  </si>
  <si>
    <t>Rbm33</t>
  </si>
  <si>
    <t>Rnf32</t>
  </si>
  <si>
    <t>Lmbr1</t>
  </si>
  <si>
    <t>Nom1</t>
  </si>
  <si>
    <t>Ube3c</t>
  </si>
  <si>
    <t>Gm5129</t>
  </si>
  <si>
    <t>Dnajb6</t>
  </si>
  <si>
    <t>Il6</t>
  </si>
  <si>
    <t>Tyms</t>
  </si>
  <si>
    <t>Hadha</t>
  </si>
  <si>
    <t>Hadhb</t>
  </si>
  <si>
    <t>Ept1</t>
  </si>
  <si>
    <t>Ccdc164</t>
  </si>
  <si>
    <t>Cenpa</t>
  </si>
  <si>
    <t>Mapre3</t>
  </si>
  <si>
    <t>Tmem214</t>
  </si>
  <si>
    <t>Agbl5</t>
  </si>
  <si>
    <t>Ost4</t>
  </si>
  <si>
    <t>Emilin1</t>
  </si>
  <si>
    <t>Khk</t>
  </si>
  <si>
    <t>Cgref1</t>
  </si>
  <si>
    <t>Abhd1</t>
  </si>
  <si>
    <t>Preb</t>
  </si>
  <si>
    <t>Slc5a6</t>
  </si>
  <si>
    <t>Atraid</t>
  </si>
  <si>
    <t>Cad</t>
  </si>
  <si>
    <t>Slc30a3</t>
  </si>
  <si>
    <t>Mpv17</t>
  </si>
  <si>
    <t>Gtf3c2</t>
  </si>
  <si>
    <t>Eif2b4</t>
  </si>
  <si>
    <t>Snx17</t>
  </si>
  <si>
    <t>Zfp513</t>
  </si>
  <si>
    <t>Ppm1g</t>
  </si>
  <si>
    <t>Nrbp1</t>
  </si>
  <si>
    <t>Krtcap3</t>
  </si>
  <si>
    <t>Ift172</t>
  </si>
  <si>
    <t>Zfp512</t>
  </si>
  <si>
    <t>Gpn1</t>
  </si>
  <si>
    <t>Supt7l</t>
  </si>
  <si>
    <t>Slc4a1ap</t>
  </si>
  <si>
    <t>Mrpl33</t>
  </si>
  <si>
    <t>Rbks</t>
  </si>
  <si>
    <t>Bre</t>
  </si>
  <si>
    <t>Fosl2</t>
  </si>
  <si>
    <t>Ppp1cb</t>
  </si>
  <si>
    <t>Yes1</t>
  </si>
  <si>
    <t>Pisd</t>
  </si>
  <si>
    <t>Depdc5</t>
  </si>
  <si>
    <t>Ywhah</t>
  </si>
  <si>
    <t>Ctbp1</t>
  </si>
  <si>
    <t>Maea</t>
  </si>
  <si>
    <t>Fam53a</t>
  </si>
  <si>
    <t>Slbp</t>
  </si>
  <si>
    <t>Tmem129</t>
  </si>
  <si>
    <t>Tacc3</t>
  </si>
  <si>
    <t>Fgfr3</t>
  </si>
  <si>
    <t>Letm1</t>
  </si>
  <si>
    <t>Whsc1</t>
  </si>
  <si>
    <t>Nat8l</t>
  </si>
  <si>
    <t>Poln</t>
  </si>
  <si>
    <t>Haus3</t>
  </si>
  <si>
    <t>Mxd4</t>
  </si>
  <si>
    <t>Zfyve28</t>
  </si>
  <si>
    <t>Rnf4</t>
  </si>
  <si>
    <t>Fam193a</t>
  </si>
  <si>
    <t>Tnip2</t>
  </si>
  <si>
    <t>Sh3bp2</t>
  </si>
  <si>
    <t>Add1</t>
  </si>
  <si>
    <t>Mfsd10</t>
  </si>
  <si>
    <t>Nop14</t>
  </si>
  <si>
    <t>Grk4</t>
  </si>
  <si>
    <t>Htt</t>
  </si>
  <si>
    <t>Rgs12</t>
  </si>
  <si>
    <t>Hgfac</t>
  </si>
  <si>
    <t>Lrpap1</t>
  </si>
  <si>
    <t>4931431C16Rik</t>
  </si>
  <si>
    <t>Acox3</t>
  </si>
  <si>
    <t>Sh3tc1</t>
  </si>
  <si>
    <t>Ablim2</t>
  </si>
  <si>
    <t>Afap1</t>
  </si>
  <si>
    <t>Sorcs2</t>
  </si>
  <si>
    <t>Grpel1</t>
  </si>
  <si>
    <t>Tada2b</t>
  </si>
  <si>
    <t>Tbc1d14</t>
  </si>
  <si>
    <t>D5Ertd579e</t>
  </si>
  <si>
    <t>Bloc1s4</t>
  </si>
  <si>
    <t>Mrfap1</t>
  </si>
  <si>
    <t>Man2b2</t>
  </si>
  <si>
    <t>Ppp2r2c</t>
  </si>
  <si>
    <t>Wfs1</t>
  </si>
  <si>
    <t>Jakmip1</t>
  </si>
  <si>
    <t>Crmp1</t>
  </si>
  <si>
    <t>Stx18</t>
  </si>
  <si>
    <t>Nsg1</t>
  </si>
  <si>
    <t>Zbtb49</t>
  </si>
  <si>
    <t>Lyar</t>
  </si>
  <si>
    <t>Tmem128</t>
  </si>
  <si>
    <t>Slc2a9</t>
  </si>
  <si>
    <t>Wdr1</t>
  </si>
  <si>
    <t>Zfp518b</t>
  </si>
  <si>
    <t>Hs3st1</t>
  </si>
  <si>
    <t>Rab28</t>
  </si>
  <si>
    <t>Nkx3-2</t>
  </si>
  <si>
    <t>Bod1l</t>
  </si>
  <si>
    <t>Cpeb2</t>
  </si>
  <si>
    <t>Cc2d2a</t>
  </si>
  <si>
    <t>Fbxl5</t>
  </si>
  <si>
    <t>Bst1</t>
  </si>
  <si>
    <t>Cd38</t>
  </si>
  <si>
    <t>Tapt1</t>
  </si>
  <si>
    <t>4930431F12Rik</t>
  </si>
  <si>
    <t>Qdpr</t>
  </si>
  <si>
    <t>Lap3</t>
  </si>
  <si>
    <t>Med28</t>
  </si>
  <si>
    <t>Fam184b</t>
  </si>
  <si>
    <t>Ncapg</t>
  </si>
  <si>
    <t>Lcorl</t>
  </si>
  <si>
    <t>Gm3414</t>
  </si>
  <si>
    <t>Pacrgl</t>
  </si>
  <si>
    <t>Kcnip4</t>
  </si>
  <si>
    <t>5730480H06Rik</t>
  </si>
  <si>
    <t>Gpr125</t>
  </si>
  <si>
    <t>Dhx15</t>
  </si>
  <si>
    <t>9230114K14Rik</t>
  </si>
  <si>
    <t>C130083M11Rik</t>
  </si>
  <si>
    <t>8030423F21Rik</t>
  </si>
  <si>
    <t>Sepsecs</t>
  </si>
  <si>
    <t>Pi4k2b</t>
  </si>
  <si>
    <t>Zcchc4</t>
  </si>
  <si>
    <t>Anapc4</t>
  </si>
  <si>
    <t>Sel1l3</t>
  </si>
  <si>
    <t>Rbpj</t>
  </si>
  <si>
    <t>Tbc1d19</t>
  </si>
  <si>
    <t>Stim2</t>
  </si>
  <si>
    <t>Pcdh7</t>
  </si>
  <si>
    <t>Arap2</t>
  </si>
  <si>
    <t>Rell1</t>
  </si>
  <si>
    <t>Pgm1</t>
  </si>
  <si>
    <t>Tbc1d1</t>
  </si>
  <si>
    <t>Klf3</t>
  </si>
  <si>
    <t>Tlr1</t>
  </si>
  <si>
    <t>Tlr6</t>
  </si>
  <si>
    <t>Fam114a1</t>
  </si>
  <si>
    <t>Klhl5</t>
  </si>
  <si>
    <t>Wdr19</t>
  </si>
  <si>
    <t>Rfc1</t>
  </si>
  <si>
    <t>Rpl9</t>
  </si>
  <si>
    <t>Lias</t>
  </si>
  <si>
    <t>Ugdh</t>
  </si>
  <si>
    <t>Ube2k</t>
  </si>
  <si>
    <t>Pds5a</t>
  </si>
  <si>
    <t>N4bp2</t>
  </si>
  <si>
    <t>Rhoh</t>
  </si>
  <si>
    <t>Rbm47</t>
  </si>
  <si>
    <t>Nsun7</t>
  </si>
  <si>
    <t>Apbb2</t>
  </si>
  <si>
    <t>Uchl1</t>
  </si>
  <si>
    <t>Tmem33</t>
  </si>
  <si>
    <t>Slc30a9</t>
  </si>
  <si>
    <t>Bend4</t>
  </si>
  <si>
    <t>C330024D21Rik</t>
  </si>
  <si>
    <t>Shisa3</t>
  </si>
  <si>
    <t>Atp8a1</t>
  </si>
  <si>
    <t>Guf1</t>
  </si>
  <si>
    <t>Gnpda2</t>
  </si>
  <si>
    <t>Commd8</t>
  </si>
  <si>
    <t>Atp10d</t>
  </si>
  <si>
    <t>Nfxl1</t>
  </si>
  <si>
    <t>Cnga1</t>
  </si>
  <si>
    <t>Nipal1</t>
  </si>
  <si>
    <t>Txk</t>
  </si>
  <si>
    <t>Tec</t>
  </si>
  <si>
    <t>Slain2</t>
  </si>
  <si>
    <t>Fryl</t>
  </si>
  <si>
    <t>Ociad1</t>
  </si>
  <si>
    <t>Ociad2</t>
  </si>
  <si>
    <t>Dcun1d4</t>
  </si>
  <si>
    <t>Lrrc66</t>
  </si>
  <si>
    <t>Sgcb</t>
  </si>
  <si>
    <t>Usp46</t>
  </si>
  <si>
    <t>Snora26</t>
  </si>
  <si>
    <t>Rasl11b</t>
  </si>
  <si>
    <t>Scfd2</t>
  </si>
  <si>
    <t>Fip1l1</t>
  </si>
  <si>
    <t>Lnx1</t>
  </si>
  <si>
    <t>Chic2</t>
  </si>
  <si>
    <t>Kit</t>
  </si>
  <si>
    <t>Kdr</t>
  </si>
  <si>
    <t>Srd5a3</t>
  </si>
  <si>
    <t>Tmem165</t>
  </si>
  <si>
    <t>Clock</t>
  </si>
  <si>
    <t>Exoc1</t>
  </si>
  <si>
    <t>Cep135</t>
  </si>
  <si>
    <t>C530008M17Rik</t>
  </si>
  <si>
    <t>Aasdh</t>
  </si>
  <si>
    <t>Ppat</t>
  </si>
  <si>
    <t>Paics</t>
  </si>
  <si>
    <t>Srp72</t>
  </si>
  <si>
    <t>Hopx</t>
  </si>
  <si>
    <t>Rest</t>
  </si>
  <si>
    <t>Noa1</t>
  </si>
  <si>
    <t>Polr2b</t>
  </si>
  <si>
    <t>Igfbp7</t>
  </si>
  <si>
    <t>Cenpc1</t>
  </si>
  <si>
    <t>Stap1</t>
  </si>
  <si>
    <t>Uba6</t>
  </si>
  <si>
    <t>Ythdc1</t>
  </si>
  <si>
    <t>Csn2</t>
  </si>
  <si>
    <t>Enam</t>
  </si>
  <si>
    <t>Igj</t>
  </si>
  <si>
    <t>Utp3</t>
  </si>
  <si>
    <t>Rufy3</t>
  </si>
  <si>
    <t>Grsf1</t>
  </si>
  <si>
    <t>Mob1b</t>
  </si>
  <si>
    <t>Dck</t>
  </si>
  <si>
    <t>Slc4a4</t>
  </si>
  <si>
    <t>Adamts3</t>
  </si>
  <si>
    <t>Cox18</t>
  </si>
  <si>
    <t>Ankrd17</t>
  </si>
  <si>
    <t>Gm9958</t>
  </si>
  <si>
    <t>Afp</t>
  </si>
  <si>
    <t>Rassf6</t>
  </si>
  <si>
    <t>Cxcl5</t>
  </si>
  <si>
    <t>Cxcl3</t>
  </si>
  <si>
    <t>Cxcl2</t>
  </si>
  <si>
    <t>Mthfd2l</t>
  </si>
  <si>
    <t>Areg</t>
  </si>
  <si>
    <t>Gm19619</t>
  </si>
  <si>
    <t>Btc</t>
  </si>
  <si>
    <t>Rchy1</t>
  </si>
  <si>
    <t>Thap6</t>
  </si>
  <si>
    <t>Gm1045</t>
  </si>
  <si>
    <t>Cdkl2</t>
  </si>
  <si>
    <t>G3bp2</t>
  </si>
  <si>
    <t>Uso1</t>
  </si>
  <si>
    <t>Naaa</t>
  </si>
  <si>
    <t>Sdad1</t>
  </si>
  <si>
    <t>Cxcl10</t>
  </si>
  <si>
    <t>Cxcl11</t>
  </si>
  <si>
    <t>Nup54</t>
  </si>
  <si>
    <t>Scarb2</t>
  </si>
  <si>
    <t>Stbd1</t>
  </si>
  <si>
    <t>Shroom3</t>
  </si>
  <si>
    <t>Ccni</t>
  </si>
  <si>
    <t>Ccng2</t>
  </si>
  <si>
    <t>Cnot6l</t>
  </si>
  <si>
    <t>Mrpl1</t>
  </si>
  <si>
    <t>Anxa3</t>
  </si>
  <si>
    <t>Bmp2k</t>
  </si>
  <si>
    <t>Paqr3</t>
  </si>
  <si>
    <t>Antxr2</t>
  </si>
  <si>
    <t>Prdm8</t>
  </si>
  <si>
    <t>Mir703</t>
  </si>
  <si>
    <t>Rasgef1b</t>
  </si>
  <si>
    <t>Hnrnpd</t>
  </si>
  <si>
    <t>Hnrpdl</t>
  </si>
  <si>
    <t>Enoph1</t>
  </si>
  <si>
    <t>Sec31a</t>
  </si>
  <si>
    <t>5430416N02Rik</t>
  </si>
  <si>
    <t>Lin54</t>
  </si>
  <si>
    <t>Cops4</t>
  </si>
  <si>
    <t>Plac8</t>
  </si>
  <si>
    <t>Coq2</t>
  </si>
  <si>
    <t>Hpse</t>
  </si>
  <si>
    <t>Helq</t>
  </si>
  <si>
    <t>Mrps18c</t>
  </si>
  <si>
    <t>Fam175a</t>
  </si>
  <si>
    <t>Agpat9</t>
  </si>
  <si>
    <t>Ptpn13</t>
  </si>
  <si>
    <t>Aff1</t>
  </si>
  <si>
    <t>Klhl8</t>
  </si>
  <si>
    <t>Hsd17b11</t>
  </si>
  <si>
    <t>Nudt9</t>
  </si>
  <si>
    <t>Spp1</t>
  </si>
  <si>
    <t>Pkd2</t>
  </si>
  <si>
    <t>BC005561</t>
  </si>
  <si>
    <t>D930016D06Rik</t>
  </si>
  <si>
    <t>Zfp951</t>
  </si>
  <si>
    <t>Abcg3</t>
  </si>
  <si>
    <t>Gbp8</t>
  </si>
  <si>
    <t>Gbp9</t>
  </si>
  <si>
    <t>Gbp4</t>
  </si>
  <si>
    <t>Gbp10</t>
  </si>
  <si>
    <t>Gbp6</t>
  </si>
  <si>
    <t>Gbp11</t>
  </si>
  <si>
    <t>Lrrc8b</t>
  </si>
  <si>
    <t>Lrrc8c</t>
  </si>
  <si>
    <t>Lrrc8d</t>
  </si>
  <si>
    <t>Zfp326</t>
  </si>
  <si>
    <t>Barhl2</t>
  </si>
  <si>
    <t>Zfp644</t>
  </si>
  <si>
    <t>Cdc7</t>
  </si>
  <si>
    <t>Tgfbr3</t>
  </si>
  <si>
    <t>Brdt</t>
  </si>
  <si>
    <t>Ephx4</t>
  </si>
  <si>
    <t>Btbd8</t>
  </si>
  <si>
    <t>A830010M20Rik</t>
  </si>
  <si>
    <t>1700028K03Rik</t>
  </si>
  <si>
    <t>Glmn</t>
  </si>
  <si>
    <t>Rpap2</t>
  </si>
  <si>
    <t>4930428O21Rik</t>
  </si>
  <si>
    <t>Gfi1</t>
  </si>
  <si>
    <t>Evi5</t>
  </si>
  <si>
    <t>Rpl5</t>
  </si>
  <si>
    <t>Fam69a</t>
  </si>
  <si>
    <t>Mtf2</t>
  </si>
  <si>
    <t>Tmed5</t>
  </si>
  <si>
    <t>Ccdc18</t>
  </si>
  <si>
    <t>Dr1</t>
  </si>
  <si>
    <t>Pigg</t>
  </si>
  <si>
    <t>Atp5k</t>
  </si>
  <si>
    <t>Pcgf3</t>
  </si>
  <si>
    <t>Gak</t>
  </si>
  <si>
    <t>Tmem175</t>
  </si>
  <si>
    <t>Dgkq</t>
  </si>
  <si>
    <t>Idua</t>
  </si>
  <si>
    <t>Fgfrl1</t>
  </si>
  <si>
    <t>Crlf2</t>
  </si>
  <si>
    <t>Gm10416</t>
  </si>
  <si>
    <t>Zfp932</t>
  </si>
  <si>
    <t>Plcxd1</t>
  </si>
  <si>
    <t>Gtpbp6</t>
  </si>
  <si>
    <t>Zfp605</t>
  </si>
  <si>
    <t>Chfr</t>
  </si>
  <si>
    <t>Gm15787</t>
  </si>
  <si>
    <t>Golga3</t>
  </si>
  <si>
    <t>Ankle2</t>
  </si>
  <si>
    <t>Pgam5</t>
  </si>
  <si>
    <t>Pxmp2</t>
  </si>
  <si>
    <t>Pole</t>
  </si>
  <si>
    <t>Fbrsl1</t>
  </si>
  <si>
    <t>A630023P12Rik</t>
  </si>
  <si>
    <t>Galnt9</t>
  </si>
  <si>
    <t>Noc4l</t>
  </si>
  <si>
    <t>Ddx51</t>
  </si>
  <si>
    <t>Ep400</t>
  </si>
  <si>
    <t>Pus1</t>
  </si>
  <si>
    <t>Ulk1</t>
  </si>
  <si>
    <t>Hscb</t>
  </si>
  <si>
    <t>Chek2</t>
  </si>
  <si>
    <t>Ttc28</t>
  </si>
  <si>
    <t>Pitpnb</t>
  </si>
  <si>
    <t>Miat</t>
  </si>
  <si>
    <t>Cryba4</t>
  </si>
  <si>
    <t>Tpst2</t>
  </si>
  <si>
    <t>Tfip11</t>
  </si>
  <si>
    <t>Srrd</t>
  </si>
  <si>
    <t>Hps4</t>
  </si>
  <si>
    <t>Adrbk2</t>
  </si>
  <si>
    <t>2900026A02Rik</t>
  </si>
  <si>
    <t>Sgsm1</t>
  </si>
  <si>
    <t>Wscd2</t>
  </si>
  <si>
    <t>Cmklr1</t>
  </si>
  <si>
    <t>Ficd</t>
  </si>
  <si>
    <t>Sart3</t>
  </si>
  <si>
    <t>Iscu</t>
  </si>
  <si>
    <t>Selplg</t>
  </si>
  <si>
    <t>Coro1c</t>
  </si>
  <si>
    <t>Ssh1</t>
  </si>
  <si>
    <t>Usp30</t>
  </si>
  <si>
    <t>Alkbh2</t>
  </si>
  <si>
    <t>Ung</t>
  </si>
  <si>
    <t>Acacb</t>
  </si>
  <si>
    <t>Myo1h</t>
  </si>
  <si>
    <t>Kctd10</t>
  </si>
  <si>
    <t>Ube3b</t>
  </si>
  <si>
    <t>Mmab</t>
  </si>
  <si>
    <t>Mvk</t>
  </si>
  <si>
    <t>Gltp</t>
  </si>
  <si>
    <t>Tchp</t>
  </si>
  <si>
    <t>Git2</t>
  </si>
  <si>
    <t>Ankrd13a</t>
  </si>
  <si>
    <t>1500011B03Rik</t>
  </si>
  <si>
    <t>2610524H06Rik</t>
  </si>
  <si>
    <t>4930519G04Rik</t>
  </si>
  <si>
    <t>Oasl2</t>
  </si>
  <si>
    <t>Oasl1</t>
  </si>
  <si>
    <t>2210016L21Rik</t>
  </si>
  <si>
    <t>Sppl3</t>
  </si>
  <si>
    <t>Acads</t>
  </si>
  <si>
    <t>Unc119b</t>
  </si>
  <si>
    <t>Mlec</t>
  </si>
  <si>
    <t>Pop5</t>
  </si>
  <si>
    <t>Rnf10</t>
  </si>
  <si>
    <t>Coq5</t>
  </si>
  <si>
    <t>Dynll1</t>
  </si>
  <si>
    <t>Srsf9</t>
  </si>
  <si>
    <t>Gatc</t>
  </si>
  <si>
    <t>Triap1</t>
  </si>
  <si>
    <t>Cox6a1</t>
  </si>
  <si>
    <t>Msi1</t>
  </si>
  <si>
    <t>Sirt4</t>
  </si>
  <si>
    <t>Pxn</t>
  </si>
  <si>
    <t>Rplp0</t>
  </si>
  <si>
    <t>Gcn1l1</t>
  </si>
  <si>
    <t>Rab35</t>
  </si>
  <si>
    <t>Ccdc64</t>
  </si>
  <si>
    <t>Cit</t>
  </si>
  <si>
    <t>Prkab1</t>
  </si>
  <si>
    <t>Suds3</t>
  </si>
  <si>
    <t>Taok3</t>
  </si>
  <si>
    <t>Pebp1</t>
  </si>
  <si>
    <t>Vsig10</t>
  </si>
  <si>
    <t>Wsb2</t>
  </si>
  <si>
    <t>Rfc5</t>
  </si>
  <si>
    <t>Ksr2</t>
  </si>
  <si>
    <t>Nos1</t>
  </si>
  <si>
    <t>Fbxo21</t>
  </si>
  <si>
    <t>Tesc</t>
  </si>
  <si>
    <t>Fbxw8</t>
  </si>
  <si>
    <t>Rnft2</t>
  </si>
  <si>
    <t>2410131K14Rik</t>
  </si>
  <si>
    <t>Med13l</t>
  </si>
  <si>
    <t>Rbm19</t>
  </si>
  <si>
    <t>Gm10390</t>
  </si>
  <si>
    <t>Plbd2</t>
  </si>
  <si>
    <t>Slc24a6</t>
  </si>
  <si>
    <t>Tpcn1</t>
  </si>
  <si>
    <t>Iqcd</t>
  </si>
  <si>
    <t>1110008J03Rik</t>
  </si>
  <si>
    <t>Ddx54</t>
  </si>
  <si>
    <t>Rasal1</t>
  </si>
  <si>
    <t>Dtx1</t>
  </si>
  <si>
    <t>Oas2</t>
  </si>
  <si>
    <t>Oas3</t>
  </si>
  <si>
    <t>Oas1c</t>
  </si>
  <si>
    <t>Oas1b</t>
  </si>
  <si>
    <t>Oas1g</t>
  </si>
  <si>
    <t>Oas1a</t>
  </si>
  <si>
    <t>Ptpn11</t>
  </si>
  <si>
    <t>Rpl6</t>
  </si>
  <si>
    <t>Gm15800</t>
  </si>
  <si>
    <t>Trafd1</t>
  </si>
  <si>
    <t>Naa25</t>
  </si>
  <si>
    <t>Erp29</t>
  </si>
  <si>
    <t>Adam1a</t>
  </si>
  <si>
    <t>Mapkapk5</t>
  </si>
  <si>
    <t>Aldh2</t>
  </si>
  <si>
    <t>Acad12</t>
  </si>
  <si>
    <t>Acad10</t>
  </si>
  <si>
    <t>Brap</t>
  </si>
  <si>
    <t>Atxn2</t>
  </si>
  <si>
    <t>Sh2b3</t>
  </si>
  <si>
    <t>Fam109a</t>
  </si>
  <si>
    <t>Ccdc63</t>
  </si>
  <si>
    <t>Ppp1cc</t>
  </si>
  <si>
    <t>Hvcn1</t>
  </si>
  <si>
    <t>Tctn1</t>
  </si>
  <si>
    <t>Pptc7</t>
  </si>
  <si>
    <t>Rad9b</t>
  </si>
  <si>
    <t>Vps29</t>
  </si>
  <si>
    <t>Gpn3</t>
  </si>
  <si>
    <t>Arpc3</t>
  </si>
  <si>
    <t>Anapc7</t>
  </si>
  <si>
    <t>Atp2a2</t>
  </si>
  <si>
    <t>Ift81</t>
  </si>
  <si>
    <t>P2rx7</t>
  </si>
  <si>
    <t>P2rx4</t>
  </si>
  <si>
    <t>Camkk2</t>
  </si>
  <si>
    <t>Anapc5</t>
  </si>
  <si>
    <t>Rnf34</t>
  </si>
  <si>
    <t>Kdm2b</t>
  </si>
  <si>
    <t>A930024E05Rik</t>
  </si>
  <si>
    <t>Orai1</t>
  </si>
  <si>
    <t>Tmem120b</t>
  </si>
  <si>
    <t>Rhof</t>
  </si>
  <si>
    <t>Setd1b</t>
  </si>
  <si>
    <t>Psmd9</t>
  </si>
  <si>
    <t>Bcl7a</t>
  </si>
  <si>
    <t>Mlxip</t>
  </si>
  <si>
    <t>Il31</t>
  </si>
  <si>
    <t>Diablo</t>
  </si>
  <si>
    <t>Vps33a</t>
  </si>
  <si>
    <t>Clip1</t>
  </si>
  <si>
    <t>Zcchc8</t>
  </si>
  <si>
    <t>Rsrc2</t>
  </si>
  <si>
    <t>Kntc1</t>
  </si>
  <si>
    <t>Denr</t>
  </si>
  <si>
    <t>Ccdc62</t>
  </si>
  <si>
    <t>Hip1r</t>
  </si>
  <si>
    <t>Vps37b</t>
  </si>
  <si>
    <t>Abcb9</t>
  </si>
  <si>
    <t>Ogfod2</t>
  </si>
  <si>
    <t>Arl6ip4</t>
  </si>
  <si>
    <t>Pitpnm2</t>
  </si>
  <si>
    <t>Mphosph9</t>
  </si>
  <si>
    <t>2810006K23Rik</t>
  </si>
  <si>
    <t>Cdk2ap1</t>
  </si>
  <si>
    <t>Sbno1</t>
  </si>
  <si>
    <t>Setd8</t>
  </si>
  <si>
    <t>Rilpl2</t>
  </si>
  <si>
    <t>Snrnp35</t>
  </si>
  <si>
    <t>Rilpl1</t>
  </si>
  <si>
    <t>Tmed2</t>
  </si>
  <si>
    <t>Ddx55</t>
  </si>
  <si>
    <t>Eif2b1</t>
  </si>
  <si>
    <t>Gtf2h3</t>
  </si>
  <si>
    <t>Tctn2</t>
  </si>
  <si>
    <t>Atp6v0a2</t>
  </si>
  <si>
    <t>Dnahc10</t>
  </si>
  <si>
    <t>Ccdc92</t>
  </si>
  <si>
    <t>Zfp664</t>
  </si>
  <si>
    <t>Ncor2</t>
  </si>
  <si>
    <t>Scarb1</t>
  </si>
  <si>
    <t>Ubc</t>
  </si>
  <si>
    <t>Dhx37</t>
  </si>
  <si>
    <t>Bri3bp</t>
  </si>
  <si>
    <t>Aacs</t>
  </si>
  <si>
    <t>Slc15a4</t>
  </si>
  <si>
    <t>Fzd10</t>
  </si>
  <si>
    <t>Stx2</t>
  </si>
  <si>
    <t>Ran</t>
  </si>
  <si>
    <t>Gpr133</t>
  </si>
  <si>
    <t>Sfswap</t>
  </si>
  <si>
    <t>Mmp17</t>
  </si>
  <si>
    <t>Zfp11</t>
  </si>
  <si>
    <t>Mrps17</t>
  </si>
  <si>
    <t>Gbas</t>
  </si>
  <si>
    <t>Psph</t>
  </si>
  <si>
    <t>Sumf2</t>
  </si>
  <si>
    <t>Phkg1</t>
  </si>
  <si>
    <t>Chchd2</t>
  </si>
  <si>
    <t>2410018M08Rik</t>
  </si>
  <si>
    <t>Vkorc1l1</t>
  </si>
  <si>
    <t>Gusb</t>
  </si>
  <si>
    <t>Asl</t>
  </si>
  <si>
    <t>Crcp</t>
  </si>
  <si>
    <t>Tpst1</t>
  </si>
  <si>
    <t>Kctd7</t>
  </si>
  <si>
    <t>Rabgef1</t>
  </si>
  <si>
    <t>Tmem248</t>
  </si>
  <si>
    <t>Sbds</t>
  </si>
  <si>
    <t>Tyw1</t>
  </si>
  <si>
    <t>Gatsl2</t>
  </si>
  <si>
    <t>Wbscr16</t>
  </si>
  <si>
    <t>Gtf2ird2</t>
  </si>
  <si>
    <t>Ncf1</t>
  </si>
  <si>
    <t>Gtf2i</t>
  </si>
  <si>
    <t>Gtf2ird1</t>
  </si>
  <si>
    <t>Clip2</t>
  </si>
  <si>
    <t>Rfc2</t>
  </si>
  <si>
    <t>Lat2</t>
  </si>
  <si>
    <t>Eif4h</t>
  </si>
  <si>
    <t>Limk1</t>
  </si>
  <si>
    <t>Wbscr27</t>
  </si>
  <si>
    <t>Abhd11</t>
  </si>
  <si>
    <t>Stx1a</t>
  </si>
  <si>
    <t>Wbscr22</t>
  </si>
  <si>
    <t>Dnajc30</t>
  </si>
  <si>
    <t>Tbl2</t>
  </si>
  <si>
    <t>Bcl7b</t>
  </si>
  <si>
    <t>Baz1b</t>
  </si>
  <si>
    <t>Fzd9</t>
  </si>
  <si>
    <t>Nsun5</t>
  </si>
  <si>
    <t>Pom121</t>
  </si>
  <si>
    <t>Hip1</t>
  </si>
  <si>
    <t>Rhbdd2</t>
  </si>
  <si>
    <t>Por</t>
  </si>
  <si>
    <t>Tmem120a</t>
  </si>
  <si>
    <t>Mdh2</t>
  </si>
  <si>
    <t>Hspb1</t>
  </si>
  <si>
    <t>Ywhag</t>
  </si>
  <si>
    <t>Srcrb4d</t>
  </si>
  <si>
    <t>Dtx2</t>
  </si>
  <si>
    <t>Rasa4</t>
  </si>
  <si>
    <t>Polr2j</t>
  </si>
  <si>
    <t>Lrwd1</t>
  </si>
  <si>
    <t>Alkbh4</t>
  </si>
  <si>
    <t>Orai2</t>
  </si>
  <si>
    <t>Prkrip1</t>
  </si>
  <si>
    <t>Sh2b2</t>
  </si>
  <si>
    <t>Cux1</t>
  </si>
  <si>
    <t>Myl10</t>
  </si>
  <si>
    <t>Rabl5</t>
  </si>
  <si>
    <t>4933404O12Rik</t>
  </si>
  <si>
    <t>Fis1</t>
  </si>
  <si>
    <t>Znhit1</t>
  </si>
  <si>
    <t>Plod3</t>
  </si>
  <si>
    <t>Ap1s1</t>
  </si>
  <si>
    <t>Serpine1</t>
  </si>
  <si>
    <t>Trim56</t>
  </si>
  <si>
    <t>Ache</t>
  </si>
  <si>
    <t>Ufsp1</t>
  </si>
  <si>
    <t>Srrt</t>
  </si>
  <si>
    <t>Trip6</t>
  </si>
  <si>
    <t>Slc12a9</t>
  </si>
  <si>
    <t>Zan</t>
  </si>
  <si>
    <t>Pop7</t>
  </si>
  <si>
    <t>Gigyf1</t>
  </si>
  <si>
    <t>Gnb2</t>
  </si>
  <si>
    <t>Mospd3</t>
  </si>
  <si>
    <t>Fbxo24</t>
  </si>
  <si>
    <t>Gm20605</t>
  </si>
  <si>
    <t>Lrch4</t>
  </si>
  <si>
    <t>Sap25</t>
  </si>
  <si>
    <t>Agfg2</t>
  </si>
  <si>
    <t>Tsc22d4</t>
  </si>
  <si>
    <t>Ppp1r35</t>
  </si>
  <si>
    <t>Mepce</t>
  </si>
  <si>
    <t>Zcwpw1</t>
  </si>
  <si>
    <t>Pilra</t>
  </si>
  <si>
    <t>Pilrb1</t>
  </si>
  <si>
    <t>Pilrb2</t>
  </si>
  <si>
    <t>Cyp3a13</t>
  </si>
  <si>
    <t>Gjc3</t>
  </si>
  <si>
    <t>Zkscan1</t>
  </si>
  <si>
    <t>Zscan21</t>
  </si>
  <si>
    <t>Zfp113</t>
  </si>
  <si>
    <t>Cops6</t>
  </si>
  <si>
    <t>Mcm7</t>
  </si>
  <si>
    <t>Ap4m1</t>
  </si>
  <si>
    <t>Taf6</t>
  </si>
  <si>
    <t>Cnpy4</t>
  </si>
  <si>
    <t>BC037034</t>
  </si>
  <si>
    <t>6330418K02Rik</t>
  </si>
  <si>
    <t>Gal3st4</t>
  </si>
  <si>
    <t>Gpc2</t>
  </si>
  <si>
    <t>Stag3</t>
  </si>
  <si>
    <t>Zfp157</t>
  </si>
  <si>
    <t>Zfp68</t>
  </si>
  <si>
    <t>A430033K04Rik</t>
  </si>
  <si>
    <t>Prkar1b</t>
  </si>
  <si>
    <t>Heatr2</t>
  </si>
  <si>
    <t>Sun1</t>
  </si>
  <si>
    <t>Get4</t>
  </si>
  <si>
    <t>Adap1</t>
  </si>
  <si>
    <t>Cox19</t>
  </si>
  <si>
    <t>3110082I17Rik</t>
  </si>
  <si>
    <t>D830046C22Rik</t>
  </si>
  <si>
    <t>Gpr146</t>
  </si>
  <si>
    <t>C130050O18Rik</t>
  </si>
  <si>
    <t>Zfand2a</t>
  </si>
  <si>
    <t>Micall2</t>
  </si>
  <si>
    <t>Ints1</t>
  </si>
  <si>
    <t>Mafk</t>
  </si>
  <si>
    <t>Psmg3</t>
  </si>
  <si>
    <t>Elfn1</t>
  </si>
  <si>
    <t>Mad1l1</t>
  </si>
  <si>
    <t>Ftsj2</t>
  </si>
  <si>
    <t>Nudt1</t>
  </si>
  <si>
    <t>Snx8</t>
  </si>
  <si>
    <t>Eif3b</t>
  </si>
  <si>
    <t>Chst12</t>
  </si>
  <si>
    <t>Lfng</t>
  </si>
  <si>
    <t>Ttyh3</t>
  </si>
  <si>
    <t>Iqce</t>
  </si>
  <si>
    <t>Amz1</t>
  </si>
  <si>
    <t>Gna12</t>
  </si>
  <si>
    <t>Card11</t>
  </si>
  <si>
    <t>Foxk1</t>
  </si>
  <si>
    <t>Wipi2</t>
  </si>
  <si>
    <t>Slc29a4</t>
  </si>
  <si>
    <t>Tnrc18</t>
  </si>
  <si>
    <t>Fbxl18</t>
  </si>
  <si>
    <t>Actb</t>
  </si>
  <si>
    <t>Fscn1</t>
  </si>
  <si>
    <t>Rnf216</t>
  </si>
  <si>
    <t>Rbak</t>
  </si>
  <si>
    <t>Zfp12</t>
  </si>
  <si>
    <t>Zfp316</t>
  </si>
  <si>
    <t>E130309D02Rik</t>
  </si>
  <si>
    <t>Zdhhc4</t>
  </si>
  <si>
    <t>Kdelr2</t>
  </si>
  <si>
    <t>Daglb</t>
  </si>
  <si>
    <t>Rac1</t>
  </si>
  <si>
    <t>Cyth3</t>
  </si>
  <si>
    <t>Usp42</t>
  </si>
  <si>
    <t>D130017N08Rik</t>
  </si>
  <si>
    <t>Eif2ak1</t>
  </si>
  <si>
    <t>Ankrd61</t>
  </si>
  <si>
    <t>Aimp2</t>
  </si>
  <si>
    <t>Pms2</t>
  </si>
  <si>
    <t>Ccz1</t>
  </si>
  <si>
    <t>Lmtk2</t>
  </si>
  <si>
    <t>Bhlha15</t>
  </si>
  <si>
    <t>Tecpr1</t>
  </si>
  <si>
    <t>Bri3</t>
  </si>
  <si>
    <t>Baiap2l1</t>
  </si>
  <si>
    <t>Gm15708</t>
  </si>
  <si>
    <t>Trrap</t>
  </si>
  <si>
    <t>Smurf1</t>
  </si>
  <si>
    <t>Arpc1a</t>
  </si>
  <si>
    <t>Arpc1b</t>
  </si>
  <si>
    <t>Pdap1</t>
  </si>
  <si>
    <t>Bud31</t>
  </si>
  <si>
    <t>Ptcd1</t>
  </si>
  <si>
    <t>Cpsf4</t>
  </si>
  <si>
    <t>Atp5j2</t>
  </si>
  <si>
    <t>Zkscan14</t>
  </si>
  <si>
    <t>Zkscan5</t>
  </si>
  <si>
    <t>Zfp655</t>
  </si>
  <si>
    <t>Rnf6</t>
  </si>
  <si>
    <t>Cdk8</t>
  </si>
  <si>
    <t>Usp12</t>
  </si>
  <si>
    <t>Rpl21</t>
  </si>
  <si>
    <t>Gtf3a</t>
  </si>
  <si>
    <t>Mtif3</t>
  </si>
  <si>
    <t>Lnx2</t>
  </si>
  <si>
    <t>Polr1d</t>
  </si>
  <si>
    <t>Flt3</t>
  </si>
  <si>
    <t>D5Ertd605e</t>
  </si>
  <si>
    <t>Pan3</t>
  </si>
  <si>
    <t>Flt1</t>
  </si>
  <si>
    <t>Pomp</t>
  </si>
  <si>
    <t>Slc46a3</t>
  </si>
  <si>
    <t>Mtus2</t>
  </si>
  <si>
    <t>Slc7a1</t>
  </si>
  <si>
    <t>Ubl3</t>
  </si>
  <si>
    <t>Katnal1</t>
  </si>
  <si>
    <t>5930430L01Rik</t>
  </si>
  <si>
    <t>Hmgb1</t>
  </si>
  <si>
    <t>Gm8615</t>
  </si>
  <si>
    <t>Uspl1</t>
  </si>
  <si>
    <t>Alox5ap</t>
  </si>
  <si>
    <t>Hsph1</t>
  </si>
  <si>
    <t>B3galtl</t>
  </si>
  <si>
    <t>Fry</t>
  </si>
  <si>
    <t>Brca2</t>
  </si>
  <si>
    <t>N4bp2l1</t>
  </si>
  <si>
    <t>N4bp2l2</t>
  </si>
  <si>
    <t>Pds5b</t>
  </si>
  <si>
    <t>Stard13</t>
  </si>
  <si>
    <t>1700028E10Rik</t>
  </si>
  <si>
    <t>Rfc3</t>
  </si>
  <si>
    <t>Samd9l</t>
  </si>
  <si>
    <t>Ccdc132</t>
  </si>
  <si>
    <t>Bet1</t>
  </si>
  <si>
    <t>Casd1</t>
  </si>
  <si>
    <t>Sgce</t>
  </si>
  <si>
    <t>Peg10</t>
  </si>
  <si>
    <t>Pon3</t>
  </si>
  <si>
    <t>Pon2</t>
  </si>
  <si>
    <t>Pdk4</t>
  </si>
  <si>
    <t>Slc25a13</t>
  </si>
  <si>
    <t>Shfm1</t>
  </si>
  <si>
    <t>Acn9</t>
  </si>
  <si>
    <t>Asns</t>
  </si>
  <si>
    <t>C1galt1</t>
  </si>
  <si>
    <t>Mios</t>
  </si>
  <si>
    <t>Rpa3</t>
  </si>
  <si>
    <t>Gm16039</t>
  </si>
  <si>
    <t>A430035B10Rik</t>
  </si>
  <si>
    <t>Glcci1</t>
  </si>
  <si>
    <t>Ica1</t>
  </si>
  <si>
    <t>Ndufa4</t>
  </si>
  <si>
    <t>Phf14</t>
  </si>
  <si>
    <t>Tmem106b</t>
  </si>
  <si>
    <t>Tmem168</t>
  </si>
  <si>
    <t>B630005N14Rik</t>
  </si>
  <si>
    <t>2610001J05Rik</t>
  </si>
  <si>
    <t>Foxp2</t>
  </si>
  <si>
    <t>Mdfic</t>
  </si>
  <si>
    <t>Tes</t>
  </si>
  <si>
    <t>Cav2</t>
  </si>
  <si>
    <t>Cav1</t>
  </si>
  <si>
    <t>Capza2</t>
  </si>
  <si>
    <t>St7</t>
  </si>
  <si>
    <t>Naa38</t>
  </si>
  <si>
    <t>Ing3</t>
  </si>
  <si>
    <t>Fam3c</t>
  </si>
  <si>
    <t>Ndufa5</t>
  </si>
  <si>
    <t>Wasl</t>
  </si>
  <si>
    <t>Pot1a</t>
  </si>
  <si>
    <t>Zfp800</t>
  </si>
  <si>
    <t>Gcc1</t>
  </si>
  <si>
    <t>Arf5</t>
  </si>
  <si>
    <t>Snd1</t>
  </si>
  <si>
    <t>Rbm28</t>
  </si>
  <si>
    <t>Impdh1</t>
  </si>
  <si>
    <t>Hilpda</t>
  </si>
  <si>
    <t>Fam71f2</t>
  </si>
  <si>
    <t>Calu</t>
  </si>
  <si>
    <t>Ccdc136</t>
  </si>
  <si>
    <t>Atp6v1f</t>
  </si>
  <si>
    <t>Irf5</t>
  </si>
  <si>
    <t>Tnpo3</t>
  </si>
  <si>
    <t>Smo</t>
  </si>
  <si>
    <t>Ahcyl2</t>
  </si>
  <si>
    <t>Nrf1</t>
  </si>
  <si>
    <t>Ube2h</t>
  </si>
  <si>
    <t>Zc3hc1</t>
  </si>
  <si>
    <t>Klhdc10</t>
  </si>
  <si>
    <t>Tmem209</t>
  </si>
  <si>
    <t>Tsga14</t>
  </si>
  <si>
    <t>Mest</t>
  </si>
  <si>
    <t>Copg2</t>
  </si>
  <si>
    <t>2210408F21Rik</t>
  </si>
  <si>
    <t>Mkln1</t>
  </si>
  <si>
    <t>Podxl</t>
  </si>
  <si>
    <t>Chchd3</t>
  </si>
  <si>
    <t>Exoc4</t>
  </si>
  <si>
    <t>Slc35b4</t>
  </si>
  <si>
    <t>Akr1b3</t>
  </si>
  <si>
    <t>Akr1b8</t>
  </si>
  <si>
    <t>Akr1b10</t>
  </si>
  <si>
    <t>Akr1b7</t>
  </si>
  <si>
    <t>Bpgm</t>
  </si>
  <si>
    <t>Agbl3</t>
  </si>
  <si>
    <t>Tmem140</t>
  </si>
  <si>
    <t>3110062M04Rik</t>
  </si>
  <si>
    <t>Wdr91</t>
  </si>
  <si>
    <t>Cnot4</t>
  </si>
  <si>
    <t>Nup205</t>
  </si>
  <si>
    <t>1810058I24Rik</t>
  </si>
  <si>
    <t>Mtpn</t>
  </si>
  <si>
    <t>9330158H04Rik</t>
  </si>
  <si>
    <t>Creb3l2</t>
  </si>
  <si>
    <t>Trim24</t>
  </si>
  <si>
    <t>D630045J12Rik</t>
  </si>
  <si>
    <t>Zc3hav1l</t>
  </si>
  <si>
    <t>Zc3hav1</t>
  </si>
  <si>
    <t>Ttc26</t>
  </si>
  <si>
    <t>Ubn2</t>
  </si>
  <si>
    <t>1110001J03Rik</t>
  </si>
  <si>
    <t>Luc7l2</t>
  </si>
  <si>
    <t>Klrg2</t>
  </si>
  <si>
    <t>Clec2l</t>
  </si>
  <si>
    <t>Hipk2</t>
  </si>
  <si>
    <t>1700025N23Rik</t>
  </si>
  <si>
    <t>Parp12</t>
  </si>
  <si>
    <t>4930599N23Rik</t>
  </si>
  <si>
    <t>Jhdm1d</t>
  </si>
  <si>
    <t>Slc37a3</t>
  </si>
  <si>
    <t>Rab19</t>
  </si>
  <si>
    <t>Mkrn1</t>
  </si>
  <si>
    <t>Adck2</t>
  </si>
  <si>
    <t>Ndufb2</t>
  </si>
  <si>
    <t>Braf</t>
  </si>
  <si>
    <t>Mrps33</t>
  </si>
  <si>
    <t>Agk</t>
  </si>
  <si>
    <t>E330009J07Rik</t>
  </si>
  <si>
    <t>Wee2</t>
  </si>
  <si>
    <t>Ssbp1</t>
  </si>
  <si>
    <t>Moxd2</t>
  </si>
  <si>
    <t>1810009J06Rik</t>
  </si>
  <si>
    <t>Gm2663</t>
  </si>
  <si>
    <t>Ephb6</t>
  </si>
  <si>
    <t>Trpv6</t>
  </si>
  <si>
    <t>Kel</t>
  </si>
  <si>
    <t>Sval1</t>
  </si>
  <si>
    <t>Gstk1</t>
  </si>
  <si>
    <t>Casp2</t>
  </si>
  <si>
    <t>Fam131b</t>
  </si>
  <si>
    <t>Zyx</t>
  </si>
  <si>
    <t>Epha1</t>
  </si>
  <si>
    <t>Fam115e</t>
  </si>
  <si>
    <t>Fam115c</t>
  </si>
  <si>
    <t>Arhgef5</t>
  </si>
  <si>
    <t>Tpk1</t>
  </si>
  <si>
    <t>Cul1</t>
  </si>
  <si>
    <t>Ezh2</t>
  </si>
  <si>
    <t>Rn4.5s</t>
  </si>
  <si>
    <t>Pdia4</t>
  </si>
  <si>
    <t>Zfp398</t>
  </si>
  <si>
    <t>Zfp282</t>
  </si>
  <si>
    <t>Zfp212</t>
  </si>
  <si>
    <t>Zfp783</t>
  </si>
  <si>
    <t>Zfp956</t>
  </si>
  <si>
    <t>Zfp777</t>
  </si>
  <si>
    <t>Zfp746</t>
  </si>
  <si>
    <t>Krba1</t>
  </si>
  <si>
    <t>Zfp467</t>
  </si>
  <si>
    <t>Sspo</t>
  </si>
  <si>
    <t>Zfp862</t>
  </si>
  <si>
    <t>Lrrc61</t>
  </si>
  <si>
    <t>Repin1</t>
  </si>
  <si>
    <t>Zfp775</t>
  </si>
  <si>
    <t>AI854703</t>
  </si>
  <si>
    <t>Gimap8</t>
  </si>
  <si>
    <t>Gimap9</t>
  </si>
  <si>
    <t>Gimap4</t>
  </si>
  <si>
    <t>Gimap6</t>
  </si>
  <si>
    <t>Gimap7</t>
  </si>
  <si>
    <t>Gimap1</t>
  </si>
  <si>
    <t>Gimap5</t>
  </si>
  <si>
    <t>Gimap3</t>
  </si>
  <si>
    <t>Tmem176b</t>
  </si>
  <si>
    <t>Tmem176a</t>
  </si>
  <si>
    <t>Gpnmb</t>
  </si>
  <si>
    <t>Igf2bp3</t>
  </si>
  <si>
    <t>Tra2a</t>
  </si>
  <si>
    <t>Ccdc126</t>
  </si>
  <si>
    <t>Npy</t>
  </si>
  <si>
    <t>Mpp6</t>
  </si>
  <si>
    <t>Dfna5</t>
  </si>
  <si>
    <t>Osbpl3</t>
  </si>
  <si>
    <t>Cycs</t>
  </si>
  <si>
    <t>4921507P07Rik</t>
  </si>
  <si>
    <t>Hnrnpa2b1</t>
  </si>
  <si>
    <t>Cbx3</t>
  </si>
  <si>
    <t>Snx10</t>
  </si>
  <si>
    <t>Skap2</t>
  </si>
  <si>
    <t>Hibadh</t>
  </si>
  <si>
    <t>Tax1bp1</t>
  </si>
  <si>
    <t>Jazf1</t>
  </si>
  <si>
    <t>Creb5</t>
  </si>
  <si>
    <t>Chn2</t>
  </si>
  <si>
    <t>Plekha8</t>
  </si>
  <si>
    <t>2410066E13Rik</t>
  </si>
  <si>
    <t>Znrf2</t>
  </si>
  <si>
    <t>Nod1</t>
  </si>
  <si>
    <t>Ggct</t>
  </si>
  <si>
    <t>Gars</t>
  </si>
  <si>
    <t>Fam188b</t>
  </si>
  <si>
    <t>Lsm5</t>
  </si>
  <si>
    <t>Avl9</t>
  </si>
  <si>
    <t>Kbtbd2</t>
  </si>
  <si>
    <t>Nt5c3</t>
  </si>
  <si>
    <t>Ppm1k</t>
  </si>
  <si>
    <t>Herc6</t>
  </si>
  <si>
    <t>Lancl2</t>
  </si>
  <si>
    <t>Vopp1</t>
  </si>
  <si>
    <t>Abcg2</t>
  </si>
  <si>
    <t>Herc3</t>
  </si>
  <si>
    <t>Fam13a</t>
  </si>
  <si>
    <t>Tigd2</t>
  </si>
  <si>
    <t>Gprin3</t>
  </si>
  <si>
    <t>A730020E08Rik</t>
  </si>
  <si>
    <t>Smarcad1</t>
  </si>
  <si>
    <t>Hpgds</t>
  </si>
  <si>
    <t>Tnip3</t>
  </si>
  <si>
    <t>Ndnf</t>
  </si>
  <si>
    <t>Prdm5</t>
  </si>
  <si>
    <t>Mad2l1</t>
  </si>
  <si>
    <t>Gng12</t>
  </si>
  <si>
    <t>Gadd45a</t>
  </si>
  <si>
    <t>E230016M11Rik</t>
  </si>
  <si>
    <t>Serbp1</t>
  </si>
  <si>
    <t>Il12rb2</t>
  </si>
  <si>
    <t>Il23r</t>
  </si>
  <si>
    <t>Tacstd2</t>
  </si>
  <si>
    <t>Rpia</t>
  </si>
  <si>
    <t>Eif2ak3</t>
  </si>
  <si>
    <t>Thnsl2</t>
  </si>
  <si>
    <t>Krcc1</t>
  </si>
  <si>
    <t>Cd8b1</t>
  </si>
  <si>
    <t>Cd8a</t>
  </si>
  <si>
    <t>Rmnd5a</t>
  </si>
  <si>
    <t>Rnf103</t>
  </si>
  <si>
    <t>Chmp3</t>
  </si>
  <si>
    <t>Kdm3a</t>
  </si>
  <si>
    <t>Reep1</t>
  </si>
  <si>
    <t>Mrpl35</t>
  </si>
  <si>
    <t>Immt</t>
  </si>
  <si>
    <t>Ptcd3</t>
  </si>
  <si>
    <t>Polr1a</t>
  </si>
  <si>
    <t>9130221F21Rik</t>
  </si>
  <si>
    <t>St3gal5</t>
  </si>
  <si>
    <t>Atoh8</t>
  </si>
  <si>
    <t>Usp39</t>
  </si>
  <si>
    <t>0610030E20Rik</t>
  </si>
  <si>
    <t>Tmem150a</t>
  </si>
  <si>
    <t>Rnf181</t>
  </si>
  <si>
    <t>Vamp5</t>
  </si>
  <si>
    <t>Vamp8</t>
  </si>
  <si>
    <t>Ggcx</t>
  </si>
  <si>
    <t>Mat2a</t>
  </si>
  <si>
    <t>4930414L22Rik</t>
  </si>
  <si>
    <t>Capg</t>
  </si>
  <si>
    <t>Elmod3</t>
  </si>
  <si>
    <t>Retsat</t>
  </si>
  <si>
    <t>Tgoln1</t>
  </si>
  <si>
    <t>Tcf7l1</t>
  </si>
  <si>
    <t>Gm15401</t>
  </si>
  <si>
    <t>Kcmf1</t>
  </si>
  <si>
    <t>Tmsb10</t>
  </si>
  <si>
    <t>Suclg1</t>
  </si>
  <si>
    <t>Gm20362</t>
  </si>
  <si>
    <t>Gm20594</t>
  </si>
  <si>
    <t>Mrpl19</t>
  </si>
  <si>
    <t>Tacr1</t>
  </si>
  <si>
    <t>Pole4</t>
  </si>
  <si>
    <t>Hk2</t>
  </si>
  <si>
    <t>Sema4f</t>
  </si>
  <si>
    <t>Dok1</t>
  </si>
  <si>
    <t>Loxl3</t>
  </si>
  <si>
    <t>Htra2</t>
  </si>
  <si>
    <t>Aup1</t>
  </si>
  <si>
    <t>Dqx1</t>
  </si>
  <si>
    <t>Pcgf1</t>
  </si>
  <si>
    <t>Ccdc142</t>
  </si>
  <si>
    <t>Mrpl53</t>
  </si>
  <si>
    <t>Mogs</t>
  </si>
  <si>
    <t>Wbp1</t>
  </si>
  <si>
    <t>Ino80b</t>
  </si>
  <si>
    <t>Rtkn</t>
  </si>
  <si>
    <t>Wdr54</t>
  </si>
  <si>
    <t>Dctn1</t>
  </si>
  <si>
    <t>Mthfd2</t>
  </si>
  <si>
    <t>Mob1a</t>
  </si>
  <si>
    <t>Bola3</t>
  </si>
  <si>
    <t>Tet3</t>
  </si>
  <si>
    <t>Dguok</t>
  </si>
  <si>
    <t>Actg2</t>
  </si>
  <si>
    <t>Stambp</t>
  </si>
  <si>
    <t>Vax2</t>
  </si>
  <si>
    <t>Tex261</t>
  </si>
  <si>
    <t>Nagk</t>
  </si>
  <si>
    <t>Paip2b</t>
  </si>
  <si>
    <t>Zfml</t>
  </si>
  <si>
    <t>Dysf</t>
  </si>
  <si>
    <t>Exoc6b</t>
  </si>
  <si>
    <t>Npm3-ps1</t>
  </si>
  <si>
    <t>Spr</t>
  </si>
  <si>
    <t>Sfxn5</t>
  </si>
  <si>
    <t>Rab11fip5</t>
  </si>
  <si>
    <t>Smyd5</t>
  </si>
  <si>
    <t>Pradc1</t>
  </si>
  <si>
    <t>Cct7</t>
  </si>
  <si>
    <t>Egr4</t>
  </si>
  <si>
    <t>Alms1</t>
  </si>
  <si>
    <t>1700019G17Rik</t>
  </si>
  <si>
    <t>Cml1</t>
  </si>
  <si>
    <t>Tprkb</t>
  </si>
  <si>
    <t>Dusp11</t>
  </si>
  <si>
    <t>Fam136a</t>
  </si>
  <si>
    <t>Snrpg</t>
  </si>
  <si>
    <t>Pcyox1</t>
  </si>
  <si>
    <t>Tia1</t>
  </si>
  <si>
    <t>C87436</t>
  </si>
  <si>
    <t>Pcbp1</t>
  </si>
  <si>
    <t>1600020E01Rik</t>
  </si>
  <si>
    <t>Mxd1</t>
  </si>
  <si>
    <t>Snrnp27</t>
  </si>
  <si>
    <t>Gmcl1</t>
  </si>
  <si>
    <t>Anxa4</t>
  </si>
  <si>
    <t>2610306M01Rik</t>
  </si>
  <si>
    <t>Aak1</t>
  </si>
  <si>
    <t>Nfu1</t>
  </si>
  <si>
    <t>Gfpt1</t>
  </si>
  <si>
    <t>Arhgap25</t>
  </si>
  <si>
    <t>Aplf</t>
  </si>
  <si>
    <t>Rab43</t>
  </si>
  <si>
    <t>Isy1</t>
  </si>
  <si>
    <t>Cnbp</t>
  </si>
  <si>
    <t>8430410A17Rik</t>
  </si>
  <si>
    <t>H1fx</t>
  </si>
  <si>
    <t>Gm5577</t>
  </si>
  <si>
    <t>Rab7</t>
  </si>
  <si>
    <t>Rpn1</t>
  </si>
  <si>
    <t>Eefsec</t>
  </si>
  <si>
    <t>Ruvbl1</t>
  </si>
  <si>
    <t>Sec61a1</t>
  </si>
  <si>
    <t>Mgll</t>
  </si>
  <si>
    <t>Abtb1</t>
  </si>
  <si>
    <t>Mcm2</t>
  </si>
  <si>
    <t>Tpra1</t>
  </si>
  <si>
    <t>Plxna1</t>
  </si>
  <si>
    <t>Chchd6</t>
  </si>
  <si>
    <t>Txnrd3</t>
  </si>
  <si>
    <t>Zxdc</t>
  </si>
  <si>
    <t>Aldh1l1</t>
  </si>
  <si>
    <t>Slc41a3</t>
  </si>
  <si>
    <t>Iqsec1</t>
  </si>
  <si>
    <t>Nup210</t>
  </si>
  <si>
    <t>Hdac11</t>
  </si>
  <si>
    <t>1810044D09Rik</t>
  </si>
  <si>
    <t>Chchd4</t>
  </si>
  <si>
    <t>Tmem43</t>
  </si>
  <si>
    <t>Xpc</t>
  </si>
  <si>
    <t>Lsm3</t>
  </si>
  <si>
    <t>Slc6a6</t>
  </si>
  <si>
    <t>Ccdc174</t>
  </si>
  <si>
    <t>Nr2c2</t>
  </si>
  <si>
    <t>Mrps25</t>
  </si>
  <si>
    <t>Zfyve20</t>
  </si>
  <si>
    <t>Magi1</t>
  </si>
  <si>
    <t>Slc25a26</t>
  </si>
  <si>
    <t>Lrig1</t>
  </si>
  <si>
    <t>Kbtbd8</t>
  </si>
  <si>
    <t>Suclg2</t>
  </si>
  <si>
    <t>Eogt</t>
  </si>
  <si>
    <t>Tmf1</t>
  </si>
  <si>
    <t>Uba3</t>
  </si>
  <si>
    <t>Arl6ip5</t>
  </si>
  <si>
    <t>Frmd4b</t>
  </si>
  <si>
    <t>Mitf</t>
  </si>
  <si>
    <t>Foxp1</t>
  </si>
  <si>
    <t>Eif4e3</t>
  </si>
  <si>
    <t>Rybp</t>
  </si>
  <si>
    <t>Shq1</t>
  </si>
  <si>
    <t>Ppp4r2</t>
  </si>
  <si>
    <t>Pdzrn3</t>
  </si>
  <si>
    <t>Chl1</t>
  </si>
  <si>
    <t>Gm19757</t>
  </si>
  <si>
    <t>Il5ra</t>
  </si>
  <si>
    <t>Trnt1</t>
  </si>
  <si>
    <t>Crbn</t>
  </si>
  <si>
    <t>Setmar</t>
  </si>
  <si>
    <t>Sumf1</t>
  </si>
  <si>
    <t>Itpr1</t>
  </si>
  <si>
    <t>Bhlhe40</t>
  </si>
  <si>
    <t>Arl8b</t>
  </si>
  <si>
    <t>Edem1</t>
  </si>
  <si>
    <t>Rad18</t>
  </si>
  <si>
    <t>Srgap3</t>
  </si>
  <si>
    <t>Thumpd3</t>
  </si>
  <si>
    <t>Gt(ROSA)26Sor</t>
  </si>
  <si>
    <t>Setd5</t>
  </si>
  <si>
    <t>Mtmr14</t>
  </si>
  <si>
    <t>Brpf1</t>
  </si>
  <si>
    <t>Ogg1</t>
  </si>
  <si>
    <t>Camk1</t>
  </si>
  <si>
    <t>Tada3</t>
  </si>
  <si>
    <t>Arpc4</t>
  </si>
  <si>
    <t>Ttll3</t>
  </si>
  <si>
    <t>Rpusd3</t>
  </si>
  <si>
    <t>Jagn1</t>
  </si>
  <si>
    <t>Il17re</t>
  </si>
  <si>
    <t>Creld1</t>
  </si>
  <si>
    <t>Emc3</t>
  </si>
  <si>
    <t>Fancd2</t>
  </si>
  <si>
    <t>Brk1</t>
  </si>
  <si>
    <t>Vhl</t>
  </si>
  <si>
    <t>Irak2</t>
  </si>
  <si>
    <t>Tatdn2</t>
  </si>
  <si>
    <t>Sec13</t>
  </si>
  <si>
    <t>Atg7</t>
  </si>
  <si>
    <t>Vgll4</t>
  </si>
  <si>
    <t>Tamm41</t>
  </si>
  <si>
    <t>Syn2</t>
  </si>
  <si>
    <t>Pparg</t>
  </si>
  <si>
    <t>Tsen2</t>
  </si>
  <si>
    <t>Mkrn2</t>
  </si>
  <si>
    <t>Raf1</t>
  </si>
  <si>
    <t>Tmem40</t>
  </si>
  <si>
    <t>Cand2</t>
  </si>
  <si>
    <t>Rpl32</t>
  </si>
  <si>
    <t>Mbd4</t>
  </si>
  <si>
    <t>Med1</t>
  </si>
  <si>
    <t>Ift122</t>
  </si>
  <si>
    <t>Plxnd1</t>
  </si>
  <si>
    <t>Tmcc1</t>
  </si>
  <si>
    <t>Zfand4</t>
  </si>
  <si>
    <t>Zfp422</t>
  </si>
  <si>
    <t>Rassf4</t>
  </si>
  <si>
    <t>Zfp637</t>
  </si>
  <si>
    <t>Zfp239</t>
  </si>
  <si>
    <t>Hnrnpf</t>
  </si>
  <si>
    <t>Rasgef1a</t>
  </si>
  <si>
    <t>Csgalnact2</t>
  </si>
  <si>
    <t>Ret</t>
  </si>
  <si>
    <t>Bms1</t>
  </si>
  <si>
    <t>Zfp248</t>
  </si>
  <si>
    <t>Zfp9</t>
  </si>
  <si>
    <t>Ankrd26</t>
  </si>
  <si>
    <t>Cacna1c</t>
  </si>
  <si>
    <t>Dcp1b</t>
  </si>
  <si>
    <t>Cacna2d4</t>
  </si>
  <si>
    <t>Adipor2</t>
  </si>
  <si>
    <t>Fbxl14</t>
  </si>
  <si>
    <t>Erc1</t>
  </si>
  <si>
    <t>Rad52</t>
  </si>
  <si>
    <t>Wnk1</t>
  </si>
  <si>
    <t>Ninj2</t>
  </si>
  <si>
    <t>Ccdc77</t>
  </si>
  <si>
    <t>Kdm5a</t>
  </si>
  <si>
    <t>Il17ra</t>
  </si>
  <si>
    <t>Cecr6</t>
  </si>
  <si>
    <t>Cecr5</t>
  </si>
  <si>
    <t>Atp6v1e1</t>
  </si>
  <si>
    <t>Bcl2l13</t>
  </si>
  <si>
    <t>Bid</t>
  </si>
  <si>
    <t>Mical3</t>
  </si>
  <si>
    <t>Pex26</t>
  </si>
  <si>
    <t>Tuba8</t>
  </si>
  <si>
    <t>Usp18</t>
  </si>
  <si>
    <t>Slc6a13</t>
  </si>
  <si>
    <t>Klrg1</t>
  </si>
  <si>
    <t>M6pr</t>
  </si>
  <si>
    <t>Rimklb</t>
  </si>
  <si>
    <t>Apobec1</t>
  </si>
  <si>
    <t>Nanog</t>
  </si>
  <si>
    <t>Slc2a3</t>
  </si>
  <si>
    <t>Foxj2</t>
  </si>
  <si>
    <t>Necap1</t>
  </si>
  <si>
    <t>Pex5</t>
  </si>
  <si>
    <t>Clstn3</t>
  </si>
  <si>
    <t>C1rl</t>
  </si>
  <si>
    <t>C1s</t>
  </si>
  <si>
    <t>Gm5077</t>
  </si>
  <si>
    <t>Lpcat3</t>
  </si>
  <si>
    <t>Emg1</t>
  </si>
  <si>
    <t>Phb2</t>
  </si>
  <si>
    <t>Ptpn6</t>
  </si>
  <si>
    <t>Grcc10</t>
  </si>
  <si>
    <t>Atn1</t>
  </si>
  <si>
    <t>Eno2</t>
  </si>
  <si>
    <t>Lrrc23</t>
  </si>
  <si>
    <t>Spsb2</t>
  </si>
  <si>
    <t>Tpi1</t>
  </si>
  <si>
    <t>Usp5</t>
  </si>
  <si>
    <t>Cdca3</t>
  </si>
  <si>
    <t>Leprel2</t>
  </si>
  <si>
    <t>Gpr162</t>
  </si>
  <si>
    <t>Cd4</t>
  </si>
  <si>
    <t>Lag3</t>
  </si>
  <si>
    <t>Ptms</t>
  </si>
  <si>
    <t>Mlf2</t>
  </si>
  <si>
    <t>Cops7a</t>
  </si>
  <si>
    <t>Pianp</t>
  </si>
  <si>
    <t>Zfp384</t>
  </si>
  <si>
    <t>Ing4</t>
  </si>
  <si>
    <t>Acrbp</t>
  </si>
  <si>
    <t>Lpar5</t>
  </si>
  <si>
    <t>Chd4</t>
  </si>
  <si>
    <t>Nop2</t>
  </si>
  <si>
    <t>Iffo1</t>
  </si>
  <si>
    <t>Gapdh</t>
  </si>
  <si>
    <t>Ncapd2</t>
  </si>
  <si>
    <t>Mrpl51</t>
  </si>
  <si>
    <t>Vamp1</t>
  </si>
  <si>
    <t>Tapbpl</t>
  </si>
  <si>
    <t>E130112N10Rik</t>
  </si>
  <si>
    <t>Cd27</t>
  </si>
  <si>
    <t>4930417O13Rik</t>
  </si>
  <si>
    <t>Tuba3a</t>
  </si>
  <si>
    <t>Ltbr</t>
  </si>
  <si>
    <t>Tnfrsf1a</t>
  </si>
  <si>
    <t>Cd9</t>
  </si>
  <si>
    <t>Ndufa9</t>
  </si>
  <si>
    <t>Rad51ap1</t>
  </si>
  <si>
    <t>D6Wsu163e</t>
  </si>
  <si>
    <t>9630033F20Rik</t>
  </si>
  <si>
    <t>Ccnd2</t>
  </si>
  <si>
    <t>9330179D12Rik</t>
  </si>
  <si>
    <t>Parp11</t>
  </si>
  <si>
    <t>Efcab4b</t>
  </si>
  <si>
    <t>Tspan9</t>
  </si>
  <si>
    <t>Tulp3</t>
  </si>
  <si>
    <t>Rhno1</t>
  </si>
  <si>
    <t>Foxm1</t>
  </si>
  <si>
    <t>Itfg2</t>
  </si>
  <si>
    <t>Fkbp4</t>
  </si>
  <si>
    <t>Gm10069</t>
  </si>
  <si>
    <t>Klrb1c</t>
  </si>
  <si>
    <t>BC035044</t>
  </si>
  <si>
    <t>Clec2i</t>
  </si>
  <si>
    <t>Clec2g</t>
  </si>
  <si>
    <t>Gm15987</t>
  </si>
  <si>
    <t>BC064078</t>
  </si>
  <si>
    <t>Klrb1f</t>
  </si>
  <si>
    <t>Clec2e</t>
  </si>
  <si>
    <t>Clec2d</t>
  </si>
  <si>
    <t>2310001H17Rik</t>
  </si>
  <si>
    <t>Cd69</t>
  </si>
  <si>
    <t>Clec12a</t>
  </si>
  <si>
    <t>Clec7a</t>
  </si>
  <si>
    <t>Olr1</t>
  </si>
  <si>
    <t>1700101I11Rik</t>
  </si>
  <si>
    <t>Gabarapl1</t>
  </si>
  <si>
    <t>Klrd1</t>
  </si>
  <si>
    <t>Klrk1</t>
  </si>
  <si>
    <t>Klrc2</t>
  </si>
  <si>
    <t>Klrc1</t>
  </si>
  <si>
    <t>Klri2</t>
  </si>
  <si>
    <t>Klra3</t>
  </si>
  <si>
    <t>Magohb</t>
  </si>
  <si>
    <t>Styk1</t>
  </si>
  <si>
    <t>2700089E24Rik</t>
  </si>
  <si>
    <t>Etv6</t>
  </si>
  <si>
    <t>Bcl2l14</t>
  </si>
  <si>
    <t>Lrp6</t>
  </si>
  <si>
    <t>Mansc1</t>
  </si>
  <si>
    <t>Loh12cr1</t>
  </si>
  <si>
    <t>Dusp16</t>
  </si>
  <si>
    <t>Crebl2</t>
  </si>
  <si>
    <t>Gpr19</t>
  </si>
  <si>
    <t>Cdkn1b</t>
  </si>
  <si>
    <t>1190002F15Rik</t>
  </si>
  <si>
    <t>Apold1</t>
  </si>
  <si>
    <t>Ddx47</t>
  </si>
  <si>
    <t>Gprc5a</t>
  </si>
  <si>
    <t>Hebp1</t>
  </si>
  <si>
    <t>Gm19434</t>
  </si>
  <si>
    <t>8430419L09Rik</t>
  </si>
  <si>
    <t>Emp1</t>
  </si>
  <si>
    <t>Gm8994</t>
  </si>
  <si>
    <t>E330021D16Rik</t>
  </si>
  <si>
    <t>Atf7ip</t>
  </si>
  <si>
    <t>Plbd1</t>
  </si>
  <si>
    <t>Hist4h4</t>
  </si>
  <si>
    <t>H2afj</t>
  </si>
  <si>
    <t>Wbp11</t>
  </si>
  <si>
    <t>BC049715</t>
  </si>
  <si>
    <t>Art4</t>
  </si>
  <si>
    <t>Erp27</t>
  </si>
  <si>
    <t>Arhgdib</t>
  </si>
  <si>
    <t>Eps8</t>
  </si>
  <si>
    <t>Strap</t>
  </si>
  <si>
    <t>Dera</t>
  </si>
  <si>
    <t>Plekha5</t>
  </si>
  <si>
    <t>Aebp2</t>
  </si>
  <si>
    <t>Pyroxd1</t>
  </si>
  <si>
    <t>Recql</t>
  </si>
  <si>
    <t>Golt1b</t>
  </si>
  <si>
    <t>B230216G23Rik</t>
  </si>
  <si>
    <t>Ldhb</t>
  </si>
  <si>
    <t>Kcnj8</t>
  </si>
  <si>
    <t>Abcc9</t>
  </si>
  <si>
    <t>Cmas</t>
  </si>
  <si>
    <t>Gm766</t>
  </si>
  <si>
    <t>Gm7457</t>
  </si>
  <si>
    <t>St8sia1</t>
  </si>
  <si>
    <t>Etnk1</t>
  </si>
  <si>
    <t>Sox5</t>
  </si>
  <si>
    <t>4933425H06Rik</t>
  </si>
  <si>
    <t>Bcat1</t>
  </si>
  <si>
    <t>Lrmp</t>
  </si>
  <si>
    <t>Casc1</t>
  </si>
  <si>
    <t>Lyrm5</t>
  </si>
  <si>
    <t>Kras</t>
  </si>
  <si>
    <t>Gm15706</t>
  </si>
  <si>
    <t>Rassf8</t>
  </si>
  <si>
    <t>Itpr2</t>
  </si>
  <si>
    <t>Fgfr1op2</t>
  </si>
  <si>
    <t>Tm7sf3</t>
  </si>
  <si>
    <t>Med21</t>
  </si>
  <si>
    <t>Gm6654</t>
  </si>
  <si>
    <t>Stk38l</t>
  </si>
  <si>
    <t>Arntl2</t>
  </si>
  <si>
    <t>Ppfibp1</t>
  </si>
  <si>
    <t>Mrps35</t>
  </si>
  <si>
    <t>Ccdc91</t>
  </si>
  <si>
    <t>Far2</t>
  </si>
  <si>
    <t>Ergic2</t>
  </si>
  <si>
    <t>Rps4y2</t>
  </si>
  <si>
    <t>Gm6313</t>
  </si>
  <si>
    <t>Ipo8</t>
  </si>
  <si>
    <t>Caprin2</t>
  </si>
  <si>
    <t>Fam60a</t>
  </si>
  <si>
    <t>Dennd5b</t>
  </si>
  <si>
    <t>Mettl20</t>
  </si>
  <si>
    <t>Amn1</t>
  </si>
  <si>
    <t>2810474O19Rik</t>
  </si>
  <si>
    <t>Bicd1</t>
  </si>
  <si>
    <t>Speer9-ps1</t>
  </si>
  <si>
    <t>Nlrp12</t>
  </si>
  <si>
    <t>Myadm</t>
  </si>
  <si>
    <t>Prkcg</t>
  </si>
  <si>
    <t>Tarm1</t>
  </si>
  <si>
    <t>Ndufa3</t>
  </si>
  <si>
    <t>Tfpt</t>
  </si>
  <si>
    <t>Prpf31</t>
  </si>
  <si>
    <t>Cnot3</t>
  </si>
  <si>
    <t>Leng1</t>
  </si>
  <si>
    <t>Tmc4</t>
  </si>
  <si>
    <t>Mboat7</t>
  </si>
  <si>
    <t>Tsen34</t>
  </si>
  <si>
    <t>Rps9</t>
  </si>
  <si>
    <t>Lair1</t>
  </si>
  <si>
    <t>Ttyh1</t>
  </si>
  <si>
    <t>Leng8</t>
  </si>
  <si>
    <t>Leng9</t>
  </si>
  <si>
    <t>Rdh13</t>
  </si>
  <si>
    <t>Eps8l1</t>
  </si>
  <si>
    <t>D630041G03Rik</t>
  </si>
  <si>
    <t>Ppp1r12c</t>
  </si>
  <si>
    <t>Tnnt1</t>
  </si>
  <si>
    <t>Dnaaf3</t>
  </si>
  <si>
    <t>Syt5</t>
  </si>
  <si>
    <t>Tmem86b</t>
  </si>
  <si>
    <t>Ppp6r1</t>
  </si>
  <si>
    <t>Hspbp1</t>
  </si>
  <si>
    <t>Brsk1</t>
  </si>
  <si>
    <t>Suv420h2</t>
  </si>
  <si>
    <t>Cox6b2</t>
  </si>
  <si>
    <t>Il11</t>
  </si>
  <si>
    <t>Tmem238</t>
  </si>
  <si>
    <t>Rpl28</t>
  </si>
  <si>
    <t>Ube2s</t>
  </si>
  <si>
    <t>Shisa7</t>
  </si>
  <si>
    <t>Isoc2b</t>
  </si>
  <si>
    <t>Isoc2a</t>
  </si>
  <si>
    <t>Zfp628</t>
  </si>
  <si>
    <t>Nat14</t>
  </si>
  <si>
    <t>Ssc5d</t>
  </si>
  <si>
    <t>Zfp579</t>
  </si>
  <si>
    <t>Fiz1</t>
  </si>
  <si>
    <t>Zfp524</t>
  </si>
  <si>
    <t>Zfp865</t>
  </si>
  <si>
    <t>Zfp784</t>
  </si>
  <si>
    <t>Zfp580</t>
  </si>
  <si>
    <t>U2af2</t>
  </si>
  <si>
    <t>Epn1</t>
  </si>
  <si>
    <t>Gm5065</t>
  </si>
  <si>
    <t>Vmn1r58</t>
  </si>
  <si>
    <t>Vmn1r65</t>
  </si>
  <si>
    <t>Zfp787</t>
  </si>
  <si>
    <t>Zfp444</t>
  </si>
  <si>
    <t>Zfp667</t>
  </si>
  <si>
    <t>Zfp583</t>
  </si>
  <si>
    <t>Zfp78</t>
  </si>
  <si>
    <t>Zfp28</t>
  </si>
  <si>
    <t>Zfp954</t>
  </si>
  <si>
    <t>Zfp773</t>
  </si>
  <si>
    <t>Zfp418</t>
  </si>
  <si>
    <t>Zfp772</t>
  </si>
  <si>
    <t>Clcn4-2</t>
  </si>
  <si>
    <t>Zik1</t>
  </si>
  <si>
    <t>Zfp551</t>
  </si>
  <si>
    <t>Zfp606</t>
  </si>
  <si>
    <t>Vmn2r55</t>
  </si>
  <si>
    <t>Zscan18</t>
  </si>
  <si>
    <t>Zfp329</t>
  </si>
  <si>
    <t>Zfp110</t>
  </si>
  <si>
    <t>Zfp128</t>
  </si>
  <si>
    <t>Zscan22</t>
  </si>
  <si>
    <t>Rps5</t>
  </si>
  <si>
    <t>2310014L17Rik</t>
  </si>
  <si>
    <t>Zfp324</t>
  </si>
  <si>
    <t>Zfp446</t>
  </si>
  <si>
    <t>Zbtb45</t>
  </si>
  <si>
    <t>Trim28</t>
  </si>
  <si>
    <t>Chmp2a</t>
  </si>
  <si>
    <t>Ube2m</t>
  </si>
  <si>
    <t>Mzf1</t>
  </si>
  <si>
    <t>6330408A02Rik</t>
  </si>
  <si>
    <t>Lig1</t>
  </si>
  <si>
    <t>Pla2g4c</t>
  </si>
  <si>
    <t>Crx</t>
  </si>
  <si>
    <t>Sepw1</t>
  </si>
  <si>
    <t>Gltscr2</t>
  </si>
  <si>
    <t>Ehd2</t>
  </si>
  <si>
    <t>Gltscr1</t>
  </si>
  <si>
    <t>Napa</t>
  </si>
  <si>
    <t>Kptn</t>
  </si>
  <si>
    <t>Meis3</t>
  </si>
  <si>
    <t>Dhx34</t>
  </si>
  <si>
    <t>Prr24</t>
  </si>
  <si>
    <t>Ccdc9</t>
  </si>
  <si>
    <t>Bbc3</t>
  </si>
  <si>
    <t>Sae1</t>
  </si>
  <si>
    <t>Zc3h4</t>
  </si>
  <si>
    <t>Tmem160</t>
  </si>
  <si>
    <t>Npas1</t>
  </si>
  <si>
    <t>Grlf1</t>
  </si>
  <si>
    <t>Ceacam15</t>
  </si>
  <si>
    <t>Ap2s1</t>
  </si>
  <si>
    <t>Slc1a5</t>
  </si>
  <si>
    <t>Fkrp</t>
  </si>
  <si>
    <t>Strn4</t>
  </si>
  <si>
    <t>Prkd2</t>
  </si>
  <si>
    <t>Dact3</t>
  </si>
  <si>
    <t>Ptgir</t>
  </si>
  <si>
    <t>Calm3</t>
  </si>
  <si>
    <t>Ppp5c</t>
  </si>
  <si>
    <t>Hif3a</t>
  </si>
  <si>
    <t>Psg29</t>
  </si>
  <si>
    <t>Psg28</t>
  </si>
  <si>
    <t>Psg23</t>
  </si>
  <si>
    <t>Pglyrp1</t>
  </si>
  <si>
    <t>Ccdc61</t>
  </si>
  <si>
    <t>Nova2</t>
  </si>
  <si>
    <t>Mypop</t>
  </si>
  <si>
    <t>Irf2bp1</t>
  </si>
  <si>
    <t>Sympk</t>
  </si>
  <si>
    <t>Dmwd</t>
  </si>
  <si>
    <t>Dmpk</t>
  </si>
  <si>
    <t>Six5</t>
  </si>
  <si>
    <t>Fbxo46</t>
  </si>
  <si>
    <t>Qpctl</t>
  </si>
  <si>
    <t>Snrpd2</t>
  </si>
  <si>
    <t>Gipr</t>
  </si>
  <si>
    <t>Eml2</t>
  </si>
  <si>
    <t>Opa3</t>
  </si>
  <si>
    <t>Vasp</t>
  </si>
  <si>
    <t>Fosb</t>
  </si>
  <si>
    <t>Ercc1</t>
  </si>
  <si>
    <t>Cd3eap</t>
  </si>
  <si>
    <t>Ppp1r13l</t>
  </si>
  <si>
    <t>Ercc2</t>
  </si>
  <si>
    <t>Klc3</t>
  </si>
  <si>
    <t>A930016O22Rik</t>
  </si>
  <si>
    <t>Mark4</t>
  </si>
  <si>
    <t>Bloc1s3</t>
  </si>
  <si>
    <t>Trappc6a</t>
  </si>
  <si>
    <t>Nkpd1</t>
  </si>
  <si>
    <t>Ppp1r37</t>
  </si>
  <si>
    <t>Gemin7</t>
  </si>
  <si>
    <t>Zfp296</t>
  </si>
  <si>
    <t>Clasrp</t>
  </si>
  <si>
    <t>Relb</t>
  </si>
  <si>
    <t>Clptm1</t>
  </si>
  <si>
    <t>Apoe</t>
  </si>
  <si>
    <t>Tomm40</t>
  </si>
  <si>
    <t>Pvrl2</t>
  </si>
  <si>
    <t>Bcam</t>
  </si>
  <si>
    <t>Bcl3</t>
  </si>
  <si>
    <t>Gm19345</t>
  </si>
  <si>
    <t>Ceacam16</t>
  </si>
  <si>
    <t>Ceacam19</t>
  </si>
  <si>
    <t>Pvr</t>
  </si>
  <si>
    <t>Igsf23</t>
  </si>
  <si>
    <t>Ceacam20</t>
  </si>
  <si>
    <t>Zfp180</t>
  </si>
  <si>
    <t>Zfp112</t>
  </si>
  <si>
    <t>Zfp235</t>
  </si>
  <si>
    <t>Zfp111</t>
  </si>
  <si>
    <t>Zfp109</t>
  </si>
  <si>
    <t>Zfp93</t>
  </si>
  <si>
    <t>Zfp61</t>
  </si>
  <si>
    <t>Zfp94</t>
  </si>
  <si>
    <t>Kcnn4</t>
  </si>
  <si>
    <t>Smg9</t>
  </si>
  <si>
    <t>Plaur</t>
  </si>
  <si>
    <t>Cadm4</t>
  </si>
  <si>
    <t>Zfp428</t>
  </si>
  <si>
    <t>Irgq</t>
  </si>
  <si>
    <t>Xrcc1</t>
  </si>
  <si>
    <t>Zfp575</t>
  </si>
  <si>
    <t>Ethe1</t>
  </si>
  <si>
    <t>Phldb3</t>
  </si>
  <si>
    <t>Rps19</t>
  </si>
  <si>
    <t>Cd79a</t>
  </si>
  <si>
    <t>Arhgef1</t>
  </si>
  <si>
    <t>Rabac1</t>
  </si>
  <si>
    <t>Atp1a3</t>
  </si>
  <si>
    <t>Grik5</t>
  </si>
  <si>
    <t>Zfp574</t>
  </si>
  <si>
    <t>Pou2f2</t>
  </si>
  <si>
    <t>D930028M14Rik</t>
  </si>
  <si>
    <t>Dedd2</t>
  </si>
  <si>
    <t>Zfp526</t>
  </si>
  <si>
    <t>Gsk3a</t>
  </si>
  <si>
    <t>9130221H12Rik</t>
  </si>
  <si>
    <t>Erf</t>
  </si>
  <si>
    <t>Cic</t>
  </si>
  <si>
    <t>Pafah1b3</t>
  </si>
  <si>
    <t>Megf8</t>
  </si>
  <si>
    <t>4732471J01Rik</t>
  </si>
  <si>
    <t>Lipe</t>
  </si>
  <si>
    <t>Ceacam1</t>
  </si>
  <si>
    <t>Atp5sl</t>
  </si>
  <si>
    <t>B3gnt8</t>
  </si>
  <si>
    <t>Bckdha</t>
  </si>
  <si>
    <t>Exosc5</t>
  </si>
  <si>
    <t>B9d2</t>
  </si>
  <si>
    <t>Tgfb1</t>
  </si>
  <si>
    <t>Ccdc97</t>
  </si>
  <si>
    <t>Hnrnpul1</t>
  </si>
  <si>
    <t>Axl</t>
  </si>
  <si>
    <t>Cyp2s1</t>
  </si>
  <si>
    <t>Cyp2t4</t>
  </si>
  <si>
    <t>Egln2</t>
  </si>
  <si>
    <t>Rab4b</t>
  </si>
  <si>
    <t>Snrpa</t>
  </si>
  <si>
    <t>BC024978</t>
  </si>
  <si>
    <t>Itpkc</t>
  </si>
  <si>
    <t>Adck4</t>
  </si>
  <si>
    <t>Numbl</t>
  </si>
  <si>
    <t>Ltbp4</t>
  </si>
  <si>
    <t>Shkbp1</t>
  </si>
  <si>
    <t>Blvrb</t>
  </si>
  <si>
    <t>Sertad3</t>
  </si>
  <si>
    <t>Sertad1</t>
  </si>
  <si>
    <t>Prx</t>
  </si>
  <si>
    <t>Pld3</t>
  </si>
  <si>
    <t>2310022A10Rik</t>
  </si>
  <si>
    <t>Akt2</t>
  </si>
  <si>
    <t>Map3k10</t>
  </si>
  <si>
    <t>C030039L03Rik</t>
  </si>
  <si>
    <t>Zfp60</t>
  </si>
  <si>
    <t>Zfp59</t>
  </si>
  <si>
    <t>Zfp607</t>
  </si>
  <si>
    <t>1700049G17Rik</t>
  </si>
  <si>
    <t>Zfp780b</t>
  </si>
  <si>
    <t>Gm4636</t>
  </si>
  <si>
    <t>Psmc4</t>
  </si>
  <si>
    <t>Fbl</t>
  </si>
  <si>
    <t>Dyrk1b</t>
  </si>
  <si>
    <t>Eid2</t>
  </si>
  <si>
    <t>Eid2b</t>
  </si>
  <si>
    <t>Timm50</t>
  </si>
  <si>
    <t>Rps16</t>
  </si>
  <si>
    <t>Plekhg2</t>
  </si>
  <si>
    <t>Zfp36</t>
  </si>
  <si>
    <t>Med29</t>
  </si>
  <si>
    <t>Paf1</t>
  </si>
  <si>
    <t>Samd4b</t>
  </si>
  <si>
    <t>Gmfg</t>
  </si>
  <si>
    <t>Lrfn1</t>
  </si>
  <si>
    <t>Pak4</t>
  </si>
  <si>
    <t>Fbxo27</t>
  </si>
  <si>
    <t>Fbxo17</t>
  </si>
  <si>
    <t>Mrps12</t>
  </si>
  <si>
    <t>Sars2</t>
  </si>
  <si>
    <t>Nfkbib</t>
  </si>
  <si>
    <t>Sirt2</t>
  </si>
  <si>
    <t>Gm19897</t>
  </si>
  <si>
    <t>Rinl</t>
  </si>
  <si>
    <t>Hnrnpl</t>
  </si>
  <si>
    <t>Ech1</t>
  </si>
  <si>
    <t>Lgals4</t>
  </si>
  <si>
    <t>Lgals7</t>
  </si>
  <si>
    <t>Actn4</t>
  </si>
  <si>
    <t>Eif3k</t>
  </si>
  <si>
    <t>Map4k1</t>
  </si>
  <si>
    <t>Ryr1</t>
  </si>
  <si>
    <t>Rasgrp4</t>
  </si>
  <si>
    <t>Fam98c</t>
  </si>
  <si>
    <t>Spred3</t>
  </si>
  <si>
    <t>Ggn</t>
  </si>
  <si>
    <t>Psmd8</t>
  </si>
  <si>
    <t>Kcnk6</t>
  </si>
  <si>
    <t>Yif1b</t>
  </si>
  <si>
    <t>Spint2</t>
  </si>
  <si>
    <t>Dpf1</t>
  </si>
  <si>
    <t>Sipa1l3</t>
  </si>
  <si>
    <t>Zfp84</t>
  </si>
  <si>
    <t>Zfp30</t>
  </si>
  <si>
    <t>Zfp790</t>
  </si>
  <si>
    <t>Zfp940</t>
  </si>
  <si>
    <t>Zfp420</t>
  </si>
  <si>
    <t>Zfp27</t>
  </si>
  <si>
    <t>Zfp383</t>
  </si>
  <si>
    <t>Zfp74</t>
  </si>
  <si>
    <t>Zfp568</t>
  </si>
  <si>
    <t>Zfp14</t>
  </si>
  <si>
    <t>Zfp82</t>
  </si>
  <si>
    <t>Zfp566</t>
  </si>
  <si>
    <t>Zfp260</t>
  </si>
  <si>
    <t>Zfp382</t>
  </si>
  <si>
    <t>Zfp146</t>
  </si>
  <si>
    <t>Gm5113</t>
  </si>
  <si>
    <t>Capns1</t>
  </si>
  <si>
    <t>Tbcb</t>
  </si>
  <si>
    <t>Polr2i</t>
  </si>
  <si>
    <t>Wdr62</t>
  </si>
  <si>
    <t>Clip3</t>
  </si>
  <si>
    <t>Alkbh6</t>
  </si>
  <si>
    <t>Sdhaf1</t>
  </si>
  <si>
    <t>Tyrobp</t>
  </si>
  <si>
    <t>Hcst</t>
  </si>
  <si>
    <t>Nfkbid</t>
  </si>
  <si>
    <t>Aplp1</t>
  </si>
  <si>
    <t>Nphs1</t>
  </si>
  <si>
    <t>Arhgap33</t>
  </si>
  <si>
    <t>BC053749</t>
  </si>
  <si>
    <t>Hspb6</t>
  </si>
  <si>
    <t>Lin37</t>
  </si>
  <si>
    <t>Psenen</t>
  </si>
  <si>
    <t>U2af1l4</t>
  </si>
  <si>
    <t>Wbp7</t>
  </si>
  <si>
    <t>Zbtb32</t>
  </si>
  <si>
    <t>Upk1a</t>
  </si>
  <si>
    <t>Cox6b1</t>
  </si>
  <si>
    <t>Rbm42</t>
  </si>
  <si>
    <t>Haus5</t>
  </si>
  <si>
    <t>Atp4a</t>
  </si>
  <si>
    <t>Tmem147</t>
  </si>
  <si>
    <t>Gapdhs</t>
  </si>
  <si>
    <t>Sbsn</t>
  </si>
  <si>
    <t>Ffar2</t>
  </si>
  <si>
    <t>Cd22</t>
  </si>
  <si>
    <t>Usf2</t>
  </si>
  <si>
    <t>Lsr</t>
  </si>
  <si>
    <t>Fxyd5</t>
  </si>
  <si>
    <t>Fxyd7</t>
  </si>
  <si>
    <t>Fxyd1</t>
  </si>
  <si>
    <t>Lgi4</t>
  </si>
  <si>
    <t>Hpn</t>
  </si>
  <si>
    <t>Scn1b</t>
  </si>
  <si>
    <t>Gramd1a</t>
  </si>
  <si>
    <t>Gm10640</t>
  </si>
  <si>
    <t>Wtip</t>
  </si>
  <si>
    <t>Uba2</t>
  </si>
  <si>
    <t>Pdcd2l</t>
  </si>
  <si>
    <t>Gpi1</t>
  </si>
  <si>
    <t>4931406P16Rik</t>
  </si>
  <si>
    <t>Lsm14a</t>
  </si>
  <si>
    <t>Kctd15</t>
  </si>
  <si>
    <t>Pepd</t>
  </si>
  <si>
    <t>Cebpg</t>
  </si>
  <si>
    <t>Cebpa</t>
  </si>
  <si>
    <t>Slc7a10</t>
  </si>
  <si>
    <t>Gpatch1</t>
  </si>
  <si>
    <t>C230052I12Rik</t>
  </si>
  <si>
    <t>Nudt19</t>
  </si>
  <si>
    <t>Ankrd27</t>
  </si>
  <si>
    <t>Pdcd5</t>
  </si>
  <si>
    <t>Dpy19l3</t>
  </si>
  <si>
    <t>Zfp507</t>
  </si>
  <si>
    <t>Tshz3</t>
  </si>
  <si>
    <t>Ccne1</t>
  </si>
  <si>
    <t>1600014C10Rik</t>
  </si>
  <si>
    <t>Plekhf1</t>
  </si>
  <si>
    <t>Pop4</t>
  </si>
  <si>
    <t>Zfp939</t>
  </si>
  <si>
    <t>Zfp619</t>
  </si>
  <si>
    <t>A230077H06Rik</t>
  </si>
  <si>
    <t>AI987944</t>
  </si>
  <si>
    <t>AW146154</t>
  </si>
  <si>
    <t>Zfp788</t>
  </si>
  <si>
    <t>9830147E19Rik</t>
  </si>
  <si>
    <t>Gm5595</t>
  </si>
  <si>
    <t>Zfp715</t>
  </si>
  <si>
    <t>Siglec5</t>
  </si>
  <si>
    <t>Siglecg</t>
  </si>
  <si>
    <t>Nkg7</t>
  </si>
  <si>
    <t>Cldnd2</t>
  </si>
  <si>
    <t>Etfb</t>
  </si>
  <si>
    <t>Iglon5</t>
  </si>
  <si>
    <t>Cd33</t>
  </si>
  <si>
    <t>Zfp658</t>
  </si>
  <si>
    <t>Zfp719</t>
  </si>
  <si>
    <t>Ctu1</t>
  </si>
  <si>
    <t>Klk13</t>
  </si>
  <si>
    <t>Klk8</t>
  </si>
  <si>
    <t>Klk1b27</t>
  </si>
  <si>
    <t>2410002F23Rik</t>
  </si>
  <si>
    <t>Josd2</t>
  </si>
  <si>
    <t>Emc10</t>
  </si>
  <si>
    <t>Spib</t>
  </si>
  <si>
    <t>Pold1</t>
  </si>
  <si>
    <t>Nr1h2</t>
  </si>
  <si>
    <t>Napsa</t>
  </si>
  <si>
    <t>Kcnc3</t>
  </si>
  <si>
    <t>Zfp473</t>
  </si>
  <si>
    <t>Vrk3</t>
  </si>
  <si>
    <t>Atf5</t>
  </si>
  <si>
    <t>Nup62-il4i1</t>
  </si>
  <si>
    <t>Nup62</t>
  </si>
  <si>
    <t>Il4i1</t>
  </si>
  <si>
    <t>Tbc1d17</t>
  </si>
  <si>
    <t>Akt1s1</t>
  </si>
  <si>
    <t>Pnkp</t>
  </si>
  <si>
    <t>Ptov1</t>
  </si>
  <si>
    <t>Med25</t>
  </si>
  <si>
    <t>Fuz</t>
  </si>
  <si>
    <t>Ap2a1</t>
  </si>
  <si>
    <t>Cpt1c</t>
  </si>
  <si>
    <t>Prmt1</t>
  </si>
  <si>
    <t>Gm15545</t>
  </si>
  <si>
    <t>Bcl2l12</t>
  </si>
  <si>
    <t>Irf3</t>
  </si>
  <si>
    <t>Scaf1</t>
  </si>
  <si>
    <t>Rras</t>
  </si>
  <si>
    <t>Prr12</t>
  </si>
  <si>
    <t>Prrg2</t>
  </si>
  <si>
    <t>Nosip</t>
  </si>
  <si>
    <t>Rcn3</t>
  </si>
  <si>
    <t>Fcgrt</t>
  </si>
  <si>
    <t>Rps11</t>
  </si>
  <si>
    <t>Rpl13a</t>
  </si>
  <si>
    <t>Flt3l</t>
  </si>
  <si>
    <t>Aldh16a1</t>
  </si>
  <si>
    <t>Pih1d1</t>
  </si>
  <si>
    <t>Slc17a7</t>
  </si>
  <si>
    <t>Dkkl1</t>
  </si>
  <si>
    <t>Tead2</t>
  </si>
  <si>
    <t>Cd37</t>
  </si>
  <si>
    <t>Trpm4</t>
  </si>
  <si>
    <t>Ppfia3</t>
  </si>
  <si>
    <t>Snrnp70</t>
  </si>
  <si>
    <t>Ntf5</t>
  </si>
  <si>
    <t>Ruvbl2</t>
  </si>
  <si>
    <t>Gys1</t>
  </si>
  <si>
    <t>Ftl1</t>
  </si>
  <si>
    <t>Bax</t>
  </si>
  <si>
    <t>Dhdh</t>
  </si>
  <si>
    <t>Nucb1</t>
  </si>
  <si>
    <t>Ppp1r15a</t>
  </si>
  <si>
    <t>Plekha4</t>
  </si>
  <si>
    <t>Bcat2</t>
  </si>
  <si>
    <t>Rasip1</t>
  </si>
  <si>
    <t>Car11</t>
  </si>
  <si>
    <t>Dbp</t>
  </si>
  <si>
    <t>Sphk2</t>
  </si>
  <si>
    <t>Rpl18</t>
  </si>
  <si>
    <t>Sult2b1</t>
  </si>
  <si>
    <t>Lmtk3</t>
  </si>
  <si>
    <t>Cyth2</t>
  </si>
  <si>
    <t>Kcnj14</t>
  </si>
  <si>
    <t>Grwd1</t>
  </si>
  <si>
    <t>Grin2d</t>
  </si>
  <si>
    <t>Kdelr1</t>
  </si>
  <si>
    <t>Tmem143</t>
  </si>
  <si>
    <t>Emp3</t>
  </si>
  <si>
    <t>Nomo1</t>
  </si>
  <si>
    <t>Sergef</t>
  </si>
  <si>
    <t>Saal1</t>
  </si>
  <si>
    <t>Saa4</t>
  </si>
  <si>
    <t>Hps5</t>
  </si>
  <si>
    <t>Gtf2h1</t>
  </si>
  <si>
    <t>Ldha</t>
  </si>
  <si>
    <t>Tsg101</t>
  </si>
  <si>
    <t>Uevld</t>
  </si>
  <si>
    <t>Spty2d1</t>
  </si>
  <si>
    <t>Tmem86a</t>
  </si>
  <si>
    <t>Ptpn5</t>
  </si>
  <si>
    <t>Zdhhc13</t>
  </si>
  <si>
    <t>E2f8</t>
  </si>
  <si>
    <t>Nav2</t>
  </si>
  <si>
    <t>Htatip2</t>
  </si>
  <si>
    <t>Prmt3</t>
  </si>
  <si>
    <t>Slc17a6</t>
  </si>
  <si>
    <t>Fancf</t>
  </si>
  <si>
    <t>Gas2</t>
  </si>
  <si>
    <t>Svip</t>
  </si>
  <si>
    <t>Tubgcp5</t>
  </si>
  <si>
    <t>Cyfip1</t>
  </si>
  <si>
    <t>Nipa2</t>
  </si>
  <si>
    <t>A230056P14Rik</t>
  </si>
  <si>
    <t>Nipa1</t>
  </si>
  <si>
    <t>Herc2</t>
  </si>
  <si>
    <t>Atp10a</t>
  </si>
  <si>
    <t>Ube3a</t>
  </si>
  <si>
    <t>A230073K19Rik</t>
  </si>
  <si>
    <t>C230091D08Rik</t>
  </si>
  <si>
    <t>Klf13</t>
  </si>
  <si>
    <t>E030018B13Rik</t>
  </si>
  <si>
    <t>Trpm1</t>
  </si>
  <si>
    <t>Mtmr10</t>
  </si>
  <si>
    <t>Fan1</t>
  </si>
  <si>
    <t>Mphosph10</t>
  </si>
  <si>
    <t>Mcee</t>
  </si>
  <si>
    <t>Ndnl2</t>
  </si>
  <si>
    <t>Tarsl2</t>
  </si>
  <si>
    <t>Tm2d3</t>
  </si>
  <si>
    <t>Pcsk6</t>
  </si>
  <si>
    <t>Snrpa1</t>
  </si>
  <si>
    <t>Chsy1</t>
  </si>
  <si>
    <t>Lrrk1</t>
  </si>
  <si>
    <t>Aldh1a3</t>
  </si>
  <si>
    <t>Asb7</t>
  </si>
  <si>
    <t>Lins</t>
  </si>
  <si>
    <t>Lysmd4</t>
  </si>
  <si>
    <t>Mef2a</t>
  </si>
  <si>
    <t>Lrrc28</t>
  </si>
  <si>
    <t>Igf1r</t>
  </si>
  <si>
    <t>Pgpep1l</t>
  </si>
  <si>
    <t>Gm16157</t>
  </si>
  <si>
    <t>Fam169b</t>
  </si>
  <si>
    <t>Arrdc4</t>
  </si>
  <si>
    <t>Mctp2</t>
  </si>
  <si>
    <t>Chd2</t>
  </si>
  <si>
    <t>1810026B05Rik</t>
  </si>
  <si>
    <t>Fam174b</t>
  </si>
  <si>
    <t>Slco3a1</t>
  </si>
  <si>
    <t>1500012K07Rik</t>
  </si>
  <si>
    <t>Akap13</t>
  </si>
  <si>
    <t>Klhl25</t>
  </si>
  <si>
    <t>Ntrk3</t>
  </si>
  <si>
    <t>E430016F16Rik</t>
  </si>
  <si>
    <t>Mrpl46</t>
  </si>
  <si>
    <t>Mrps11</t>
  </si>
  <si>
    <t>Det1</t>
  </si>
  <si>
    <t>Aen</t>
  </si>
  <si>
    <t>Isg20</t>
  </si>
  <si>
    <t>Mfge8</t>
  </si>
  <si>
    <t>Abhd2</t>
  </si>
  <si>
    <t>Fanci</t>
  </si>
  <si>
    <t>Polg</t>
  </si>
  <si>
    <t>Ticrr</t>
  </si>
  <si>
    <t>Kif7</t>
  </si>
  <si>
    <t>Pex11a</t>
  </si>
  <si>
    <t>Ap3s2</t>
  </si>
  <si>
    <t>Zfp710</t>
  </si>
  <si>
    <t>Idh2</t>
  </si>
  <si>
    <t>Sema4b</t>
  </si>
  <si>
    <t>Cib1</t>
  </si>
  <si>
    <t>Ngrn</t>
  </si>
  <si>
    <t>Vps33b</t>
  </si>
  <si>
    <t>Prc1</t>
  </si>
  <si>
    <t>Rccd1</t>
  </si>
  <si>
    <t>Unc45a</t>
  </si>
  <si>
    <t>Hddc3</t>
  </si>
  <si>
    <t>Man2a2</t>
  </si>
  <si>
    <t>Fes</t>
  </si>
  <si>
    <t>Furin</t>
  </si>
  <si>
    <t>Blm</t>
  </si>
  <si>
    <t>Crtc3</t>
  </si>
  <si>
    <t>Iqgap1</t>
  </si>
  <si>
    <t>Zscan2</t>
  </si>
  <si>
    <t>Wdr73</t>
  </si>
  <si>
    <t>Nmb</t>
  </si>
  <si>
    <t>Sec11a</t>
  </si>
  <si>
    <t>Zfp592</t>
  </si>
  <si>
    <t>Alpk3</t>
  </si>
  <si>
    <t>Pde8a</t>
  </si>
  <si>
    <t>Rps17</t>
  </si>
  <si>
    <t>Cpeb1</t>
  </si>
  <si>
    <t>2900076A07Rik</t>
  </si>
  <si>
    <t>Fsd2</t>
  </si>
  <si>
    <t>Whamm</t>
  </si>
  <si>
    <t>Fam103a1</t>
  </si>
  <si>
    <t>3110040N11Rik</t>
  </si>
  <si>
    <t>Btbd1</t>
  </si>
  <si>
    <t>Tm6sf1</t>
  </si>
  <si>
    <t>Hdgfrp3</t>
  </si>
  <si>
    <t>Sh3gl3</t>
  </si>
  <si>
    <t>Adamtsl3</t>
  </si>
  <si>
    <t>Eftud1</t>
  </si>
  <si>
    <t>Mex3b</t>
  </si>
  <si>
    <t>Tmc3</t>
  </si>
  <si>
    <t>Stard5</t>
  </si>
  <si>
    <t>Il16</t>
  </si>
  <si>
    <t>Mesdc1</t>
  </si>
  <si>
    <t>Mesdc2</t>
  </si>
  <si>
    <t>Fam108c</t>
  </si>
  <si>
    <t>Arnt2</t>
  </si>
  <si>
    <t>Fah</t>
  </si>
  <si>
    <t>Zfand6</t>
  </si>
  <si>
    <t>2610206C17Rik</t>
  </si>
  <si>
    <t>Tyr</t>
  </si>
  <si>
    <t>Ctsc</t>
  </si>
  <si>
    <t>Tmem135</t>
  </si>
  <si>
    <t>Fzd4</t>
  </si>
  <si>
    <t>AI314278</t>
  </si>
  <si>
    <t>Me3</t>
  </si>
  <si>
    <t>l7Rn6</t>
  </si>
  <si>
    <t>Eed</t>
  </si>
  <si>
    <t>2310010J17Rik</t>
  </si>
  <si>
    <t>Picalm</t>
  </si>
  <si>
    <t>Sytl2</t>
  </si>
  <si>
    <t>Tmem126a</t>
  </si>
  <si>
    <t>Tmem126b</t>
  </si>
  <si>
    <t>Dlg2</t>
  </si>
  <si>
    <t>Ccdc90b</t>
  </si>
  <si>
    <t>Pcf11</t>
  </si>
  <si>
    <t>4632434I11Rik</t>
  </si>
  <si>
    <t>Prcp</t>
  </si>
  <si>
    <t>Nars2</t>
  </si>
  <si>
    <t>Gab2</t>
  </si>
  <si>
    <t>Usp35</t>
  </si>
  <si>
    <t>Kctd21</t>
  </si>
  <si>
    <t>Alg8</t>
  </si>
  <si>
    <t>Ndufc2</t>
  </si>
  <si>
    <t>Kctd14</t>
  </si>
  <si>
    <t>Ints4</t>
  </si>
  <si>
    <t>Rsf1</t>
  </si>
  <si>
    <t>Clns1a</t>
  </si>
  <si>
    <t>Pak1</t>
  </si>
  <si>
    <t>Myo7a</t>
  </si>
  <si>
    <t>Capn5</t>
  </si>
  <si>
    <t>Acer3</t>
  </si>
  <si>
    <t>Lrrc32</t>
  </si>
  <si>
    <t>2210018M11Rik</t>
  </si>
  <si>
    <t>Prkrir</t>
  </si>
  <si>
    <t>Wnt11</t>
  </si>
  <si>
    <t>Uvrag</t>
  </si>
  <si>
    <t>Dgat2</t>
  </si>
  <si>
    <t>Gdpd5</t>
  </si>
  <si>
    <t>Klhl35</t>
  </si>
  <si>
    <t>Rps3</t>
  </si>
  <si>
    <t>Arrb1</t>
  </si>
  <si>
    <t>Gm4980</t>
  </si>
  <si>
    <t>Neu3</t>
  </si>
  <si>
    <t>Spcs2</t>
  </si>
  <si>
    <t>Rnf169</t>
  </si>
  <si>
    <t>Pold3</t>
  </si>
  <si>
    <t>Lipt2</t>
  </si>
  <si>
    <t>Pgm2l1</t>
  </si>
  <si>
    <t>Ppme1</t>
  </si>
  <si>
    <t>C2cd3</t>
  </si>
  <si>
    <t>Ucp2</t>
  </si>
  <si>
    <t>Dnajb13</t>
  </si>
  <si>
    <t>Mrpl48</t>
  </si>
  <si>
    <t>Rab6a</t>
  </si>
  <si>
    <t>Fam168a</t>
  </si>
  <si>
    <t>Relt</t>
  </si>
  <si>
    <t>Arhgef17</t>
  </si>
  <si>
    <t>P2ry2</t>
  </si>
  <si>
    <t>Fchsd2</t>
  </si>
  <si>
    <t>Atg16l2</t>
  </si>
  <si>
    <t>Stard10</t>
  </si>
  <si>
    <t>Arap1</t>
  </si>
  <si>
    <t>Pde2a</t>
  </si>
  <si>
    <t>Art2a-ps</t>
  </si>
  <si>
    <t>Art2b</t>
  </si>
  <si>
    <t>Clpb</t>
  </si>
  <si>
    <t>Inppl1</t>
  </si>
  <si>
    <t>Tomt</t>
  </si>
  <si>
    <t>Lamtor1</t>
  </si>
  <si>
    <t>Lrrc51</t>
  </si>
  <si>
    <t>Numa1</t>
  </si>
  <si>
    <t>Il18bp</t>
  </si>
  <si>
    <t>Rnf121</t>
  </si>
  <si>
    <t>Trpc2</t>
  </si>
  <si>
    <t>Nup98</t>
  </si>
  <si>
    <t>Pgap2</t>
  </si>
  <si>
    <t>Rhog</t>
  </si>
  <si>
    <t>Stim1</t>
  </si>
  <si>
    <t>Rrm1</t>
  </si>
  <si>
    <t>Olfr543</t>
  </si>
  <si>
    <t>Trim21</t>
  </si>
  <si>
    <t>Trim68</t>
  </si>
  <si>
    <t>Olfr613</t>
  </si>
  <si>
    <t>Hbb-b1</t>
  </si>
  <si>
    <t>Beta-s</t>
  </si>
  <si>
    <t>Trim6</t>
  </si>
  <si>
    <t>Trim34a</t>
  </si>
  <si>
    <t>Trim12a</t>
  </si>
  <si>
    <t>Trim12c</t>
  </si>
  <si>
    <t>Trim30b</t>
  </si>
  <si>
    <t>Trim30a</t>
  </si>
  <si>
    <t>Trim30d</t>
  </si>
  <si>
    <t>Fam160a2</t>
  </si>
  <si>
    <t>Prkcdbp</t>
  </si>
  <si>
    <t>Smpd1</t>
  </si>
  <si>
    <t>Apbb1</t>
  </si>
  <si>
    <t>Trim3</t>
  </si>
  <si>
    <t>Arfip2</t>
  </si>
  <si>
    <t>Rrp8</t>
  </si>
  <si>
    <t>Ilk</t>
  </si>
  <si>
    <t>Taf10</t>
  </si>
  <si>
    <t>Tpp1</t>
  </si>
  <si>
    <t>Mrpl17</t>
  </si>
  <si>
    <t>Gm15645</t>
  </si>
  <si>
    <t>Gm4070</t>
  </si>
  <si>
    <t>Gm17757</t>
  </si>
  <si>
    <t>Gm8979</t>
  </si>
  <si>
    <t>Gvin1</t>
  </si>
  <si>
    <t>Gm18853</t>
  </si>
  <si>
    <t>Gm4759</t>
  </si>
  <si>
    <t>Gm1966</t>
  </si>
  <si>
    <t>Olfr701</t>
  </si>
  <si>
    <t>Ppfibp2</t>
  </si>
  <si>
    <t>Nlrp10</t>
  </si>
  <si>
    <t>Eif3f</t>
  </si>
  <si>
    <t>Tub</t>
  </si>
  <si>
    <t>Trim66</t>
  </si>
  <si>
    <t>Rpl27a</t>
  </si>
  <si>
    <t>St5</t>
  </si>
  <si>
    <t>Akip1</t>
  </si>
  <si>
    <t>Tmem9b</t>
  </si>
  <si>
    <t>Nrip3</t>
  </si>
  <si>
    <t>Dennd5a</t>
  </si>
  <si>
    <t>Tmem41b</t>
  </si>
  <si>
    <t>Ipo7</t>
  </si>
  <si>
    <t>Zfp143</t>
  </si>
  <si>
    <t>Wee1</t>
  </si>
  <si>
    <t>Swap70</t>
  </si>
  <si>
    <t>Sbf2</t>
  </si>
  <si>
    <t>Adm</t>
  </si>
  <si>
    <t>Ampd3</t>
  </si>
  <si>
    <t>Rnf141</t>
  </si>
  <si>
    <t>Mrvi1</t>
  </si>
  <si>
    <t>Ctr9</t>
  </si>
  <si>
    <t>Eif4g2</t>
  </si>
  <si>
    <t>Usp47</t>
  </si>
  <si>
    <t>Dkk3</t>
  </si>
  <si>
    <t>Mical2</t>
  </si>
  <si>
    <t>Micalcl</t>
  </si>
  <si>
    <t>Tead1</t>
  </si>
  <si>
    <t>Arntl</t>
  </si>
  <si>
    <t>Btbd10</t>
  </si>
  <si>
    <t>Pth</t>
  </si>
  <si>
    <t>Far1</t>
  </si>
  <si>
    <t>Spon1</t>
  </si>
  <si>
    <t>Rras2</t>
  </si>
  <si>
    <t>Copb1</t>
  </si>
  <si>
    <t>Psma1</t>
  </si>
  <si>
    <t>4933406I18Rik</t>
  </si>
  <si>
    <t>Pde3b</t>
  </si>
  <si>
    <t>Cyp2r1</t>
  </si>
  <si>
    <t>Calca</t>
  </si>
  <si>
    <t>A730082K24Rik</t>
  </si>
  <si>
    <t>1110004F10Rik</t>
  </si>
  <si>
    <t>Plekha7</t>
  </si>
  <si>
    <t>Rps13</t>
  </si>
  <si>
    <t>Pik3c2a</t>
  </si>
  <si>
    <t>Nucb2</t>
  </si>
  <si>
    <t>Xylt1</t>
  </si>
  <si>
    <t>Rps15a</t>
  </si>
  <si>
    <t>Arl6ip1</t>
  </si>
  <si>
    <t>Smg1</t>
  </si>
  <si>
    <t>Itpripl2</t>
  </si>
  <si>
    <t>Coq7</t>
  </si>
  <si>
    <t>Gde1</t>
  </si>
  <si>
    <t>Ccp110</t>
  </si>
  <si>
    <t>9030624J02Rik</t>
  </si>
  <si>
    <t>2310008H09Rik</t>
  </si>
  <si>
    <t>Gprc5b</t>
  </si>
  <si>
    <t>Thumpd1</t>
  </si>
  <si>
    <t>Acsm3</t>
  </si>
  <si>
    <t>Eri2</t>
  </si>
  <si>
    <t>2610020H08Rik</t>
  </si>
  <si>
    <t>Dcun1d3</t>
  </si>
  <si>
    <t>Lyrm1</t>
  </si>
  <si>
    <t>Tmem159</t>
  </si>
  <si>
    <t>Uqcrc2</t>
  </si>
  <si>
    <t>BC030336</t>
  </si>
  <si>
    <t>Eef2k</t>
  </si>
  <si>
    <t>Polr3e</t>
  </si>
  <si>
    <t>Cdr2</t>
  </si>
  <si>
    <t>Mettl9</t>
  </si>
  <si>
    <t>Igsf6</t>
  </si>
  <si>
    <t>Usp31</t>
  </si>
  <si>
    <t>Cog7</t>
  </si>
  <si>
    <t>Gga2</t>
  </si>
  <si>
    <t>Ears2</t>
  </si>
  <si>
    <t>Ubfd1</t>
  </si>
  <si>
    <t>Ndufab1</t>
  </si>
  <si>
    <t>Palb2</t>
  </si>
  <si>
    <t>Dctn5</t>
  </si>
  <si>
    <t>Plk1</t>
  </si>
  <si>
    <t>Prkcb</t>
  </si>
  <si>
    <t>4930413G21Rik</t>
  </si>
  <si>
    <t>Rbbp6</t>
  </si>
  <si>
    <t>Tnrc6a</t>
  </si>
  <si>
    <t>Arhgap17</t>
  </si>
  <si>
    <t>Lcmt1</t>
  </si>
  <si>
    <t>4933440M02Rik</t>
  </si>
  <si>
    <t>Nsmce1</t>
  </si>
  <si>
    <t>Il4ra</t>
  </si>
  <si>
    <t>Il21r</t>
  </si>
  <si>
    <t>Gtf3c1</t>
  </si>
  <si>
    <t>D430042O09Rik</t>
  </si>
  <si>
    <t>Gsg1l</t>
  </si>
  <si>
    <t>Xpo6</t>
  </si>
  <si>
    <t>Sbk1</t>
  </si>
  <si>
    <t>Lat</t>
  </si>
  <si>
    <t>Spns1</t>
  </si>
  <si>
    <t>Nfatc2ip</t>
  </si>
  <si>
    <t>Cd19</t>
  </si>
  <si>
    <t>Rabep2</t>
  </si>
  <si>
    <t>Atp2a1</t>
  </si>
  <si>
    <t>Sh2b1</t>
  </si>
  <si>
    <t>Tufm</t>
  </si>
  <si>
    <t>Atxn2l</t>
  </si>
  <si>
    <t>Eif3c</t>
  </si>
  <si>
    <t>Cln3</t>
  </si>
  <si>
    <t>Apobr</t>
  </si>
  <si>
    <t>Nupr1</t>
  </si>
  <si>
    <t>Ccdc101</t>
  </si>
  <si>
    <t>Slx1b</t>
  </si>
  <si>
    <t>Bola2</t>
  </si>
  <si>
    <t>Coro1a</t>
  </si>
  <si>
    <t>Mapk3</t>
  </si>
  <si>
    <t>Ypel3</t>
  </si>
  <si>
    <t>Tbx6</t>
  </si>
  <si>
    <t>Ppp4c</t>
  </si>
  <si>
    <t>Aldoa</t>
  </si>
  <si>
    <t>Doc2a</t>
  </si>
  <si>
    <t>Ino80e</t>
  </si>
  <si>
    <t>Hirip3</t>
  </si>
  <si>
    <t>Taok2</t>
  </si>
  <si>
    <t>Tmem219</t>
  </si>
  <si>
    <t>Kctd13</t>
  </si>
  <si>
    <t>Sez6l2</t>
  </si>
  <si>
    <t>Cdipt</t>
  </si>
  <si>
    <t>Mvp</t>
  </si>
  <si>
    <t>Prrt2</t>
  </si>
  <si>
    <t>Maz</t>
  </si>
  <si>
    <t>Kif22</t>
  </si>
  <si>
    <t>AI467606</t>
  </si>
  <si>
    <t>Qprt</t>
  </si>
  <si>
    <t>Spn</t>
  </si>
  <si>
    <t>Cd2bp2</t>
  </si>
  <si>
    <t>Tbc1d10b</t>
  </si>
  <si>
    <t>Mylpf</t>
  </si>
  <si>
    <t>Gm4532</t>
  </si>
  <si>
    <t>Zfp553</t>
  </si>
  <si>
    <t>Zfp771</t>
  </si>
  <si>
    <t>Dctpp1</t>
  </si>
  <si>
    <t>Sephs2</t>
  </si>
  <si>
    <t>Itgal</t>
  </si>
  <si>
    <t>Zfp768</t>
  </si>
  <si>
    <t>Zfp747</t>
  </si>
  <si>
    <t>9130019O22Rik</t>
  </si>
  <si>
    <t>E430018J23Rik</t>
  </si>
  <si>
    <t>Zfp764</t>
  </si>
  <si>
    <t>Zfp688</t>
  </si>
  <si>
    <t>Zfp689</t>
  </si>
  <si>
    <t>Prr14</t>
  </si>
  <si>
    <t>Fbrs</t>
  </si>
  <si>
    <t>1700008J07Rik</t>
  </si>
  <si>
    <t>Phkg2</t>
  </si>
  <si>
    <t>Gm166</t>
  </si>
  <si>
    <t>Rnf40</t>
  </si>
  <si>
    <t>Zfp629</t>
  </si>
  <si>
    <t>Bcl7c</t>
  </si>
  <si>
    <t>Fbxl19</t>
  </si>
  <si>
    <t>Orai3</t>
  </si>
  <si>
    <t>Setd1a</t>
  </si>
  <si>
    <t>Hsd3b7</t>
  </si>
  <si>
    <t>Stx4a</t>
  </si>
  <si>
    <t>Zfp668</t>
  </si>
  <si>
    <t>Zfp646</t>
  </si>
  <si>
    <t>Prss53</t>
  </si>
  <si>
    <t>Vkorc1</t>
  </si>
  <si>
    <t>Bckdk</t>
  </si>
  <si>
    <t>Kat8</t>
  </si>
  <si>
    <t>Prss36</t>
  </si>
  <si>
    <t>Fus</t>
  </si>
  <si>
    <t>Pycard</t>
  </si>
  <si>
    <t>Trim72</t>
  </si>
  <si>
    <t>Itgam</t>
  </si>
  <si>
    <t>Itgad</t>
  </si>
  <si>
    <t>Cox6a2</t>
  </si>
  <si>
    <t>9130023H24Rik</t>
  </si>
  <si>
    <t>Armc5</t>
  </si>
  <si>
    <t>Tgfb1i1</t>
  </si>
  <si>
    <t>Slc5a2</t>
  </si>
  <si>
    <t>BC017158</t>
  </si>
  <si>
    <t>Rgs10</t>
  </si>
  <si>
    <t>Tial1</t>
  </si>
  <si>
    <t>Bag3</t>
  </si>
  <si>
    <t>Inpp5f</t>
  </si>
  <si>
    <t>Mcmbp</t>
  </si>
  <si>
    <t>Sec23ip</t>
  </si>
  <si>
    <t>Wdr11</t>
  </si>
  <si>
    <t>Ate1</t>
  </si>
  <si>
    <t>Nsmce4a</t>
  </si>
  <si>
    <t>Tacc2</t>
  </si>
  <si>
    <t>Btbd16</t>
  </si>
  <si>
    <t>Plekha1</t>
  </si>
  <si>
    <t>Cuzd1</t>
  </si>
  <si>
    <t>2310057M21Rik</t>
  </si>
  <si>
    <t>Pstk</t>
  </si>
  <si>
    <t>Ikzf5</t>
  </si>
  <si>
    <t>Acadsb</t>
  </si>
  <si>
    <t>Bub3</t>
  </si>
  <si>
    <t>Chst15</t>
  </si>
  <si>
    <t>Oat</t>
  </si>
  <si>
    <t>Lhpp</t>
  </si>
  <si>
    <t>Fam53b</t>
  </si>
  <si>
    <t>Mettl10</t>
  </si>
  <si>
    <t>Fam175b</t>
  </si>
  <si>
    <t>Zranb1</t>
  </si>
  <si>
    <t>Ctbp2</t>
  </si>
  <si>
    <t>2700050L05Rik</t>
  </si>
  <si>
    <t>Uros</t>
  </si>
  <si>
    <t>Bccip</t>
  </si>
  <si>
    <t>Dhx32</t>
  </si>
  <si>
    <t>Adam12</t>
  </si>
  <si>
    <t>Ptpre</t>
  </si>
  <si>
    <t>5830432E09Rik</t>
  </si>
  <si>
    <t>Mki67</t>
  </si>
  <si>
    <t>Mgmt</t>
  </si>
  <si>
    <t>9430038I01Rik</t>
  </si>
  <si>
    <t>Glrx3</t>
  </si>
  <si>
    <t>Mapk1ip1</t>
  </si>
  <si>
    <t>Ppp2r2d</t>
  </si>
  <si>
    <t>Bnip3</t>
  </si>
  <si>
    <t>Stk32c</t>
  </si>
  <si>
    <t>Lrrc27</t>
  </si>
  <si>
    <t>Pwwp2b</t>
  </si>
  <si>
    <t>Inpp5a</t>
  </si>
  <si>
    <t>Kndc1</t>
  </si>
  <si>
    <t>Utf1</t>
  </si>
  <si>
    <t>6430531B16Rik</t>
  </si>
  <si>
    <t>Adam8</t>
  </si>
  <si>
    <t>Tubgcp2</t>
  </si>
  <si>
    <t>Zfp511</t>
  </si>
  <si>
    <t>Fuom</t>
  </si>
  <si>
    <t>Echs1</t>
  </si>
  <si>
    <t>Paox</t>
  </si>
  <si>
    <t>Mtg1</t>
  </si>
  <si>
    <t>Cd163l1</t>
  </si>
  <si>
    <t>5830411N06Rik</t>
  </si>
  <si>
    <t>Olfr60</t>
  </si>
  <si>
    <t>Cyp2e1</t>
  </si>
  <si>
    <t>Zfp941</t>
  </si>
  <si>
    <t>Bet1l</t>
  </si>
  <si>
    <t>Ric8</t>
  </si>
  <si>
    <t>Sirt3</t>
  </si>
  <si>
    <t>Psmd13</t>
  </si>
  <si>
    <t>Athl1</t>
  </si>
  <si>
    <t>Ifitm2</t>
  </si>
  <si>
    <t>Ifitm1</t>
  </si>
  <si>
    <t>Ifitm3</t>
  </si>
  <si>
    <t>Ifitm6</t>
  </si>
  <si>
    <t>B4galnt4</t>
  </si>
  <si>
    <t>Pkp3</t>
  </si>
  <si>
    <t>Sigirr</t>
  </si>
  <si>
    <t>Ptdss2</t>
  </si>
  <si>
    <t>Rnh1</t>
  </si>
  <si>
    <t>Hras1</t>
  </si>
  <si>
    <t>Lrrc56</t>
  </si>
  <si>
    <t>1600016N20Rik</t>
  </si>
  <si>
    <t>Rassf7</t>
  </si>
  <si>
    <t>Phrf1</t>
  </si>
  <si>
    <t>Irf7</t>
  </si>
  <si>
    <t>Deaf1</t>
  </si>
  <si>
    <t>Tmem80</t>
  </si>
  <si>
    <t>B230206H07Rik</t>
  </si>
  <si>
    <t>Taldo1</t>
  </si>
  <si>
    <t>Pddc1</t>
  </si>
  <si>
    <t>Slc25a22</t>
  </si>
  <si>
    <t>Lrdd</t>
  </si>
  <si>
    <t>Rplp2</t>
  </si>
  <si>
    <t>Pnpla2</t>
  </si>
  <si>
    <t>Efcab4a</t>
  </si>
  <si>
    <t>Cd151</t>
  </si>
  <si>
    <t>Polr2l</t>
  </si>
  <si>
    <t>Tspan4</t>
  </si>
  <si>
    <t>Chid1</t>
  </si>
  <si>
    <t>Ap2a2</t>
  </si>
  <si>
    <t>Gm16982</t>
  </si>
  <si>
    <t>Muc6</t>
  </si>
  <si>
    <t>Tollip</t>
  </si>
  <si>
    <t>Mob2</t>
  </si>
  <si>
    <t>Dusp8</t>
  </si>
  <si>
    <t>Ctsd</t>
  </si>
  <si>
    <t>Lsp1</t>
  </si>
  <si>
    <t>Gm14492</t>
  </si>
  <si>
    <t>Tnnt3</t>
  </si>
  <si>
    <t>Mrpl23</t>
  </si>
  <si>
    <t>Igf2</t>
  </si>
  <si>
    <t>Tspan32</t>
  </si>
  <si>
    <t>R74862</t>
  </si>
  <si>
    <t>Cd81</t>
  </si>
  <si>
    <t>Tssc4</t>
  </si>
  <si>
    <t>Kcnq1ot1</t>
  </si>
  <si>
    <t>Cdkn1c</t>
  </si>
  <si>
    <t>Nap1l4</t>
  </si>
  <si>
    <t>Cars</t>
  </si>
  <si>
    <t>Tnfrsf26</t>
  </si>
  <si>
    <t>Tnfrsf22</t>
  </si>
  <si>
    <t>Tnfrsf23</t>
  </si>
  <si>
    <t>Osbpl5</t>
  </si>
  <si>
    <t>Mrgpre</t>
  </si>
  <si>
    <t>Nadsyn1</t>
  </si>
  <si>
    <t>Dhcr7</t>
  </si>
  <si>
    <t>Cttn</t>
  </si>
  <si>
    <t>Ppfia1</t>
  </si>
  <si>
    <t>Fadd</t>
  </si>
  <si>
    <t>Ano1</t>
  </si>
  <si>
    <t>Oraov1</t>
  </si>
  <si>
    <t>Ccnd1</t>
  </si>
  <si>
    <t>Tpcn2</t>
  </si>
  <si>
    <t>Insr</t>
  </si>
  <si>
    <t>A430078G23Rik</t>
  </si>
  <si>
    <t>Arhgef18</t>
  </si>
  <si>
    <t>Pex11c</t>
  </si>
  <si>
    <t>1700019B03Rik</t>
  </si>
  <si>
    <t>Zfp358</t>
  </si>
  <si>
    <t>Mcoln1</t>
  </si>
  <si>
    <t>Pnpla6</t>
  </si>
  <si>
    <t>C330021F23Rik</t>
  </si>
  <si>
    <t>Xab2</t>
  </si>
  <si>
    <t>Stxbp2</t>
  </si>
  <si>
    <t>Trappc5</t>
  </si>
  <si>
    <t>Fcer2a</t>
  </si>
  <si>
    <t>Cd209c</t>
  </si>
  <si>
    <t>Evi5l</t>
  </si>
  <si>
    <t>BC068157</t>
  </si>
  <si>
    <t>Lrrc8e</t>
  </si>
  <si>
    <t>Map2k7</t>
  </si>
  <si>
    <t>Gm14378</t>
  </si>
  <si>
    <t>Snapc2</t>
  </si>
  <si>
    <t>Ctxn1</t>
  </si>
  <si>
    <t>Timm44</t>
  </si>
  <si>
    <t>Elavl1</t>
  </si>
  <si>
    <t>Ccl25</t>
  </si>
  <si>
    <t>Zfp958</t>
  </si>
  <si>
    <t>Shcbp1</t>
  </si>
  <si>
    <t>Efnb2</t>
  </si>
  <si>
    <t>Arglu1</t>
  </si>
  <si>
    <t>Lig4</t>
  </si>
  <si>
    <t>Abhd13</t>
  </si>
  <si>
    <t>Tnfsf13b</t>
  </si>
  <si>
    <t>Myo16</t>
  </si>
  <si>
    <t>Irs2</t>
  </si>
  <si>
    <t>Col4a1</t>
  </si>
  <si>
    <t>Col4a2</t>
  </si>
  <si>
    <t>Rab20</t>
  </si>
  <si>
    <t>Carkd</t>
  </si>
  <si>
    <t>Cars2</t>
  </si>
  <si>
    <t>Ing1</t>
  </si>
  <si>
    <t>Ankrd10</t>
  </si>
  <si>
    <t>Arhgef7</t>
  </si>
  <si>
    <t>Gm5607</t>
  </si>
  <si>
    <t>Tubgcp3</t>
  </si>
  <si>
    <t>Atp11a</t>
  </si>
  <si>
    <t>Mcf2l</t>
  </si>
  <si>
    <t>Proz</t>
  </si>
  <si>
    <t>Pcid2</t>
  </si>
  <si>
    <t>Cul4a</t>
  </si>
  <si>
    <t>Lamp1</t>
  </si>
  <si>
    <t>Grtp1</t>
  </si>
  <si>
    <t>Adprhl1</t>
  </si>
  <si>
    <t>Dcun1d2</t>
  </si>
  <si>
    <t>Tmco3</t>
  </si>
  <si>
    <t>Tfdp1</t>
  </si>
  <si>
    <t>Grk1</t>
  </si>
  <si>
    <t>Rasa3</t>
  </si>
  <si>
    <t>Cdc16</t>
  </si>
  <si>
    <t>Upf3a</t>
  </si>
  <si>
    <t>AF366264</t>
  </si>
  <si>
    <t>Zfp828</t>
  </si>
  <si>
    <t>Fbxo25</t>
  </si>
  <si>
    <t>2610019F03Rik</t>
  </si>
  <si>
    <t>Erich1</t>
  </si>
  <si>
    <t>Cln8</t>
  </si>
  <si>
    <t>Arhgef10</t>
  </si>
  <si>
    <t>Kbtbd11</t>
  </si>
  <si>
    <t>Mcph1</t>
  </si>
  <si>
    <t>Agpat5</t>
  </si>
  <si>
    <t>Xkr5</t>
  </si>
  <si>
    <t>6820431F20Rik</t>
  </si>
  <si>
    <t>2610005L07Rik</t>
  </si>
  <si>
    <t>Atp7b</t>
  </si>
  <si>
    <t>Alg11</t>
  </si>
  <si>
    <t>Nek3</t>
  </si>
  <si>
    <t>Ckap2</t>
  </si>
  <si>
    <t>Vps36</t>
  </si>
  <si>
    <t>Thsd1</t>
  </si>
  <si>
    <t>Slc25a15</t>
  </si>
  <si>
    <t>Mrps31</t>
  </si>
  <si>
    <t>Slc20a2</t>
  </si>
  <si>
    <t>Vdac3</t>
  </si>
  <si>
    <t>Polb</t>
  </si>
  <si>
    <t>A930013F10Rik</t>
  </si>
  <si>
    <t>Ikbkb</t>
  </si>
  <si>
    <t>Ap3m2</t>
  </si>
  <si>
    <t>Agpat6</t>
  </si>
  <si>
    <t>Gins4</t>
  </si>
  <si>
    <t>Golga7</t>
  </si>
  <si>
    <t>Adam9</t>
  </si>
  <si>
    <t>Tm2d2</t>
  </si>
  <si>
    <t>Plekha2</t>
  </si>
  <si>
    <t>Tacc1</t>
  </si>
  <si>
    <t>Fgfr1</t>
  </si>
  <si>
    <t>Letm2</t>
  </si>
  <si>
    <t>Whsc1l1</t>
  </si>
  <si>
    <t>Ppapdc1b</t>
  </si>
  <si>
    <t>Ddhd2</t>
  </si>
  <si>
    <t>Bag4</t>
  </si>
  <si>
    <t>Lsm1</t>
  </si>
  <si>
    <t>Star</t>
  </si>
  <si>
    <t>Ash2l</t>
  </si>
  <si>
    <t>Hgsnat</t>
  </si>
  <si>
    <t>4930444A02Rik</t>
  </si>
  <si>
    <t>Fnta</t>
  </si>
  <si>
    <t>Hook3</t>
  </si>
  <si>
    <t>Rnf170</t>
  </si>
  <si>
    <t>Thap1</t>
  </si>
  <si>
    <t>Zfp703</t>
  </si>
  <si>
    <t>Erlin2</t>
  </si>
  <si>
    <t>Prosc</t>
  </si>
  <si>
    <t>Brf2</t>
  </si>
  <si>
    <t>Rab11fip1</t>
  </si>
  <si>
    <t>4933416M07Rik</t>
  </si>
  <si>
    <t>Eif4ebp1</t>
  </si>
  <si>
    <t>Rnf122</t>
  </si>
  <si>
    <t>Tti2</t>
  </si>
  <si>
    <t>Mak16</t>
  </si>
  <si>
    <t>Fut10</t>
  </si>
  <si>
    <t>Nrg1</t>
  </si>
  <si>
    <t>Wrn</t>
  </si>
  <si>
    <t>Purg</t>
  </si>
  <si>
    <t>Hmgb1-rs17</t>
  </si>
  <si>
    <t>Tex15</t>
  </si>
  <si>
    <t>Ppp2cb</t>
  </si>
  <si>
    <t>Ubxn8</t>
  </si>
  <si>
    <t>Gsr</t>
  </si>
  <si>
    <t>Gtf2e2</t>
  </si>
  <si>
    <t>Dctn6</t>
  </si>
  <si>
    <t>Mboat4</t>
  </si>
  <si>
    <t>Leprotl1</t>
  </si>
  <si>
    <t>Tmem66</t>
  </si>
  <si>
    <t>Dusp4</t>
  </si>
  <si>
    <t>Tnks</t>
  </si>
  <si>
    <t>Ppp1r3b</t>
  </si>
  <si>
    <t>Eri1</t>
  </si>
  <si>
    <t>Gm16793</t>
  </si>
  <si>
    <t>Mfhas1</t>
  </si>
  <si>
    <t>D8Ertd82e</t>
  </si>
  <si>
    <t>Lonrf1</t>
  </si>
  <si>
    <t>Dlc1</t>
  </si>
  <si>
    <t>Tusc3</t>
  </si>
  <si>
    <t>Efha2</t>
  </si>
  <si>
    <t>Zdhhc2</t>
  </si>
  <si>
    <t>Vps37a</t>
  </si>
  <si>
    <t>Mtmr7</t>
  </si>
  <si>
    <t>Slc7a2</t>
  </si>
  <si>
    <t>Pcm1</t>
  </si>
  <si>
    <t>Asah1</t>
  </si>
  <si>
    <t>Frg1</t>
  </si>
  <si>
    <t>AY512931</t>
  </si>
  <si>
    <t>Cyp4v3</t>
  </si>
  <si>
    <t>1700029J07Rik</t>
  </si>
  <si>
    <t>Ufsp2</t>
  </si>
  <si>
    <t>Ankrd37</t>
  </si>
  <si>
    <t>Snx25</t>
  </si>
  <si>
    <t>4933411K20Rik</t>
  </si>
  <si>
    <t>Slc25a4</t>
  </si>
  <si>
    <t>Acsl1</t>
  </si>
  <si>
    <t>Mlf1ip</t>
  </si>
  <si>
    <t>Ccdc111</t>
  </si>
  <si>
    <t>Casp3</t>
  </si>
  <si>
    <t>Gm16675</t>
  </si>
  <si>
    <t>Irf2</t>
  </si>
  <si>
    <t>Rwdd4a</t>
  </si>
  <si>
    <t>Ing2</t>
  </si>
  <si>
    <t>Cdkn2aip</t>
  </si>
  <si>
    <t>Wwc2</t>
  </si>
  <si>
    <t>Dctd</t>
  </si>
  <si>
    <t>Aga</t>
  </si>
  <si>
    <t>Neil3</t>
  </si>
  <si>
    <t>Spcs3</t>
  </si>
  <si>
    <t>Hpgd</t>
  </si>
  <si>
    <t>Fbxo8</t>
  </si>
  <si>
    <t>Sap30</t>
  </si>
  <si>
    <t>Hmgb2</t>
  </si>
  <si>
    <t>Galnt7</t>
  </si>
  <si>
    <t>AW046200</t>
  </si>
  <si>
    <t>Galntl6</t>
  </si>
  <si>
    <t>2700029M09Rik</t>
  </si>
  <si>
    <t>Clcn3</t>
  </si>
  <si>
    <t>Nek1</t>
  </si>
  <si>
    <t>Sh3rf1</t>
  </si>
  <si>
    <t>Cbr4</t>
  </si>
  <si>
    <t>Palld</t>
  </si>
  <si>
    <t>Ddx60</t>
  </si>
  <si>
    <t>Tll1</t>
  </si>
  <si>
    <t>Cpe</t>
  </si>
  <si>
    <t>Sc4mol</t>
  </si>
  <si>
    <t>Klhl2</t>
  </si>
  <si>
    <t>Tmem192</t>
  </si>
  <si>
    <t>Tma16</t>
  </si>
  <si>
    <t>Npy1r</t>
  </si>
  <si>
    <t>Naf1</t>
  </si>
  <si>
    <t>Nat2</t>
  </si>
  <si>
    <t>Psd3</t>
  </si>
  <si>
    <t>Csgalnact1</t>
  </si>
  <si>
    <t>Ints10</t>
  </si>
  <si>
    <t>Lpl</t>
  </si>
  <si>
    <t>Atp6v1b2</t>
  </si>
  <si>
    <t>Lzts1</t>
  </si>
  <si>
    <t>Zfp930</t>
  </si>
  <si>
    <t>D130040H23Rik</t>
  </si>
  <si>
    <t>Gm10033</t>
  </si>
  <si>
    <t>Zfp868</t>
  </si>
  <si>
    <t>Zfp869</t>
  </si>
  <si>
    <t>Zfp963</t>
  </si>
  <si>
    <t>Zfp866</t>
  </si>
  <si>
    <t>Atp13a1</t>
  </si>
  <si>
    <t>Gmip</t>
  </si>
  <si>
    <t>Lpar2</t>
  </si>
  <si>
    <t>Pbx4</t>
  </si>
  <si>
    <t>Cilp2</t>
  </si>
  <si>
    <t>Ndufa13</t>
  </si>
  <si>
    <t>Tssk6</t>
  </si>
  <si>
    <t>Gatad2a</t>
  </si>
  <si>
    <t>Mau2</t>
  </si>
  <si>
    <t>Sugp1</t>
  </si>
  <si>
    <t>Ncan</t>
  </si>
  <si>
    <t>Rfxank</t>
  </si>
  <si>
    <t>Nr2c2ap</t>
  </si>
  <si>
    <t>2310045N01Rik</t>
  </si>
  <si>
    <t>Mef2b</t>
  </si>
  <si>
    <t>Tmem161a</t>
  </si>
  <si>
    <t>Slc25a42</t>
  </si>
  <si>
    <t>Armc6</t>
  </si>
  <si>
    <t>Sugp2</t>
  </si>
  <si>
    <t>Homer3</t>
  </si>
  <si>
    <t>Ddx49</t>
  </si>
  <si>
    <t>Cope</t>
  </si>
  <si>
    <t>Upf1</t>
  </si>
  <si>
    <t>Crtc1</t>
  </si>
  <si>
    <t>Klhl26</t>
  </si>
  <si>
    <t>2810428I15Rik</t>
  </si>
  <si>
    <t>Uba52</t>
  </si>
  <si>
    <t>Fkbp8</t>
  </si>
  <si>
    <t>Ell</t>
  </si>
  <si>
    <t>Isyna1</t>
  </si>
  <si>
    <t>Ssbp4</t>
  </si>
  <si>
    <t>Lrrc25</t>
  </si>
  <si>
    <t>Pgpep1</t>
  </si>
  <si>
    <t>Lsm4</t>
  </si>
  <si>
    <t>Jund</t>
  </si>
  <si>
    <t>Pde4c</t>
  </si>
  <si>
    <t>Rab3a</t>
  </si>
  <si>
    <t>Mpv17l2</t>
  </si>
  <si>
    <t>Ifi30</t>
  </si>
  <si>
    <t>Pik3r2</t>
  </si>
  <si>
    <t>2010320M18Rik</t>
  </si>
  <si>
    <t>Mast3</t>
  </si>
  <si>
    <t>Il12rb1</t>
  </si>
  <si>
    <t>Arrdc2</t>
  </si>
  <si>
    <t>Ccdc124</t>
  </si>
  <si>
    <t>Rpl18a</t>
  </si>
  <si>
    <t>Haus8</t>
  </si>
  <si>
    <t>Myo9b</t>
  </si>
  <si>
    <t>Use1</t>
  </si>
  <si>
    <t>Ocel1</t>
  </si>
  <si>
    <t>Nr2f6</t>
  </si>
  <si>
    <t>Babam1</t>
  </si>
  <si>
    <t>Ankle1</t>
  </si>
  <si>
    <t>Abhd8</t>
  </si>
  <si>
    <t>Mrpl34</t>
  </si>
  <si>
    <t>Dda1</t>
  </si>
  <si>
    <t>Ano8</t>
  </si>
  <si>
    <t>Gtpbp3</t>
  </si>
  <si>
    <t>Bst2</t>
  </si>
  <si>
    <t>Tmem221</t>
  </si>
  <si>
    <t>Slc27a1</t>
  </si>
  <si>
    <t>Pgls</t>
  </si>
  <si>
    <t>Fam129c</t>
  </si>
  <si>
    <t>Glt25d1</t>
  </si>
  <si>
    <t>Unc13a</t>
  </si>
  <si>
    <t>Jak3</t>
  </si>
  <si>
    <t>Insl3</t>
  </si>
  <si>
    <t>B3gnt3</t>
  </si>
  <si>
    <t>Fcho1</t>
  </si>
  <si>
    <t>Zfp709</t>
  </si>
  <si>
    <t>Zfp882</t>
  </si>
  <si>
    <t>Zfp617</t>
  </si>
  <si>
    <t>Zfp961</t>
  </si>
  <si>
    <t>Tpm4</t>
  </si>
  <si>
    <t>Rab8a</t>
  </si>
  <si>
    <t>Hsh2d</t>
  </si>
  <si>
    <t>Cib3</t>
  </si>
  <si>
    <t>Fam32a</t>
  </si>
  <si>
    <t>Ap1m1</t>
  </si>
  <si>
    <t>Klf2</t>
  </si>
  <si>
    <t>Eps15l1</t>
  </si>
  <si>
    <t>1700030K09Rik</t>
  </si>
  <si>
    <t>Cherp</t>
  </si>
  <si>
    <t>Slc35e1</t>
  </si>
  <si>
    <t>Med26</t>
  </si>
  <si>
    <t>Tmem38a</t>
  </si>
  <si>
    <t>Sin3b</t>
  </si>
  <si>
    <t>F2rl3</t>
  </si>
  <si>
    <t>Large</t>
  </si>
  <si>
    <t>Hmgxb4</t>
  </si>
  <si>
    <t>Tom1</t>
  </si>
  <si>
    <t>Hmox1</t>
  </si>
  <si>
    <t>Mcm5</t>
  </si>
  <si>
    <t>Nr3c2</t>
  </si>
  <si>
    <t>Arhgap10</t>
  </si>
  <si>
    <t>Prmt10</t>
  </si>
  <si>
    <t>Tmem184c</t>
  </si>
  <si>
    <t>Rbmxl1</t>
  </si>
  <si>
    <t>Slc10a7</t>
  </si>
  <si>
    <t>Lsm6</t>
  </si>
  <si>
    <t>Zfp827</t>
  </si>
  <si>
    <t>Mmaa</t>
  </si>
  <si>
    <t>Gm4890</t>
  </si>
  <si>
    <t>Smad1</t>
  </si>
  <si>
    <t>Otud4</t>
  </si>
  <si>
    <t>Abce1</t>
  </si>
  <si>
    <t>Anapc10</t>
  </si>
  <si>
    <t>Hhip</t>
  </si>
  <si>
    <t>Smarca5</t>
  </si>
  <si>
    <t>Usp38</t>
  </si>
  <si>
    <t>Inpp4b</t>
  </si>
  <si>
    <t>Zfp330</t>
  </si>
  <si>
    <t>Elmod2</t>
  </si>
  <si>
    <t>Clgn</t>
  </si>
  <si>
    <t>Scoc</t>
  </si>
  <si>
    <t>Ndufb7</t>
  </si>
  <si>
    <t>Tecr</t>
  </si>
  <si>
    <t>Dnajb1</t>
  </si>
  <si>
    <t>Gipc1</t>
  </si>
  <si>
    <t>Ptger1</t>
  </si>
  <si>
    <t>Pkn1</t>
  </si>
  <si>
    <t>Ddx39</t>
  </si>
  <si>
    <t>Cd97</t>
  </si>
  <si>
    <t>Lphn1</t>
  </si>
  <si>
    <t>Asf1b</t>
  </si>
  <si>
    <t>Prkaca</t>
  </si>
  <si>
    <t>Samd1</t>
  </si>
  <si>
    <t>Palm3</t>
  </si>
  <si>
    <t>Il27ra</t>
  </si>
  <si>
    <t>Rln3</t>
  </si>
  <si>
    <t>Rfx1</t>
  </si>
  <si>
    <t>Dcaf15</t>
  </si>
  <si>
    <t>Podnl1</t>
  </si>
  <si>
    <t>Cc2d1a</t>
  </si>
  <si>
    <t>4930432K21Rik</t>
  </si>
  <si>
    <t>Zswim4</t>
  </si>
  <si>
    <t>D8Ertd738e</t>
  </si>
  <si>
    <t>Mri1</t>
  </si>
  <si>
    <t>Ccdc130</t>
  </si>
  <si>
    <t>Cacna1a</t>
  </si>
  <si>
    <t>Ier2</t>
  </si>
  <si>
    <t>Nacc1</t>
  </si>
  <si>
    <t>Trmt1</t>
  </si>
  <si>
    <t>Lyl1</t>
  </si>
  <si>
    <t>Nfix</t>
  </si>
  <si>
    <t>Dand5</t>
  </si>
  <si>
    <t>Gadd45gip1</t>
  </si>
  <si>
    <t>Rad23a</t>
  </si>
  <si>
    <t>Calr</t>
  </si>
  <si>
    <t>Farsa</t>
  </si>
  <si>
    <t>Syce2</t>
  </si>
  <si>
    <t>Gcdh</t>
  </si>
  <si>
    <t>Dnase2a</t>
  </si>
  <si>
    <t>Mast1</t>
  </si>
  <si>
    <t>Rnaseh2a</t>
  </si>
  <si>
    <t>Prdx2</t>
  </si>
  <si>
    <t>Junb</t>
  </si>
  <si>
    <t>Hook2</t>
  </si>
  <si>
    <t>Asna1</t>
  </si>
  <si>
    <t>2310036O22Rik</t>
  </si>
  <si>
    <t>Tnpo2</t>
  </si>
  <si>
    <t>Fbxw9</t>
  </si>
  <si>
    <t>Dhps</t>
  </si>
  <si>
    <t>Wdr83</t>
  </si>
  <si>
    <t>BC056474</t>
  </si>
  <si>
    <t>Man2b1</t>
  </si>
  <si>
    <t>Vps35</t>
  </si>
  <si>
    <t>Orc6</t>
  </si>
  <si>
    <t>4921524J17Rik</t>
  </si>
  <si>
    <t>Gpt2</t>
  </si>
  <si>
    <t>Dnaja2</t>
  </si>
  <si>
    <t>Neto2</t>
  </si>
  <si>
    <t>Itfg1</t>
  </si>
  <si>
    <t>Phkb</t>
  </si>
  <si>
    <t>Lonp2</t>
  </si>
  <si>
    <t>Siah1a</t>
  </si>
  <si>
    <t>N4bp1</t>
  </si>
  <si>
    <t>Heatr3</t>
  </si>
  <si>
    <t>Papd5</t>
  </si>
  <si>
    <t>Adcy7</t>
  </si>
  <si>
    <t>Brd7</t>
  </si>
  <si>
    <t>Snx20</t>
  </si>
  <si>
    <t>Nod2</t>
  </si>
  <si>
    <t>Cyld</t>
  </si>
  <si>
    <t>Tox3</t>
  </si>
  <si>
    <t>Chd9</t>
  </si>
  <si>
    <t>Rbl2</t>
  </si>
  <si>
    <t>Aktip</t>
  </si>
  <si>
    <t>Rpgrip1l</t>
  </si>
  <si>
    <t>Fto</t>
  </si>
  <si>
    <t>Irx3</t>
  </si>
  <si>
    <t>Amfr</t>
  </si>
  <si>
    <t>Nudt21</t>
  </si>
  <si>
    <t>Ogfod1</t>
  </si>
  <si>
    <t>Bbs2</t>
  </si>
  <si>
    <t>Mt3</t>
  </si>
  <si>
    <t>Mt2</t>
  </si>
  <si>
    <t>Mt1</t>
  </si>
  <si>
    <t>Nup93</t>
  </si>
  <si>
    <t>Herpud1</t>
  </si>
  <si>
    <t>9330175E14Rik</t>
  </si>
  <si>
    <t>Nlrc5</t>
  </si>
  <si>
    <t>Cpne2</t>
  </si>
  <si>
    <t>Fam192a</t>
  </si>
  <si>
    <t>Rspry1</t>
  </si>
  <si>
    <t>Arl2bp</t>
  </si>
  <si>
    <t>Ccl22</t>
  </si>
  <si>
    <t>Cx3cl1</t>
  </si>
  <si>
    <t>Ciapin1</t>
  </si>
  <si>
    <t>Coq9</t>
  </si>
  <si>
    <t>Polr2c</t>
  </si>
  <si>
    <t>Dok4</t>
  </si>
  <si>
    <t>Ccdc102a</t>
  </si>
  <si>
    <t>Gpr114</t>
  </si>
  <si>
    <t>Gpr56</t>
  </si>
  <si>
    <t>Gpr97</t>
  </si>
  <si>
    <t>Katnb1</t>
  </si>
  <si>
    <t>Kifc3</t>
  </si>
  <si>
    <t>Zfp319</t>
  </si>
  <si>
    <t>Mmp15</t>
  </si>
  <si>
    <t>Gtl3</t>
  </si>
  <si>
    <t>Csnk2a2</t>
  </si>
  <si>
    <t>Gins3</t>
  </si>
  <si>
    <t>Ndrg4</t>
  </si>
  <si>
    <t>Setd6</t>
  </si>
  <si>
    <t>Cnot1</t>
  </si>
  <si>
    <t>4930513N10Rik</t>
  </si>
  <si>
    <t>Slc38a7</t>
  </si>
  <si>
    <t>Got2</t>
  </si>
  <si>
    <t>Cdh11</t>
  </si>
  <si>
    <t>Tk2</t>
  </si>
  <si>
    <t>Cklf</t>
  </si>
  <si>
    <t>Cmtm3</t>
  </si>
  <si>
    <t>Cmtm4</t>
  </si>
  <si>
    <t>Dync1li2</t>
  </si>
  <si>
    <t>Nae1</t>
  </si>
  <si>
    <t>Car7</t>
  </si>
  <si>
    <t>Pdp2</t>
  </si>
  <si>
    <t>Rrad</t>
  </si>
  <si>
    <t>Fam96b</t>
  </si>
  <si>
    <t>Ces2c</t>
  </si>
  <si>
    <t>Cbfb</t>
  </si>
  <si>
    <t>D230025D16Rik</t>
  </si>
  <si>
    <t>Tradd</t>
  </si>
  <si>
    <t>Fbxl8</t>
  </si>
  <si>
    <t>Hsf4</t>
  </si>
  <si>
    <t>Nol3</t>
  </si>
  <si>
    <t>4931428F04Rik</t>
  </si>
  <si>
    <t>Exoc3l</t>
  </si>
  <si>
    <t>E2f4</t>
  </si>
  <si>
    <t>Elmo3</t>
  </si>
  <si>
    <t>Lrrc29</t>
  </si>
  <si>
    <t>Tmem208</t>
  </si>
  <si>
    <t>Fhod1</t>
  </si>
  <si>
    <t>Slc9a5</t>
  </si>
  <si>
    <t>Plekhg4</t>
  </si>
  <si>
    <t>Zdhhc1</t>
  </si>
  <si>
    <t>Atp6v0d1</t>
  </si>
  <si>
    <t>Fam65a</t>
  </si>
  <si>
    <t>Ctcf</t>
  </si>
  <si>
    <t>Rltpr</t>
  </si>
  <si>
    <t>Acd</t>
  </si>
  <si>
    <t>Pard6a</t>
  </si>
  <si>
    <t>Gfod2</t>
  </si>
  <si>
    <t>Ranbp10</t>
  </si>
  <si>
    <t>Cenpt</t>
  </si>
  <si>
    <t>Thap11</t>
  </si>
  <si>
    <t>Nutf2</t>
  </si>
  <si>
    <t>Edc4</t>
  </si>
  <si>
    <t>Pskh1</t>
  </si>
  <si>
    <t>Psmb10</t>
  </si>
  <si>
    <t>Lcat</t>
  </si>
  <si>
    <t>Slc12a4</t>
  </si>
  <si>
    <t>Dpep2</t>
  </si>
  <si>
    <t>Ddx28</t>
  </si>
  <si>
    <t>Dus2l</t>
  </si>
  <si>
    <t>Nfatc3</t>
  </si>
  <si>
    <t>Esrp2</t>
  </si>
  <si>
    <t>Pla2g15</t>
  </si>
  <si>
    <t>Slc7a6</t>
  </si>
  <si>
    <t>Slc7a6os</t>
  </si>
  <si>
    <t>Prmt7</t>
  </si>
  <si>
    <t>Zfp90</t>
  </si>
  <si>
    <t>Cdh1</t>
  </si>
  <si>
    <t>Has3</t>
  </si>
  <si>
    <t>Chtf8</t>
  </si>
  <si>
    <t>Cirh1a</t>
  </si>
  <si>
    <t>Sntb2</t>
  </si>
  <si>
    <t>Vps4a</t>
  </si>
  <si>
    <t>Pdf</t>
  </si>
  <si>
    <t>Cog8</t>
  </si>
  <si>
    <t>Nip7</t>
  </si>
  <si>
    <t>Terf2</t>
  </si>
  <si>
    <t>Cyb5b</t>
  </si>
  <si>
    <t>Nfat5</t>
  </si>
  <si>
    <t>Nqo1</t>
  </si>
  <si>
    <t>Nob1</t>
  </si>
  <si>
    <t>Wwp2</t>
  </si>
  <si>
    <t>Psmd7</t>
  </si>
  <si>
    <t>Zfhx3</t>
  </si>
  <si>
    <t>Gm1943</t>
  </si>
  <si>
    <t>Dhx38</t>
  </si>
  <si>
    <t>Txnl4b</t>
  </si>
  <si>
    <t>Dhodh</t>
  </si>
  <si>
    <t>Pkd1l3</t>
  </si>
  <si>
    <t>Ist1</t>
  </si>
  <si>
    <t>Zfp821</t>
  </si>
  <si>
    <t>Atxn1l</t>
  </si>
  <si>
    <t>Ap1g1</t>
  </si>
  <si>
    <t>Phlpp2</t>
  </si>
  <si>
    <t>Zfp612</t>
  </si>
  <si>
    <t>Ftsjd1</t>
  </si>
  <si>
    <t>Vac14</t>
  </si>
  <si>
    <t>Sf3b3</t>
  </si>
  <si>
    <t>Cog4</t>
  </si>
  <si>
    <t>Fuk</t>
  </si>
  <si>
    <t>St3gal2</t>
  </si>
  <si>
    <t>Ddx19a</t>
  </si>
  <si>
    <t>Ddx19b</t>
  </si>
  <si>
    <t>Aars</t>
  </si>
  <si>
    <t>Pdpr</t>
  </si>
  <si>
    <t>9430091E24Rik</t>
  </si>
  <si>
    <t>Glg1</t>
  </si>
  <si>
    <t>Rfwd3</t>
  </si>
  <si>
    <t>Mlkl</t>
  </si>
  <si>
    <t>Wdr59</t>
  </si>
  <si>
    <t>Znrf1</t>
  </si>
  <si>
    <t>Ldhd</t>
  </si>
  <si>
    <t>Zfp1</t>
  </si>
  <si>
    <t>Bcar1</t>
  </si>
  <si>
    <t>Cfdp1</t>
  </si>
  <si>
    <t>Tmem170</t>
  </si>
  <si>
    <t>Tmem231</t>
  </si>
  <si>
    <t>Gabarapl2</t>
  </si>
  <si>
    <t>Adat1</t>
  </si>
  <si>
    <t>Kars</t>
  </si>
  <si>
    <t>Terf2ip</t>
  </si>
  <si>
    <t>Mon1b</t>
  </si>
  <si>
    <t>Nudt7</t>
  </si>
  <si>
    <t>Wwox</t>
  </si>
  <si>
    <t>Maf</t>
  </si>
  <si>
    <t>Cdyl2</t>
  </si>
  <si>
    <t>Cenpn</t>
  </si>
  <si>
    <t>Atmin</t>
  </si>
  <si>
    <t>1700030J22Rik</t>
  </si>
  <si>
    <t>Gcsh</t>
  </si>
  <si>
    <t>Pkd1l2</t>
  </si>
  <si>
    <t>Gan</t>
  </si>
  <si>
    <t>Cmip</t>
  </si>
  <si>
    <t>Plcg2</t>
  </si>
  <si>
    <t>Sdr42e1</t>
  </si>
  <si>
    <t>Mphosph6</t>
  </si>
  <si>
    <t>Hsbp1</t>
  </si>
  <si>
    <t>Mlycd</t>
  </si>
  <si>
    <t>Osgin1</t>
  </si>
  <si>
    <t>Mbtps1</t>
  </si>
  <si>
    <t>Hsdl1</t>
  </si>
  <si>
    <t>Dnaaf1</t>
  </si>
  <si>
    <t>Taf1c</t>
  </si>
  <si>
    <t>4632415K11Rik</t>
  </si>
  <si>
    <t>Cotl1</t>
  </si>
  <si>
    <t>Klhl36</t>
  </si>
  <si>
    <t>Usp10</t>
  </si>
  <si>
    <t>Crispld2</t>
  </si>
  <si>
    <t>Zdhhc7</t>
  </si>
  <si>
    <t>6430548M08Rik</t>
  </si>
  <si>
    <t>Gse1</t>
  </si>
  <si>
    <t>Gins2</t>
  </si>
  <si>
    <t>1190005I06Rik</t>
  </si>
  <si>
    <t>Emc8</t>
  </si>
  <si>
    <t>Cox4i1</t>
  </si>
  <si>
    <t>Irf8</t>
  </si>
  <si>
    <t>Foxf1</t>
  </si>
  <si>
    <t>Mthfsd</t>
  </si>
  <si>
    <t>Fbxo31</t>
  </si>
  <si>
    <t>Map1lc3b</t>
  </si>
  <si>
    <t>Zcchc14</t>
  </si>
  <si>
    <t>Klhdc4</t>
  </si>
  <si>
    <t>Slc7a5</t>
  </si>
  <si>
    <t>Car5a</t>
  </si>
  <si>
    <t>Banp</t>
  </si>
  <si>
    <t>Zfpm1</t>
  </si>
  <si>
    <t>Zc3h18</t>
  </si>
  <si>
    <t>Cyba</t>
  </si>
  <si>
    <t>Mvd</t>
  </si>
  <si>
    <t>9330133O14Rik</t>
  </si>
  <si>
    <t>Snai3</t>
  </si>
  <si>
    <t>Rnf166</t>
  </si>
  <si>
    <t>Ctu2</t>
  </si>
  <si>
    <t>Cdt1</t>
  </si>
  <si>
    <t>Aprt</t>
  </si>
  <si>
    <t>Galns</t>
  </si>
  <si>
    <t>Trappc2l</t>
  </si>
  <si>
    <t>Cbfa2t3</t>
  </si>
  <si>
    <t>Acsf3</t>
  </si>
  <si>
    <t>Ankrd11</t>
  </si>
  <si>
    <t>2810013P06Rik</t>
  </si>
  <si>
    <t>Spg7</t>
  </si>
  <si>
    <t>Rpl13</t>
  </si>
  <si>
    <t>Cpne7</t>
  </si>
  <si>
    <t>Chmp1a</t>
  </si>
  <si>
    <t>Cdk10</t>
  </si>
  <si>
    <t>Spata2l</t>
  </si>
  <si>
    <t>Zfp276</t>
  </si>
  <si>
    <t>Fanca</t>
  </si>
  <si>
    <t>Tcf25</t>
  </si>
  <si>
    <t>Mc1r</t>
  </si>
  <si>
    <t>Tubb3</t>
  </si>
  <si>
    <t>Def8</t>
  </si>
  <si>
    <t>Afg3l1</t>
  </si>
  <si>
    <t>Dbndd1</t>
  </si>
  <si>
    <t>Gas8</t>
  </si>
  <si>
    <t>Rab4a</t>
  </si>
  <si>
    <t>Nup133</t>
  </si>
  <si>
    <t>Abcb10</t>
  </si>
  <si>
    <t>Taf5l</t>
  </si>
  <si>
    <t>Urb2</t>
  </si>
  <si>
    <t>Galnt2</t>
  </si>
  <si>
    <t>Cog2</t>
  </si>
  <si>
    <t>2310022B05Rik</t>
  </si>
  <si>
    <t>Ttc13</t>
  </si>
  <si>
    <t>Arv1</t>
  </si>
  <si>
    <t>Fam89a</t>
  </si>
  <si>
    <t>2810004N23Rik</t>
  </si>
  <si>
    <t>Gnpat</t>
  </si>
  <si>
    <t>Exoc8</t>
  </si>
  <si>
    <t>Sprtn</t>
  </si>
  <si>
    <t>Egln1</t>
  </si>
  <si>
    <t>Tsnax</t>
  </si>
  <si>
    <t>Disc1</t>
  </si>
  <si>
    <t>Sipa1l2</t>
  </si>
  <si>
    <t>Ntpcr</t>
  </si>
  <si>
    <t>Kcnk1</t>
  </si>
  <si>
    <t>Gm17296</t>
  </si>
  <si>
    <t>Irf2bp2</t>
  </si>
  <si>
    <t>Tomm20</t>
  </si>
  <si>
    <t>Rbm34</t>
  </si>
  <si>
    <t>Pard3</t>
  </si>
  <si>
    <t>Nrp1</t>
  </si>
  <si>
    <t>Itgb1</t>
  </si>
  <si>
    <t>2610044O15Rik8</t>
  </si>
  <si>
    <t>4930433N12Rik</t>
  </si>
  <si>
    <t>Alkbh8</t>
  </si>
  <si>
    <t>Cwf19l2</t>
  </si>
  <si>
    <t>Aasdhppt</t>
  </si>
  <si>
    <t>Kbtbd3</t>
  </si>
  <si>
    <t>Casp1</t>
  </si>
  <si>
    <t>Casp4</t>
  </si>
  <si>
    <t>Dync2h1</t>
  </si>
  <si>
    <t>Dcun1d5</t>
  </si>
  <si>
    <t>Mmp13</t>
  </si>
  <si>
    <t>Mmp3</t>
  </si>
  <si>
    <t>Mmp10</t>
  </si>
  <si>
    <t>Tmem123</t>
  </si>
  <si>
    <t>Birc2</t>
  </si>
  <si>
    <t>Birc3</t>
  </si>
  <si>
    <t>Yap1</t>
  </si>
  <si>
    <t>1700128F08Rik</t>
  </si>
  <si>
    <t>Arhgap42</t>
  </si>
  <si>
    <t>Jrkl</t>
  </si>
  <si>
    <t>Ccdc82</t>
  </si>
  <si>
    <t>Maml2</t>
  </si>
  <si>
    <t>Mtmr2</t>
  </si>
  <si>
    <t>Cep57</t>
  </si>
  <si>
    <t>Fam76b</t>
  </si>
  <si>
    <t>Sesn3</t>
  </si>
  <si>
    <t>Endod1</t>
  </si>
  <si>
    <t>Kdm4d</t>
  </si>
  <si>
    <t>Cwc15</t>
  </si>
  <si>
    <t>Amotl1</t>
  </si>
  <si>
    <t>Fut4</t>
  </si>
  <si>
    <t>1700012B09Rik</t>
  </si>
  <si>
    <t>Ankrd49</t>
  </si>
  <si>
    <t>Mre11a</t>
  </si>
  <si>
    <t>Gpr83</t>
  </si>
  <si>
    <t>Folr4</t>
  </si>
  <si>
    <t>Panx1</t>
  </si>
  <si>
    <t>Vstm5</t>
  </si>
  <si>
    <t>Med17</t>
  </si>
  <si>
    <t>4931406C07Rik</t>
  </si>
  <si>
    <t>Taf1d</t>
  </si>
  <si>
    <t>5830418K08Rik</t>
  </si>
  <si>
    <t>Slc36a4</t>
  </si>
  <si>
    <t>Fat3</t>
  </si>
  <si>
    <t>Chordc1</t>
  </si>
  <si>
    <t>Zfp558</t>
  </si>
  <si>
    <t>Zfp317</t>
  </si>
  <si>
    <t>Olfr856-ps1</t>
  </si>
  <si>
    <t>Zfp560</t>
  </si>
  <si>
    <t>Zfp26</t>
  </si>
  <si>
    <t>Zfp426</t>
  </si>
  <si>
    <t>Zfp266</t>
  </si>
  <si>
    <t>Zfp846</t>
  </si>
  <si>
    <t>5730577I03Rik</t>
  </si>
  <si>
    <t>Fbxl12</t>
  </si>
  <si>
    <t>Ubl5</t>
  </si>
  <si>
    <t>Pin1</t>
  </si>
  <si>
    <t>Olfm2</t>
  </si>
  <si>
    <t>Col5a3</t>
  </si>
  <si>
    <t>A230050P20Rik</t>
  </si>
  <si>
    <t>Angptl6</t>
  </si>
  <si>
    <t>Ppan</t>
  </si>
  <si>
    <t>Eif3g</t>
  </si>
  <si>
    <t>Dnmt1</t>
  </si>
  <si>
    <t>S1pr2</t>
  </si>
  <si>
    <t>Mrpl4</t>
  </si>
  <si>
    <t>Icam1</t>
  </si>
  <si>
    <t>Icam5</t>
  </si>
  <si>
    <t>Zglp1</t>
  </si>
  <si>
    <t>Raver1-fdx1l</t>
  </si>
  <si>
    <t>Fdx1l</t>
  </si>
  <si>
    <t>Raver1</t>
  </si>
  <si>
    <t>Tyk2</t>
  </si>
  <si>
    <t>Cdc37</t>
  </si>
  <si>
    <t>Pde4a</t>
  </si>
  <si>
    <t>Keap1</t>
  </si>
  <si>
    <t>Atg4d</t>
  </si>
  <si>
    <t>Kri1</t>
  </si>
  <si>
    <t>Cdkn2d</t>
  </si>
  <si>
    <t>Ap1m2</t>
  </si>
  <si>
    <t>Slc44a2</t>
  </si>
  <si>
    <t>Ilf3</t>
  </si>
  <si>
    <t>Gm16853</t>
  </si>
  <si>
    <t>Qtrt1</t>
  </si>
  <si>
    <t>Dnm2</t>
  </si>
  <si>
    <t>Tmed1</t>
  </si>
  <si>
    <t>AB124611</t>
  </si>
  <si>
    <t>Carm1</t>
  </si>
  <si>
    <t>Yipf2</t>
  </si>
  <si>
    <t>1810026J23Rik</t>
  </si>
  <si>
    <t>Smarca4</t>
  </si>
  <si>
    <t>Ldlr</t>
  </si>
  <si>
    <t>Spc24</t>
  </si>
  <si>
    <t>Kank2</t>
  </si>
  <si>
    <t>Dock6</t>
  </si>
  <si>
    <t>Rab3d</t>
  </si>
  <si>
    <t>Tmem205</t>
  </si>
  <si>
    <t>Ccdc159</t>
  </si>
  <si>
    <t>BC018242</t>
  </si>
  <si>
    <t>Prkcsh</t>
  </si>
  <si>
    <t>Zfp653</t>
  </si>
  <si>
    <t>Gm16845</t>
  </si>
  <si>
    <t>Ecsit</t>
  </si>
  <si>
    <t>Elof1</t>
  </si>
  <si>
    <t>Acp5</t>
  </si>
  <si>
    <t>Pigyl</t>
  </si>
  <si>
    <t>Zfp809</t>
  </si>
  <si>
    <t>Zfp599</t>
  </si>
  <si>
    <t>Zfp810</t>
  </si>
  <si>
    <t>Anln</t>
  </si>
  <si>
    <t>9530077C05Rik</t>
  </si>
  <si>
    <t>Rp9</t>
  </si>
  <si>
    <t>Bbs9</t>
  </si>
  <si>
    <t>Dpy19l1</t>
  </si>
  <si>
    <t>Tbx20</t>
  </si>
  <si>
    <t>Herpud2</t>
  </si>
  <si>
    <t>Eepd1</t>
  </si>
  <si>
    <t>Acad8</t>
  </si>
  <si>
    <t>Thyn1</t>
  </si>
  <si>
    <t>Vps26b</t>
  </si>
  <si>
    <t>Ncapd3</t>
  </si>
  <si>
    <t>Jam3</t>
  </si>
  <si>
    <t>Igsf9b</t>
  </si>
  <si>
    <t>AI414108</t>
  </si>
  <si>
    <t>Snx19</t>
  </si>
  <si>
    <t>Zbtb44</t>
  </si>
  <si>
    <t>St14</t>
  </si>
  <si>
    <t>Aplp2</t>
  </si>
  <si>
    <t>Prdm10</t>
  </si>
  <si>
    <t>Nfrkb</t>
  </si>
  <si>
    <t>Tmem45b</t>
  </si>
  <si>
    <t>Arhgap32</t>
  </si>
  <si>
    <t>Fli1</t>
  </si>
  <si>
    <t>Ets1</t>
  </si>
  <si>
    <t>Kirrel3</t>
  </si>
  <si>
    <t>St3gal4</t>
  </si>
  <si>
    <t>4930581F22Rik</t>
  </si>
  <si>
    <t>Dcps</t>
  </si>
  <si>
    <t>Tirap</t>
  </si>
  <si>
    <t>Foxred1</t>
  </si>
  <si>
    <t>Srpr</t>
  </si>
  <si>
    <t>Fam118b</t>
  </si>
  <si>
    <t>Rpusd4</t>
  </si>
  <si>
    <t>Cdon</t>
  </si>
  <si>
    <t>Pus3</t>
  </si>
  <si>
    <t>Hyls1</t>
  </si>
  <si>
    <t>Gm5615</t>
  </si>
  <si>
    <t>Chek1</t>
  </si>
  <si>
    <t>Stt3a</t>
  </si>
  <si>
    <t>Ei24</t>
  </si>
  <si>
    <t>Tmem218</t>
  </si>
  <si>
    <t>Slc37a2</t>
  </si>
  <si>
    <t>Ccdc15</t>
  </si>
  <si>
    <t>Robo3</t>
  </si>
  <si>
    <t>Nrgn</t>
  </si>
  <si>
    <t>Siae</t>
  </si>
  <si>
    <t>Tbrg1</t>
  </si>
  <si>
    <t>Vwa5a</t>
  </si>
  <si>
    <t>Zfp202</t>
  </si>
  <si>
    <t>Gramd1b</t>
  </si>
  <si>
    <t>Hspa8</t>
  </si>
  <si>
    <t>Crtam</t>
  </si>
  <si>
    <t>Ubash3b</t>
  </si>
  <si>
    <t>1700063D05Rik</t>
  </si>
  <si>
    <t>Sorl1</t>
  </si>
  <si>
    <t>Sc5d</t>
  </si>
  <si>
    <t>Tbcel</t>
  </si>
  <si>
    <t>Arhgef12</t>
  </si>
  <si>
    <t>Tmem136</t>
  </si>
  <si>
    <t>Oaf</t>
  </si>
  <si>
    <t>Pvrl1</t>
  </si>
  <si>
    <t>Thy1</t>
  </si>
  <si>
    <t>Usp2</t>
  </si>
  <si>
    <t>Mfrp</t>
  </si>
  <si>
    <t>C1qtnf5</t>
  </si>
  <si>
    <t>Rnf26</t>
  </si>
  <si>
    <t>Mcam</t>
  </si>
  <si>
    <t>Cbl</t>
  </si>
  <si>
    <t>Nlrx1</t>
  </si>
  <si>
    <t>Hinfp</t>
  </si>
  <si>
    <t>C2cd2l</t>
  </si>
  <si>
    <t>Dpagt1</t>
  </si>
  <si>
    <t>H2afx</t>
  </si>
  <si>
    <t>Hmbs</t>
  </si>
  <si>
    <t>Vps11</t>
  </si>
  <si>
    <t>Hyou1</t>
  </si>
  <si>
    <t>Slc37a4</t>
  </si>
  <si>
    <t>Trappc4</t>
  </si>
  <si>
    <t>Rps25</t>
  </si>
  <si>
    <t>Ccdc84</t>
  </si>
  <si>
    <t>Foxr1</t>
  </si>
  <si>
    <t>Bcl9l</t>
  </si>
  <si>
    <t>Cxcr5</t>
  </si>
  <si>
    <t>Ddx6</t>
  </si>
  <si>
    <t>Phldb1</t>
  </si>
  <si>
    <t>Arcn1</t>
  </si>
  <si>
    <t>Ift46</t>
  </si>
  <si>
    <t>Tmem25</t>
  </si>
  <si>
    <t>Mll1</t>
  </si>
  <si>
    <t>Atp5l</t>
  </si>
  <si>
    <t>Ube4a</t>
  </si>
  <si>
    <t>Cd3g</t>
  </si>
  <si>
    <t>Cd3d</t>
  </si>
  <si>
    <t>Cd3e</t>
  </si>
  <si>
    <t>Mpzl2</t>
  </si>
  <si>
    <t>Mpzl3</t>
  </si>
  <si>
    <t>Amica1</t>
  </si>
  <si>
    <t>Gm10684</t>
  </si>
  <si>
    <t>Scn2b</t>
  </si>
  <si>
    <t>Scn4b</t>
  </si>
  <si>
    <t>BC049352</t>
  </si>
  <si>
    <t>Il10ra</t>
  </si>
  <si>
    <t>Tmprss13</t>
  </si>
  <si>
    <t>Cep164</t>
  </si>
  <si>
    <t>Bace1</t>
  </si>
  <si>
    <t>Rnf214</t>
  </si>
  <si>
    <t>Pcsk7</t>
  </si>
  <si>
    <t>Tagln</t>
  </si>
  <si>
    <t>Sidt2</t>
  </si>
  <si>
    <t>Pafah1b2</t>
  </si>
  <si>
    <t>Sik3</t>
  </si>
  <si>
    <t>Zfp259</t>
  </si>
  <si>
    <t>Bud13</t>
  </si>
  <si>
    <t>4931429L15Rik</t>
  </si>
  <si>
    <t>Gm4791</t>
  </si>
  <si>
    <t>Nxpe4</t>
  </si>
  <si>
    <t>Rexo2</t>
  </si>
  <si>
    <t>Rbm7</t>
  </si>
  <si>
    <t>Gm5617</t>
  </si>
  <si>
    <t>Zbtb16</t>
  </si>
  <si>
    <t>Usp28</t>
  </si>
  <si>
    <t>Zw10</t>
  </si>
  <si>
    <t>Ncam1</t>
  </si>
  <si>
    <t>Pts</t>
  </si>
  <si>
    <t>Bco2</t>
  </si>
  <si>
    <t>Il18</t>
  </si>
  <si>
    <t>Sdhd</t>
  </si>
  <si>
    <t>Timm8b</t>
  </si>
  <si>
    <t>AU019823</t>
  </si>
  <si>
    <t>Pih1d2</t>
  </si>
  <si>
    <t>Dlat</t>
  </si>
  <si>
    <t>Dixdc1</t>
  </si>
  <si>
    <t>1110032A03Rik</t>
  </si>
  <si>
    <t>Fdxacb1</t>
  </si>
  <si>
    <t>Alg9</t>
  </si>
  <si>
    <t>Ppp2r1b</t>
  </si>
  <si>
    <t>Sik2</t>
  </si>
  <si>
    <t>Pou2af1</t>
  </si>
  <si>
    <t>Arhgap20</t>
  </si>
  <si>
    <t>Fdx1</t>
  </si>
  <si>
    <t>Gm6981</t>
  </si>
  <si>
    <t>Rdx</t>
  </si>
  <si>
    <t>Zc3h12c</t>
  </si>
  <si>
    <t>Ddx10</t>
  </si>
  <si>
    <t>Exph5</t>
  </si>
  <si>
    <t>Kdelc2</t>
  </si>
  <si>
    <t>Atm</t>
  </si>
  <si>
    <t>Npat</t>
  </si>
  <si>
    <t>Acat1</t>
  </si>
  <si>
    <t>Cul5</t>
  </si>
  <si>
    <t>Slc35f2</t>
  </si>
  <si>
    <t>Sln</t>
  </si>
  <si>
    <t>Dmxl2</t>
  </si>
  <si>
    <t>Idh3a</t>
  </si>
  <si>
    <t>Acsbg1</t>
  </si>
  <si>
    <t>Dnaja4</t>
  </si>
  <si>
    <t>Wdr61</t>
  </si>
  <si>
    <t>Ireb2</t>
  </si>
  <si>
    <t>Agphd1</t>
  </si>
  <si>
    <t>AY074887</t>
  </si>
  <si>
    <t>Psma4</t>
  </si>
  <si>
    <t>Chrnb4</t>
  </si>
  <si>
    <t>Ube2q2</t>
  </si>
  <si>
    <t>Fbxo22</t>
  </si>
  <si>
    <t>Nrg4</t>
  </si>
  <si>
    <t>Etfa</t>
  </si>
  <si>
    <t>Scaper</t>
  </si>
  <si>
    <t>Gm7444</t>
  </si>
  <si>
    <t>Rcn2</t>
  </si>
  <si>
    <t>Pstpip1</t>
  </si>
  <si>
    <t>Tspan3</t>
  </si>
  <si>
    <t>C230081A13Rik</t>
  </si>
  <si>
    <t>Hmg20a</t>
  </si>
  <si>
    <t>Snx33</t>
  </si>
  <si>
    <t>Imp3</t>
  </si>
  <si>
    <t>Snupn</t>
  </si>
  <si>
    <t>Ptpn9</t>
  </si>
  <si>
    <t>Sin3a</t>
  </si>
  <si>
    <t>2410133F24Rik</t>
  </si>
  <si>
    <t>Man2c1</t>
  </si>
  <si>
    <t>Neil1</t>
  </si>
  <si>
    <t>Commd4</t>
  </si>
  <si>
    <t>1700017B05Rik</t>
  </si>
  <si>
    <t>Ppcdc</t>
  </si>
  <si>
    <t>Cox5a</t>
  </si>
  <si>
    <t>Mpi</t>
  </si>
  <si>
    <t>Scamp2</t>
  </si>
  <si>
    <t>Ulk3</t>
  </si>
  <si>
    <t>Lman1l</t>
  </si>
  <si>
    <t>Csk</t>
  </si>
  <si>
    <t>Cyp1a1</t>
  </si>
  <si>
    <t>Edc3</t>
  </si>
  <si>
    <t>Clk3</t>
  </si>
  <si>
    <t>Arid3b</t>
  </si>
  <si>
    <t>Ubl7</t>
  </si>
  <si>
    <t>Sema7a</t>
  </si>
  <si>
    <t>Cyp11a1</t>
  </si>
  <si>
    <t>Ccdc33</t>
  </si>
  <si>
    <t>Stra6</t>
  </si>
  <si>
    <t>1600029O15Rik</t>
  </si>
  <si>
    <t>Pml</t>
  </si>
  <si>
    <t>Stoml1</t>
  </si>
  <si>
    <t>Nptn</t>
  </si>
  <si>
    <t>Neo1</t>
  </si>
  <si>
    <t>Adpgk</t>
  </si>
  <si>
    <t>Bbs4</t>
  </si>
  <si>
    <t>Arih1</t>
  </si>
  <si>
    <t>Gm20199</t>
  </si>
  <si>
    <t>Hexa</t>
  </si>
  <si>
    <t>Parp6</t>
  </si>
  <si>
    <t>Pkm</t>
  </si>
  <si>
    <t>Senp8</t>
  </si>
  <si>
    <t>Myo9a</t>
  </si>
  <si>
    <t>Lrrc49</t>
  </si>
  <si>
    <t>Uaca</t>
  </si>
  <si>
    <t>Gm5122</t>
  </si>
  <si>
    <t>Tle3</t>
  </si>
  <si>
    <t>Rplp1</t>
  </si>
  <si>
    <t>Kif23</t>
  </si>
  <si>
    <t>Glce</t>
  </si>
  <si>
    <t>Anp32a</t>
  </si>
  <si>
    <t>Coro2b</t>
  </si>
  <si>
    <t>Fem1b</t>
  </si>
  <si>
    <t>Cln6</t>
  </si>
  <si>
    <t>Gm10653</t>
  </si>
  <si>
    <t>Pias1</t>
  </si>
  <si>
    <t>Map2k5</t>
  </si>
  <si>
    <t>2300009A05Rik</t>
  </si>
  <si>
    <t>Aagab</t>
  </si>
  <si>
    <t>Smad3</t>
  </si>
  <si>
    <t>Lctl</t>
  </si>
  <si>
    <t>Zwilch</t>
  </si>
  <si>
    <t>Rpl4</t>
  </si>
  <si>
    <t>Snapc5</t>
  </si>
  <si>
    <t>Map2k1</t>
  </si>
  <si>
    <t>Uchl4</t>
  </si>
  <si>
    <t>Tipin</t>
  </si>
  <si>
    <t>Dis3l</t>
  </si>
  <si>
    <t>Megf11</t>
  </si>
  <si>
    <t>Rab11a</t>
  </si>
  <si>
    <t>Dennd4a</t>
  </si>
  <si>
    <t>Slc24a1</t>
  </si>
  <si>
    <t>Ptplad1</t>
  </si>
  <si>
    <t>Dpp8</t>
  </si>
  <si>
    <t>Parp16</t>
  </si>
  <si>
    <t>Clpx</t>
  </si>
  <si>
    <t>Pdcd7</t>
  </si>
  <si>
    <t>Mtfmt</t>
  </si>
  <si>
    <t>Spg21</t>
  </si>
  <si>
    <t>Pif1</t>
  </si>
  <si>
    <t>Rbpms2</t>
  </si>
  <si>
    <t>Oaz2</t>
  </si>
  <si>
    <t>Zfp609</t>
  </si>
  <si>
    <t>Trip4</t>
  </si>
  <si>
    <t>2810417H13Rik</t>
  </si>
  <si>
    <t>Csnk1g1</t>
  </si>
  <si>
    <t>Ppib</t>
  </si>
  <si>
    <t>Snx22</t>
  </si>
  <si>
    <t>Snx1</t>
  </si>
  <si>
    <t>Fam96a</t>
  </si>
  <si>
    <t>Dapk2</t>
  </si>
  <si>
    <t>Herc1</t>
  </si>
  <si>
    <t>Fbxl22</t>
  </si>
  <si>
    <t>Usp3</t>
  </si>
  <si>
    <t>Car12</t>
  </si>
  <si>
    <t>Aph1b</t>
  </si>
  <si>
    <t>Aph1c</t>
  </si>
  <si>
    <t>Rab8b</t>
  </si>
  <si>
    <t>Rps27l</t>
  </si>
  <si>
    <t>Lactb</t>
  </si>
  <si>
    <t>Tpm1</t>
  </si>
  <si>
    <t>Tln2</t>
  </si>
  <si>
    <t>C2cd4b</t>
  </si>
  <si>
    <t>Vps13c</t>
  </si>
  <si>
    <t>Rora</t>
  </si>
  <si>
    <t>9530091C08Rik</t>
  </si>
  <si>
    <t>Narg2</t>
  </si>
  <si>
    <t>Anxa2</t>
  </si>
  <si>
    <t>Foxb1</t>
  </si>
  <si>
    <t>Gtf2a2</t>
  </si>
  <si>
    <t>Fam81a</t>
  </si>
  <si>
    <t>Myo1e</t>
  </si>
  <si>
    <t>Ccnb2</t>
  </si>
  <si>
    <t>Rnf111</t>
  </si>
  <si>
    <t>Sltm</t>
  </si>
  <si>
    <t>Fam63b</t>
  </si>
  <si>
    <t>Adam10</t>
  </si>
  <si>
    <t>Aqp9</t>
  </si>
  <si>
    <t>Polr2m</t>
  </si>
  <si>
    <t>Tcf12</t>
  </si>
  <si>
    <t>Zfp280d</t>
  </si>
  <si>
    <t>Mns1</t>
  </si>
  <si>
    <t>Tex9</t>
  </si>
  <si>
    <t>Rfx7</t>
  </si>
  <si>
    <t>Nedd4</t>
  </si>
  <si>
    <t>Dyx1c1</t>
  </si>
  <si>
    <t>Gm5918</t>
  </si>
  <si>
    <t>Ccpg1</t>
  </si>
  <si>
    <t>Pigb</t>
  </si>
  <si>
    <t>2310009A05Rik</t>
  </si>
  <si>
    <t>Rab27a</t>
  </si>
  <si>
    <t>Khdc3</t>
  </si>
  <si>
    <t>Rsl24d1</t>
  </si>
  <si>
    <t>Arpp19</t>
  </si>
  <si>
    <t>Myo5a</t>
  </si>
  <si>
    <t>Myo5c</t>
  </si>
  <si>
    <t>Gnb5</t>
  </si>
  <si>
    <t>Mapk6</t>
  </si>
  <si>
    <t>Leo1</t>
  </si>
  <si>
    <t>Tmod3</t>
  </si>
  <si>
    <t>Tmod2</t>
  </si>
  <si>
    <t>Lysmd2</t>
  </si>
  <si>
    <t>Lrrc1</t>
  </si>
  <si>
    <t>Gclc</t>
  </si>
  <si>
    <t>Elovl5</t>
  </si>
  <si>
    <t>Fbxo9</t>
  </si>
  <si>
    <t>Ick</t>
  </si>
  <si>
    <t>C920006O11Rik</t>
  </si>
  <si>
    <t>Gsta4</t>
  </si>
  <si>
    <t>Ddx43</t>
  </si>
  <si>
    <t>Mb21d1</t>
  </si>
  <si>
    <t>Mto1</t>
  </si>
  <si>
    <t>Eef1a1</t>
  </si>
  <si>
    <t>Slc17a5</t>
  </si>
  <si>
    <t>Cd109</t>
  </si>
  <si>
    <t>Cox7a2</t>
  </si>
  <si>
    <t>Tmem30a</t>
  </si>
  <si>
    <t>Filip1</t>
  </si>
  <si>
    <t>Senp6</t>
  </si>
  <si>
    <t>Myo6</t>
  </si>
  <si>
    <t>Htr1b</t>
  </si>
  <si>
    <t>D430036J16Rik</t>
  </si>
  <si>
    <t>Mei4</t>
  </si>
  <si>
    <t>Irak1bp1</t>
  </si>
  <si>
    <t>Phip</t>
  </si>
  <si>
    <t>Hmgn3</t>
  </si>
  <si>
    <t>Lca5</t>
  </si>
  <si>
    <t>Sh3bgrl2</t>
  </si>
  <si>
    <t>Elovl4</t>
  </si>
  <si>
    <t>Ttk</t>
  </si>
  <si>
    <t>Bckdhb</t>
  </si>
  <si>
    <t>Fam46a</t>
  </si>
  <si>
    <t>Ibtk</t>
  </si>
  <si>
    <t>Tpbg</t>
  </si>
  <si>
    <t>Ube2cbp</t>
  </si>
  <si>
    <t>Dopey1</t>
  </si>
  <si>
    <t>Pgm3</t>
  </si>
  <si>
    <t>Rwdd2a</t>
  </si>
  <si>
    <t>Me1</t>
  </si>
  <si>
    <t>Prss35</t>
  </si>
  <si>
    <t>Cyb5r4</t>
  </si>
  <si>
    <t>4922501C03Rik</t>
  </si>
  <si>
    <t>Nt5e</t>
  </si>
  <si>
    <t>Snx14</t>
  </si>
  <si>
    <t>Syncrip</t>
  </si>
  <si>
    <t>Snhg5</t>
  </si>
  <si>
    <t>Zfp949</t>
  </si>
  <si>
    <t>9430037G07Rik</t>
  </si>
  <si>
    <t>Gm2382</t>
  </si>
  <si>
    <t>Bcl2a1d</t>
  </si>
  <si>
    <t>9330159M07Rik</t>
  </si>
  <si>
    <t>Bcl2a1a</t>
  </si>
  <si>
    <t>Trim43b</t>
  </si>
  <si>
    <t>Bcl2a1b</t>
  </si>
  <si>
    <t>Mthfs</t>
  </si>
  <si>
    <t>Tmed3</t>
  </si>
  <si>
    <t>Rasgrf1</t>
  </si>
  <si>
    <t>Ctsh</t>
  </si>
  <si>
    <t>Morf4l1</t>
  </si>
  <si>
    <t>Tbc1d2b</t>
  </si>
  <si>
    <t>Plscr1</t>
  </si>
  <si>
    <t>Plscr4</t>
  </si>
  <si>
    <t>B430319G15Rik</t>
  </si>
  <si>
    <t>Plod2</t>
  </si>
  <si>
    <t>1190002N15Rik</t>
  </si>
  <si>
    <t>Slc9a9</t>
  </si>
  <si>
    <t>Chst2</t>
  </si>
  <si>
    <t>U2surp</t>
  </si>
  <si>
    <t>Atr</t>
  </si>
  <si>
    <t>Xrn1</t>
  </si>
  <si>
    <t>Gk5</t>
  </si>
  <si>
    <t>Tfdp2</t>
  </si>
  <si>
    <t>Atp1b3</t>
  </si>
  <si>
    <t>Rnf7</t>
  </si>
  <si>
    <t>Rasa2</t>
  </si>
  <si>
    <t>Zbtb38</t>
  </si>
  <si>
    <t>E030011O05Rik</t>
  </si>
  <si>
    <t>C430002N11Rik</t>
  </si>
  <si>
    <t>Acpl2</t>
  </si>
  <si>
    <t>Slc25a36</t>
  </si>
  <si>
    <t>Nmnat3</t>
  </si>
  <si>
    <t>Rbp1</t>
  </si>
  <si>
    <t>Copb2</t>
  </si>
  <si>
    <t>Mrps22</t>
  </si>
  <si>
    <t>Faim</t>
  </si>
  <si>
    <t>Pik3cb</t>
  </si>
  <si>
    <t>Cep70</t>
  </si>
  <si>
    <t>Armc8</t>
  </si>
  <si>
    <t>Dbr1</t>
  </si>
  <si>
    <t>Il20rb</t>
  </si>
  <si>
    <t>Nck1</t>
  </si>
  <si>
    <t>Stag1</t>
  </si>
  <si>
    <t>Pccb</t>
  </si>
  <si>
    <t>Msl2</t>
  </si>
  <si>
    <t>Ppp2r3a</t>
  </si>
  <si>
    <t>Ky</t>
  </si>
  <si>
    <t>Cep63</t>
  </si>
  <si>
    <t>Anapc13</t>
  </si>
  <si>
    <t>Amotl2</t>
  </si>
  <si>
    <t>Ryk</t>
  </si>
  <si>
    <t>Rab6b</t>
  </si>
  <si>
    <t>Srprb</t>
  </si>
  <si>
    <t>Trf</t>
  </si>
  <si>
    <t>Topbp1</t>
  </si>
  <si>
    <t>Cdv3</t>
  </si>
  <si>
    <t>5830418P13Rik</t>
  </si>
  <si>
    <t>Tmem108</t>
  </si>
  <si>
    <t>Nphp3</t>
  </si>
  <si>
    <t>Uba5</t>
  </si>
  <si>
    <t>Acad11</t>
  </si>
  <si>
    <t>Dnajc13</t>
  </si>
  <si>
    <t>Acpp</t>
  </si>
  <si>
    <t>Mrpl3</t>
  </si>
  <si>
    <t>Nudt16</t>
  </si>
  <si>
    <t>Aste1</t>
  </si>
  <si>
    <t>Atp2c1</t>
  </si>
  <si>
    <t>Pik3r4</t>
  </si>
  <si>
    <t>Glyctk</t>
  </si>
  <si>
    <t>Wdr82</t>
  </si>
  <si>
    <t>Ppm1m</t>
  </si>
  <si>
    <t>Twf2</t>
  </si>
  <si>
    <t>Tlr9</t>
  </si>
  <si>
    <t>Alas1</t>
  </si>
  <si>
    <t>Poc1a</t>
  </si>
  <si>
    <t>Dusp7</t>
  </si>
  <si>
    <t>Rpl29</t>
  </si>
  <si>
    <t>Acy1</t>
  </si>
  <si>
    <t>Abhd14a</t>
  </si>
  <si>
    <t>Abhd14b</t>
  </si>
  <si>
    <t>Pcbp4</t>
  </si>
  <si>
    <t>Parp3</t>
  </si>
  <si>
    <t>Rrp9</t>
  </si>
  <si>
    <t>Tex264</t>
  </si>
  <si>
    <t>Rad54l2</t>
  </si>
  <si>
    <t>Vprbp</t>
  </si>
  <si>
    <t>Rbm15b</t>
  </si>
  <si>
    <t>Manf</t>
  </si>
  <si>
    <t>Dock3</t>
  </si>
  <si>
    <t>Mapkapk3</t>
  </si>
  <si>
    <t>Cish</t>
  </si>
  <si>
    <t>Hemk1</t>
  </si>
  <si>
    <t>6430571L13Rik</t>
  </si>
  <si>
    <t>Cacna2d2</t>
  </si>
  <si>
    <t>Tmem115</t>
  </si>
  <si>
    <t>Cyb561d2</t>
  </si>
  <si>
    <t>Nprl2</t>
  </si>
  <si>
    <t>Rassf1</t>
  </si>
  <si>
    <t>Tusc2</t>
  </si>
  <si>
    <t>Hyal2</t>
  </si>
  <si>
    <t>Nat6</t>
  </si>
  <si>
    <t>Hyal3</t>
  </si>
  <si>
    <t>Ifrd2</t>
  </si>
  <si>
    <t>Sema3b</t>
  </si>
  <si>
    <t>Gnai2</t>
  </si>
  <si>
    <t>Slc38a3</t>
  </si>
  <si>
    <t>Gnat1</t>
  </si>
  <si>
    <t>Sema3f</t>
  </si>
  <si>
    <t>Rbm5</t>
  </si>
  <si>
    <t>Rbm6</t>
  </si>
  <si>
    <t>Mon1a</t>
  </si>
  <si>
    <t>Mst1r</t>
  </si>
  <si>
    <t>Traip</t>
  </si>
  <si>
    <t>Uba7</t>
  </si>
  <si>
    <t>Ip6k1</t>
  </si>
  <si>
    <t>Gmppb</t>
  </si>
  <si>
    <t>Rnf123</t>
  </si>
  <si>
    <t>Amigo3</t>
  </si>
  <si>
    <t>Mst1</t>
  </si>
  <si>
    <t>Apeh</t>
  </si>
  <si>
    <t>Bsn</t>
  </si>
  <si>
    <t>Dag1</t>
  </si>
  <si>
    <t>Nicn1</t>
  </si>
  <si>
    <t>Amt</t>
  </si>
  <si>
    <t>Tcta</t>
  </si>
  <si>
    <t>Rhoa</t>
  </si>
  <si>
    <t>Gpx1</t>
  </si>
  <si>
    <t>Usp4</t>
  </si>
  <si>
    <t>1700102P08Rik</t>
  </si>
  <si>
    <t>Ccdc36</t>
  </si>
  <si>
    <t>Klhdc8b</t>
  </si>
  <si>
    <t>Ccdc71</t>
  </si>
  <si>
    <t>Usp19</t>
  </si>
  <si>
    <t>Qars</t>
  </si>
  <si>
    <t>Qrich1</t>
  </si>
  <si>
    <t>Impdh2</t>
  </si>
  <si>
    <t>Ndufaf3</t>
  </si>
  <si>
    <t>Dalrd3</t>
  </si>
  <si>
    <t>Wdr6</t>
  </si>
  <si>
    <t>P4htm</t>
  </si>
  <si>
    <t>Arih2</t>
  </si>
  <si>
    <t>Slc25a20</t>
  </si>
  <si>
    <t>Prkar2a</t>
  </si>
  <si>
    <t>Ip6k2</t>
  </si>
  <si>
    <t>Nckipsd</t>
  </si>
  <si>
    <t>Slc26a6</t>
  </si>
  <si>
    <t>Uqcrc1</t>
  </si>
  <si>
    <t>Col7a1</t>
  </si>
  <si>
    <t>Pfkfb4</t>
  </si>
  <si>
    <t>Shisa5</t>
  </si>
  <si>
    <t>Trex1</t>
  </si>
  <si>
    <t>Atrip</t>
  </si>
  <si>
    <t>Tma7</t>
  </si>
  <si>
    <t>Ccdc51</t>
  </si>
  <si>
    <t>Plxnb1</t>
  </si>
  <si>
    <t>3000002C10Rik</t>
  </si>
  <si>
    <t>Nme6</t>
  </si>
  <si>
    <t>Cdc25a</t>
  </si>
  <si>
    <t>Dhx30</t>
  </si>
  <si>
    <t>Smarcc1</t>
  </si>
  <si>
    <t>Cspg5</t>
  </si>
  <si>
    <t>Elp6</t>
  </si>
  <si>
    <t>Scap</t>
  </si>
  <si>
    <t>Ptpn23</t>
  </si>
  <si>
    <t>Klhl18</t>
  </si>
  <si>
    <t>Kif9</t>
  </si>
  <si>
    <t>Setd2</t>
  </si>
  <si>
    <t>Nradd</t>
  </si>
  <si>
    <t>Nbeal2</t>
  </si>
  <si>
    <t>Ccdc12</t>
  </si>
  <si>
    <t>Prss46</t>
  </si>
  <si>
    <t>Tmie</t>
  </si>
  <si>
    <t>Als2cl</t>
  </si>
  <si>
    <t>Lrrc2</t>
  </si>
  <si>
    <t>Rtp3</t>
  </si>
  <si>
    <t>Ltf</t>
  </si>
  <si>
    <t>Ccrl2</t>
  </si>
  <si>
    <t>Lrrfip2</t>
  </si>
  <si>
    <t>Mlh1</t>
  </si>
  <si>
    <t>Epm2aip1</t>
  </si>
  <si>
    <t>AU023762</t>
  </si>
  <si>
    <t>Pdcd6ip</t>
  </si>
  <si>
    <t>Clasp2</t>
  </si>
  <si>
    <t>Ubp1</t>
  </si>
  <si>
    <t>Fbxl2</t>
  </si>
  <si>
    <t>4930520O04Rik</t>
  </si>
  <si>
    <t>Crtap</t>
  </si>
  <si>
    <t>Tmppe</t>
  </si>
  <si>
    <t>Glb1</t>
  </si>
  <si>
    <t>Ccr4</t>
  </si>
  <si>
    <t>Trim71</t>
  </si>
  <si>
    <t>Cnot10</t>
  </si>
  <si>
    <t>Dync1li1</t>
  </si>
  <si>
    <t>Cmtm6</t>
  </si>
  <si>
    <t>Cmtm7</t>
  </si>
  <si>
    <t>Gpd1l</t>
  </si>
  <si>
    <t>Stt3b</t>
  </si>
  <si>
    <t>Tgfbr2</t>
  </si>
  <si>
    <t>Azi2</t>
  </si>
  <si>
    <t>Cmc1</t>
  </si>
  <si>
    <t>Eomes</t>
  </si>
  <si>
    <t>Golga4</t>
  </si>
  <si>
    <t>Itga9</t>
  </si>
  <si>
    <t>Ctdspl</t>
  </si>
  <si>
    <t>Vill</t>
  </si>
  <si>
    <t>Plcd1</t>
  </si>
  <si>
    <t>Acaa1b</t>
  </si>
  <si>
    <t>Oxsr1</t>
  </si>
  <si>
    <t>Myd88</t>
  </si>
  <si>
    <t>Acaa1a</t>
  </si>
  <si>
    <t>Xylb</t>
  </si>
  <si>
    <t>Exog</t>
  </si>
  <si>
    <t>Scn11a</t>
  </si>
  <si>
    <t>Wdr48</t>
  </si>
  <si>
    <t>Gorasp1</t>
  </si>
  <si>
    <t>Csrnp1</t>
  </si>
  <si>
    <t>Xirp1</t>
  </si>
  <si>
    <t>Cx3cr1</t>
  </si>
  <si>
    <t>Ccr8</t>
  </si>
  <si>
    <t>Slc25a38</t>
  </si>
  <si>
    <t>Rpsa</t>
  </si>
  <si>
    <t>Eif1b</t>
  </si>
  <si>
    <t>Entpd3</t>
  </si>
  <si>
    <t>Rpl14</t>
  </si>
  <si>
    <t>5830454E08Rik</t>
  </si>
  <si>
    <t>Ctnnb1</t>
  </si>
  <si>
    <t>Trak1</t>
  </si>
  <si>
    <t>Vipr1</t>
  </si>
  <si>
    <t>Sec22c</t>
  </si>
  <si>
    <t>Deb1</t>
  </si>
  <si>
    <t>Nktr</t>
  </si>
  <si>
    <t>Zfp651</t>
  </si>
  <si>
    <t>Higd1a</t>
  </si>
  <si>
    <t>1700048O20Rik</t>
  </si>
  <si>
    <t>Fam198a</t>
  </si>
  <si>
    <t>Gtdc2</t>
  </si>
  <si>
    <t>Snrk</t>
  </si>
  <si>
    <t>Ano10</t>
  </si>
  <si>
    <t>Abhd5</t>
  </si>
  <si>
    <t>Zfp445</t>
  </si>
  <si>
    <t>1110059G10Rik</t>
  </si>
  <si>
    <t>Kif15</t>
  </si>
  <si>
    <t>Tmem42</t>
  </si>
  <si>
    <t>Tgm4</t>
  </si>
  <si>
    <t>Zdhhc3</t>
  </si>
  <si>
    <t>Exosc7</t>
  </si>
  <si>
    <t>Cdcp1</t>
  </si>
  <si>
    <t>Tmem158</t>
  </si>
  <si>
    <t>Lars2</t>
  </si>
  <si>
    <t>Limd1</t>
  </si>
  <si>
    <t>Sacm1l</t>
  </si>
  <si>
    <t>Lztfl1</t>
  </si>
  <si>
    <t>Ccr9</t>
  </si>
  <si>
    <t>Fyco1</t>
  </si>
  <si>
    <t>Cxcr6</t>
  </si>
  <si>
    <t>Xcr1</t>
  </si>
  <si>
    <t>Ccr1</t>
  </si>
  <si>
    <t>Ccr3</t>
  </si>
  <si>
    <t>Ccr2</t>
  </si>
  <si>
    <t>Ccr5</t>
  </si>
  <si>
    <t>2010315B03Rik</t>
  </si>
  <si>
    <t>4930526I15Rik</t>
  </si>
  <si>
    <t>Ppp2r3d</t>
  </si>
  <si>
    <t>B020014A21Rik</t>
  </si>
  <si>
    <t>H60c</t>
  </si>
  <si>
    <t>Ppp1r14c</t>
  </si>
  <si>
    <t>Iyd</t>
  </si>
  <si>
    <t>Mthfd1l</t>
  </si>
  <si>
    <t>Akap12</t>
  </si>
  <si>
    <t>Zbtb2</t>
  </si>
  <si>
    <t>Rmnd1</t>
  </si>
  <si>
    <t>1700052N19Rik</t>
  </si>
  <si>
    <t>Esr1</t>
  </si>
  <si>
    <t>Syne1</t>
  </si>
  <si>
    <t>Fbxo5</t>
  </si>
  <si>
    <t>Mtrf1l</t>
  </si>
  <si>
    <t>Ipcef1</t>
  </si>
  <si>
    <t>Cnksr3</t>
  </si>
  <si>
    <t>Ulbp1</t>
  </si>
  <si>
    <t>Lrp11</t>
  </si>
  <si>
    <t>Pcmt1</t>
  </si>
  <si>
    <t>A630066F11Rik</t>
  </si>
  <si>
    <t>Nup43</t>
  </si>
  <si>
    <t>BC020402</t>
  </si>
  <si>
    <t>Lats1</t>
  </si>
  <si>
    <t>Katna1</t>
  </si>
  <si>
    <t>Ginm1</t>
  </si>
  <si>
    <t>Ppil4</t>
  </si>
  <si>
    <t>Zc3h12d</t>
  </si>
  <si>
    <t>Tab2</t>
  </si>
  <si>
    <t>Ust</t>
  </si>
  <si>
    <t>Stxbp5</t>
  </si>
  <si>
    <t>Rab32</t>
  </si>
  <si>
    <t>Grm1</t>
  </si>
  <si>
    <t>Shprh</t>
  </si>
  <si>
    <t>Fbxo30</t>
  </si>
  <si>
    <t>Epm2a</t>
  </si>
  <si>
    <t>Utrn</t>
  </si>
  <si>
    <t>B230208H11Rik</t>
  </si>
  <si>
    <t>Stx11</t>
  </si>
  <si>
    <t>Sf3b5</t>
  </si>
  <si>
    <t>Plagl1</t>
  </si>
  <si>
    <t>Ltv1</t>
  </si>
  <si>
    <t>Phactr2</t>
  </si>
  <si>
    <t>Fuca2</t>
  </si>
  <si>
    <t>Pex3</t>
  </si>
  <si>
    <t>Adat2</t>
  </si>
  <si>
    <t>Aig1</t>
  </si>
  <si>
    <t>Hivep2</t>
  </si>
  <si>
    <t>Vta1</t>
  </si>
  <si>
    <t>Gje1</t>
  </si>
  <si>
    <t>Cited2</t>
  </si>
  <si>
    <t>Txlnb</t>
  </si>
  <si>
    <t>Heca</t>
  </si>
  <si>
    <t>Reps1</t>
  </si>
  <si>
    <t>Ect2l</t>
  </si>
  <si>
    <t>Ccdc28a</t>
  </si>
  <si>
    <t>Nhsl1</t>
  </si>
  <si>
    <t>D10Bwg1379e</t>
  </si>
  <si>
    <t>Perp</t>
  </si>
  <si>
    <t>Tnfaip3</t>
  </si>
  <si>
    <t>Gm20139</t>
  </si>
  <si>
    <t>Ifngr1</t>
  </si>
  <si>
    <t>Slc35d3</t>
  </si>
  <si>
    <t>Pex7</t>
  </si>
  <si>
    <t>Map3k5</t>
  </si>
  <si>
    <t>Gm6251</t>
  </si>
  <si>
    <t>Bclaf1</t>
  </si>
  <si>
    <t>Ahi1</t>
  </si>
  <si>
    <t>Myb</t>
  </si>
  <si>
    <t>Hbs1l</t>
  </si>
  <si>
    <t>4930455C13Rik</t>
  </si>
  <si>
    <t>Sgk1</t>
  </si>
  <si>
    <t>E030030I06Rik</t>
  </si>
  <si>
    <t>C920009B18Rik</t>
  </si>
  <si>
    <t>Gm10825</t>
  </si>
  <si>
    <t>Tbpl1</t>
  </si>
  <si>
    <t>Rps12</t>
  </si>
  <si>
    <t>Stx7</t>
  </si>
  <si>
    <t>Ctgf</t>
  </si>
  <si>
    <t>Enpp1</t>
  </si>
  <si>
    <t>Med23</t>
  </si>
  <si>
    <t>Akap7</t>
  </si>
  <si>
    <t>Epb4.1l2</t>
  </si>
  <si>
    <t>Tmem200a</t>
  </si>
  <si>
    <t>Samd3</t>
  </si>
  <si>
    <t>L3mbtl3</t>
  </si>
  <si>
    <t>Arhgap18</t>
  </si>
  <si>
    <t>Ptprk</t>
  </si>
  <si>
    <t>Themis</t>
  </si>
  <si>
    <t>4930519F09Rik</t>
  </si>
  <si>
    <t>Echdc1</t>
  </si>
  <si>
    <t>Rnf146</t>
  </si>
  <si>
    <t>Cenpw</t>
  </si>
  <si>
    <t>Trmt11</t>
  </si>
  <si>
    <t>Gm20300</t>
  </si>
  <si>
    <t>Hint3</t>
  </si>
  <si>
    <t>Ncoa7</t>
  </si>
  <si>
    <t>Hddc2</t>
  </si>
  <si>
    <t>Gm3258</t>
  </si>
  <si>
    <t>D830005E20Rik</t>
  </si>
  <si>
    <t>Rsph4a</t>
  </si>
  <si>
    <t>Zufsp</t>
  </si>
  <si>
    <t>A830082N09Rik</t>
  </si>
  <si>
    <t>Rwdd1</t>
  </si>
  <si>
    <t>Fam26f</t>
  </si>
  <si>
    <t>Dse</t>
  </si>
  <si>
    <t>Tspyl1</t>
  </si>
  <si>
    <t>Tspyl4</t>
  </si>
  <si>
    <t>Nt5dc1</t>
  </si>
  <si>
    <t>Hdac2</t>
  </si>
  <si>
    <t>Marcks</t>
  </si>
  <si>
    <t>Tube1</t>
  </si>
  <si>
    <t>Wisp3</t>
  </si>
  <si>
    <t>Fyn</t>
  </si>
  <si>
    <t>Traf3ip2</t>
  </si>
  <si>
    <t>E130307A14Rik</t>
  </si>
  <si>
    <t>Rev3l</t>
  </si>
  <si>
    <t>AA474331</t>
  </si>
  <si>
    <t>BC021785</t>
  </si>
  <si>
    <t>Slc16a10</t>
  </si>
  <si>
    <t>Rpf2</t>
  </si>
  <si>
    <t>Gtf3c6</t>
  </si>
  <si>
    <t>Amd1</t>
  </si>
  <si>
    <t>Cdk19</t>
  </si>
  <si>
    <t>Cdc40</t>
  </si>
  <si>
    <t>Fig4</t>
  </si>
  <si>
    <t>Zbtb24</t>
  </si>
  <si>
    <t>Mical1</t>
  </si>
  <si>
    <t>Smpd2</t>
  </si>
  <si>
    <t>Cd164</t>
  </si>
  <si>
    <t>Cep57l1</t>
  </si>
  <si>
    <t>Sesn1</t>
  </si>
  <si>
    <t>Armc2</t>
  </si>
  <si>
    <t>Foxo3</t>
  </si>
  <si>
    <t>Lace1</t>
  </si>
  <si>
    <t>Snx3</t>
  </si>
  <si>
    <t>Ostm1</t>
  </si>
  <si>
    <t>Sec63</t>
  </si>
  <si>
    <t>Scml4</t>
  </si>
  <si>
    <t>Sobp</t>
  </si>
  <si>
    <t>Pdss2</t>
  </si>
  <si>
    <t>Bend3</t>
  </si>
  <si>
    <t>1700021F05Rik</t>
  </si>
  <si>
    <t>Cd24a</t>
  </si>
  <si>
    <t>Qrsl1</t>
  </si>
  <si>
    <t>Rtn4ip1</t>
  </si>
  <si>
    <t>Aim1</t>
  </si>
  <si>
    <t>Atg5</t>
  </si>
  <si>
    <t>Prdm1</t>
  </si>
  <si>
    <t>Prep</t>
  </si>
  <si>
    <t>Hace1</t>
  </si>
  <si>
    <t>Ascc3</t>
  </si>
  <si>
    <t>Gp49a</t>
  </si>
  <si>
    <t>Lilrb4</t>
  </si>
  <si>
    <t>Dcbld1</t>
  </si>
  <si>
    <t>Gopc</t>
  </si>
  <si>
    <t>Nus1</t>
  </si>
  <si>
    <t>Gm20597</t>
  </si>
  <si>
    <t>Mcm9</t>
  </si>
  <si>
    <t>Asf1a</t>
  </si>
  <si>
    <t>Man1a</t>
  </si>
  <si>
    <t>D630037F22Rik</t>
  </si>
  <si>
    <t>Msl3l2</t>
  </si>
  <si>
    <t>Gja1</t>
  </si>
  <si>
    <t>Hsf2</t>
  </si>
  <si>
    <t>Serinc1</t>
  </si>
  <si>
    <t>Pkib</t>
  </si>
  <si>
    <t>Smpdl3a</t>
  </si>
  <si>
    <t>Gcc2</t>
  </si>
  <si>
    <t>Lims1</t>
  </si>
  <si>
    <t>Ranbp2</t>
  </si>
  <si>
    <t>Ccdc138</t>
  </si>
  <si>
    <t>Sowahc</t>
  </si>
  <si>
    <t>P4ha1</t>
  </si>
  <si>
    <t>Oit3</t>
  </si>
  <si>
    <t>Micu1</t>
  </si>
  <si>
    <t>Dnajb12</t>
  </si>
  <si>
    <t>Ddit4</t>
  </si>
  <si>
    <t>Anapc16</t>
  </si>
  <si>
    <t>Ascc1</t>
  </si>
  <si>
    <t>Spock2</t>
  </si>
  <si>
    <t>Chst3</t>
  </si>
  <si>
    <t>Psap</t>
  </si>
  <si>
    <t>Cdh23</t>
  </si>
  <si>
    <t>4632428N05Rik</t>
  </si>
  <si>
    <t>Gm17455</t>
  </si>
  <si>
    <t>Slc29a3</t>
  </si>
  <si>
    <t>Unc5b</t>
  </si>
  <si>
    <t>Sgpl1</t>
  </si>
  <si>
    <t>Adamts14</t>
  </si>
  <si>
    <t>Prf1</t>
  </si>
  <si>
    <t>Eif4ebp2</t>
  </si>
  <si>
    <t>Lrrc20</t>
  </si>
  <si>
    <t>Ppa1</t>
  </si>
  <si>
    <t>Sar1a</t>
  </si>
  <si>
    <t>Tysnd1</t>
  </si>
  <si>
    <t>Aifm2</t>
  </si>
  <si>
    <t>2010107G23Rik</t>
  </si>
  <si>
    <t>Tspan15</t>
  </si>
  <si>
    <t>Hk1</t>
  </si>
  <si>
    <t>2210417K05Rik</t>
  </si>
  <si>
    <t>Supv3l1</t>
  </si>
  <si>
    <t>4930507D05Rik</t>
  </si>
  <si>
    <t>Vps26a</t>
  </si>
  <si>
    <t>Srgn</t>
  </si>
  <si>
    <t>2510003E04Rik</t>
  </si>
  <si>
    <t>Ddx21</t>
  </si>
  <si>
    <t>Ddx50</t>
  </si>
  <si>
    <t>Ccar1</t>
  </si>
  <si>
    <t>Tet1</t>
  </si>
  <si>
    <t>Slc25a16</t>
  </si>
  <si>
    <t>Dna2</t>
  </si>
  <si>
    <t>Rufy2</t>
  </si>
  <si>
    <t>Hnrnph3</t>
  </si>
  <si>
    <t>Pbld1</t>
  </si>
  <si>
    <t>Herc4</t>
  </si>
  <si>
    <t>Sirt1</t>
  </si>
  <si>
    <t>Dnajc12</t>
  </si>
  <si>
    <t>Reep3</t>
  </si>
  <si>
    <t>Jmjd1c</t>
  </si>
  <si>
    <t>Nrbf2</t>
  </si>
  <si>
    <t>Egr2</t>
  </si>
  <si>
    <t>Ado</t>
  </si>
  <si>
    <t>Zfp365</t>
  </si>
  <si>
    <t>Rtkn2</t>
  </si>
  <si>
    <t>Arid5b</t>
  </si>
  <si>
    <t>1700040L02Rik</t>
  </si>
  <si>
    <t>Tmem26</t>
  </si>
  <si>
    <t>Rhobtb1</t>
  </si>
  <si>
    <t>Cdk1</t>
  </si>
  <si>
    <t>Ccdc6</t>
  </si>
  <si>
    <t>Tfam</t>
  </si>
  <si>
    <t>Ube2d1</t>
  </si>
  <si>
    <t>Cisd1</t>
  </si>
  <si>
    <t>Ipmk</t>
  </si>
  <si>
    <t>Zwint</t>
  </si>
  <si>
    <t>Gnaz</t>
  </si>
  <si>
    <t>Rab36</t>
  </si>
  <si>
    <t>Bcr</t>
  </si>
  <si>
    <t>Specc1l</t>
  </si>
  <si>
    <t>Adora2a</t>
  </si>
  <si>
    <t>Upb1</t>
  </si>
  <si>
    <t>Snrpd3</t>
  </si>
  <si>
    <t>Ggt1</t>
  </si>
  <si>
    <t>Ggt5</t>
  </si>
  <si>
    <t>Susd2</t>
  </si>
  <si>
    <t>Cabin1</t>
  </si>
  <si>
    <t>Ddt</t>
  </si>
  <si>
    <t>Gstt3</t>
  </si>
  <si>
    <t>Gstt1</t>
  </si>
  <si>
    <t>Gstt2</t>
  </si>
  <si>
    <t>Mif</t>
  </si>
  <si>
    <t>Derl3</t>
  </si>
  <si>
    <t>Smarcb1</t>
  </si>
  <si>
    <t>Mmp11</t>
  </si>
  <si>
    <t>Chchd10</t>
  </si>
  <si>
    <t>Gm867</t>
  </si>
  <si>
    <t>Gm5134</t>
  </si>
  <si>
    <t>Zfp280b</t>
  </si>
  <si>
    <t>Prmt2</t>
  </si>
  <si>
    <t>Dip2a</t>
  </si>
  <si>
    <t>Pcnt</t>
  </si>
  <si>
    <t>1700094J05Rik</t>
  </si>
  <si>
    <t>Ybey</t>
  </si>
  <si>
    <t>Mcm3ap</t>
  </si>
  <si>
    <t>Lss</t>
  </si>
  <si>
    <t>4930483K19Rik</t>
  </si>
  <si>
    <t>Ftcd</t>
  </si>
  <si>
    <t>Col6a2</t>
  </si>
  <si>
    <t>Col6a1</t>
  </si>
  <si>
    <t>Pcbp3</t>
  </si>
  <si>
    <t>Slc19a1</t>
  </si>
  <si>
    <t>Col18a1</t>
  </si>
  <si>
    <t>Pofut2</t>
  </si>
  <si>
    <t>Adarb1</t>
  </si>
  <si>
    <t>Itgb2</t>
  </si>
  <si>
    <t>Pttg1ip</t>
  </si>
  <si>
    <t>Sumo3</t>
  </si>
  <si>
    <t>Ube2g2</t>
  </si>
  <si>
    <t>Lrrc3</t>
  </si>
  <si>
    <t>Trpm2</t>
  </si>
  <si>
    <t>1810043G02Rik</t>
  </si>
  <si>
    <t>Pfkl</t>
  </si>
  <si>
    <t>Icosl</t>
  </si>
  <si>
    <t>D10Jhu81e</t>
  </si>
  <si>
    <t>Pwp2</t>
  </si>
  <si>
    <t>Trappc10</t>
  </si>
  <si>
    <t>Agpat3</t>
  </si>
  <si>
    <t>Rrp1</t>
  </si>
  <si>
    <t>Cstb</t>
  </si>
  <si>
    <t>Pdxk</t>
  </si>
  <si>
    <t>Ilvbl</t>
  </si>
  <si>
    <t>Syde1</t>
  </si>
  <si>
    <t>2610008E11Rik</t>
  </si>
  <si>
    <t>Ppap2c</t>
  </si>
  <si>
    <t>Mier2</t>
  </si>
  <si>
    <t>Cdc34</t>
  </si>
  <si>
    <t>Gzmm</t>
  </si>
  <si>
    <t>Bsg</t>
  </si>
  <si>
    <t>Hcn2</t>
  </si>
  <si>
    <t>Polrmt</t>
  </si>
  <si>
    <t>Rnf126</t>
  </si>
  <si>
    <t>Fstl3</t>
  </si>
  <si>
    <t>Prss57</t>
  </si>
  <si>
    <t>Palm</t>
  </si>
  <si>
    <t>E130317F20Rik</t>
  </si>
  <si>
    <t>Ptbp1</t>
  </si>
  <si>
    <t>BC005764</t>
  </si>
  <si>
    <t>Med16</t>
  </si>
  <si>
    <t>Kiss1r</t>
  </si>
  <si>
    <t>Arid3a</t>
  </si>
  <si>
    <t>Wdr18</t>
  </si>
  <si>
    <t>Grin3b</t>
  </si>
  <si>
    <t>Cnn2</t>
  </si>
  <si>
    <t>Abca7</t>
  </si>
  <si>
    <t>Hmha1</t>
  </si>
  <si>
    <t>Polr2e</t>
  </si>
  <si>
    <t>Gpx4</t>
  </si>
  <si>
    <t>Sbno2</t>
  </si>
  <si>
    <t>Stk11</t>
  </si>
  <si>
    <t>Dos</t>
  </si>
  <si>
    <t>Atp5d</t>
  </si>
  <si>
    <t>Midn</t>
  </si>
  <si>
    <t>Cirbp</t>
  </si>
  <si>
    <t>1600002K03Rik</t>
  </si>
  <si>
    <t>Mum1</t>
  </si>
  <si>
    <t>Ndufs7</t>
  </si>
  <si>
    <t>Dazap1</t>
  </si>
  <si>
    <t>Rps15</t>
  </si>
  <si>
    <t>Apc2</t>
  </si>
  <si>
    <t>2310011J03Rik</t>
  </si>
  <si>
    <t>Pcsk4</t>
  </si>
  <si>
    <t>Reep6</t>
  </si>
  <si>
    <t>Adamtsl5</t>
  </si>
  <si>
    <t>Mex3d</t>
  </si>
  <si>
    <t>Mbd3</t>
  </si>
  <si>
    <t>Uqcr11</t>
  </si>
  <si>
    <t>Tcf3</t>
  </si>
  <si>
    <t>Rexo1</t>
  </si>
  <si>
    <t>Klf16</t>
  </si>
  <si>
    <t>Fam108a</t>
  </si>
  <si>
    <t>Adat3</t>
  </si>
  <si>
    <t>Scamp4</t>
  </si>
  <si>
    <t>Csnk1g2</t>
  </si>
  <si>
    <t>Btbd2</t>
  </si>
  <si>
    <t>Mknk2</t>
  </si>
  <si>
    <t>Mob3a</t>
  </si>
  <si>
    <t>Izumo4</t>
  </si>
  <si>
    <t>Ap3d1</t>
  </si>
  <si>
    <t>Dot1l</t>
  </si>
  <si>
    <t>Plekhj1</t>
  </si>
  <si>
    <t>Sf3a2</t>
  </si>
  <si>
    <t>Amh</t>
  </si>
  <si>
    <t>Oaz1</t>
  </si>
  <si>
    <t>Lingo3</t>
  </si>
  <si>
    <t>Lsm7</t>
  </si>
  <si>
    <t>Timm13</t>
  </si>
  <si>
    <t>Lmnb2</t>
  </si>
  <si>
    <t>Gadd45b</t>
  </si>
  <si>
    <t>Gng7</t>
  </si>
  <si>
    <t>Slc39a3</t>
  </si>
  <si>
    <t>Sgta</t>
  </si>
  <si>
    <t>Thop1</t>
  </si>
  <si>
    <t>Map2k2</t>
  </si>
  <si>
    <t>Zbtb7a</t>
  </si>
  <si>
    <t>Pias4</t>
  </si>
  <si>
    <t>Eef2</t>
  </si>
  <si>
    <t>Dapk3</t>
  </si>
  <si>
    <t>Nmrk2</t>
  </si>
  <si>
    <t>Atcay</t>
  </si>
  <si>
    <t>Zfr2</t>
  </si>
  <si>
    <t>Matk</t>
  </si>
  <si>
    <t>Mrpl54</t>
  </si>
  <si>
    <t>Apba3</t>
  </si>
  <si>
    <t>Tjp3</t>
  </si>
  <si>
    <t>Pip5k1c</t>
  </si>
  <si>
    <t>Cactin</t>
  </si>
  <si>
    <t>Tbxa2r</t>
  </si>
  <si>
    <t>Hmg20b</t>
  </si>
  <si>
    <t>Mfsd12</t>
  </si>
  <si>
    <t>4930404N11Rik</t>
  </si>
  <si>
    <t>Fzr1</t>
  </si>
  <si>
    <t>Dohh</t>
  </si>
  <si>
    <t>2210404O07Rik</t>
  </si>
  <si>
    <t>Nfic</t>
  </si>
  <si>
    <t>Celf5</t>
  </si>
  <si>
    <t>Ncln</t>
  </si>
  <si>
    <t>S1pr4</t>
  </si>
  <si>
    <t>Gna15</t>
  </si>
  <si>
    <t>Gna11</t>
  </si>
  <si>
    <t>Aes</t>
  </si>
  <si>
    <t>Tle2</t>
  </si>
  <si>
    <t>Tle6</t>
  </si>
  <si>
    <t>BC025920</t>
  </si>
  <si>
    <t>Sirt6</t>
  </si>
  <si>
    <t>Ankrd24</t>
  </si>
  <si>
    <t>Gm10778</t>
  </si>
  <si>
    <t>Zfp433</t>
  </si>
  <si>
    <t>Zfp781</t>
  </si>
  <si>
    <t>Zfp873</t>
  </si>
  <si>
    <t>AU041133</t>
  </si>
  <si>
    <t>Zfp938</t>
  </si>
  <si>
    <t>1190007I07Rik</t>
  </si>
  <si>
    <t>Tdg</t>
  </si>
  <si>
    <t>Hcfc2</t>
  </si>
  <si>
    <t>Nfyb</t>
  </si>
  <si>
    <t>Txnrd1</t>
  </si>
  <si>
    <t>Eid3</t>
  </si>
  <si>
    <t>Chst11</t>
  </si>
  <si>
    <t>Slc41a2</t>
  </si>
  <si>
    <t>D10Wsu102e</t>
  </si>
  <si>
    <t>Aldh1l2</t>
  </si>
  <si>
    <t>A230046K03Rik</t>
  </si>
  <si>
    <t>Appl2</t>
  </si>
  <si>
    <t>1500009L16Rik</t>
  </si>
  <si>
    <t>Nuak1</t>
  </si>
  <si>
    <t>Ckap4</t>
  </si>
  <si>
    <t>Tcp11l2</t>
  </si>
  <si>
    <t>Polr3b</t>
  </si>
  <si>
    <t>Ric8b</t>
  </si>
  <si>
    <t>AI597468</t>
  </si>
  <si>
    <t>Mterfd3</t>
  </si>
  <si>
    <t>Cry1</t>
  </si>
  <si>
    <t>Btbd11</t>
  </si>
  <si>
    <t>Pwp1</t>
  </si>
  <si>
    <t>Prdm4</t>
  </si>
  <si>
    <t>Ascl4</t>
  </si>
  <si>
    <t>D10Wsu52e</t>
  </si>
  <si>
    <t>Bpifc</t>
  </si>
  <si>
    <t>Fbxo7</t>
  </si>
  <si>
    <t>Syn3</t>
  </si>
  <si>
    <t>Timp3</t>
  </si>
  <si>
    <t>1810014B01Rik</t>
  </si>
  <si>
    <t>Hsp90b1</t>
  </si>
  <si>
    <t>BC030307</t>
  </si>
  <si>
    <t>Nt5dc3</t>
  </si>
  <si>
    <t>Tyms-ps</t>
  </si>
  <si>
    <t>Pmch</t>
  </si>
  <si>
    <t>Nup37</t>
  </si>
  <si>
    <t>Ccdc53</t>
  </si>
  <si>
    <t>Dram1</t>
  </si>
  <si>
    <t>Gnptab</t>
  </si>
  <si>
    <t>Chpt1</t>
  </si>
  <si>
    <t>Arl1</t>
  </si>
  <si>
    <t>Utp20</t>
  </si>
  <si>
    <t>Gas2l3</t>
  </si>
  <si>
    <t>Slc17a8</t>
  </si>
  <si>
    <t>Scyl2</t>
  </si>
  <si>
    <t>Actr6</t>
  </si>
  <si>
    <t>Uhrf1bp1l</t>
  </si>
  <si>
    <t>Apaf1</t>
  </si>
  <si>
    <t>Ikbip</t>
  </si>
  <si>
    <t>Slc25a3</t>
  </si>
  <si>
    <t>Tmpo</t>
  </si>
  <si>
    <t>Nedd1</t>
  </si>
  <si>
    <t>Cdk17</t>
  </si>
  <si>
    <t>Elk3</t>
  </si>
  <si>
    <t>Gm17745</t>
  </si>
  <si>
    <t>Lta4h</t>
  </si>
  <si>
    <t>Ccdc38</t>
  </si>
  <si>
    <t>Snrpf</t>
  </si>
  <si>
    <t>Ntn4</t>
  </si>
  <si>
    <t>Gm8580</t>
  </si>
  <si>
    <t>Usp44</t>
  </si>
  <si>
    <t>Metap2</t>
  </si>
  <si>
    <t>Vezt</t>
  </si>
  <si>
    <t>Fgd6</t>
  </si>
  <si>
    <t>Nr2c1</t>
  </si>
  <si>
    <t>Ndufa12</t>
  </si>
  <si>
    <t>Tmcc3</t>
  </si>
  <si>
    <t>4932415G12Rik</t>
  </si>
  <si>
    <t>Ccdc41</t>
  </si>
  <si>
    <t>Plxnc1</t>
  </si>
  <si>
    <t>Cradd</t>
  </si>
  <si>
    <t>2310039L15Rik</t>
  </si>
  <si>
    <t>Socs2</t>
  </si>
  <si>
    <t>Mrpl42</t>
  </si>
  <si>
    <t>Ube2n</t>
  </si>
  <si>
    <t>Nudt4</t>
  </si>
  <si>
    <t>Eea1</t>
  </si>
  <si>
    <t>Btg1</t>
  </si>
  <si>
    <t>Lum</t>
  </si>
  <si>
    <t>Atp2b1</t>
  </si>
  <si>
    <t>Poc1b</t>
  </si>
  <si>
    <t>Galnt4</t>
  </si>
  <si>
    <t>Dusp6</t>
  </si>
  <si>
    <t>Kitl</t>
  </si>
  <si>
    <t>Tmtc3</t>
  </si>
  <si>
    <t>Cep290</t>
  </si>
  <si>
    <t>4930430F08Rik</t>
  </si>
  <si>
    <t>Nts</t>
  </si>
  <si>
    <t>Tmtc2</t>
  </si>
  <si>
    <t>Gm15663</t>
  </si>
  <si>
    <t>Ccdc59</t>
  </si>
  <si>
    <t>Lin7a</t>
  </si>
  <si>
    <t>Otogl</t>
  </si>
  <si>
    <t>Ppp1r12a</t>
  </si>
  <si>
    <t>E2f7</t>
  </si>
  <si>
    <t>Csrp2</t>
  </si>
  <si>
    <t>Zdhhc17</t>
  </si>
  <si>
    <t>Osbpl8</t>
  </si>
  <si>
    <t>Bbs10</t>
  </si>
  <si>
    <t>Nap1l1</t>
  </si>
  <si>
    <t>Gm5176</t>
  </si>
  <si>
    <t>Phlda1</t>
  </si>
  <si>
    <t>Krr1</t>
  </si>
  <si>
    <t>Glipr1</t>
  </si>
  <si>
    <t>Atxn7l3b</t>
  </si>
  <si>
    <t>Tbc1d15</t>
  </si>
  <si>
    <t>Rab21</t>
  </si>
  <si>
    <t>Tmem19</t>
  </si>
  <si>
    <t>Thap2</t>
  </si>
  <si>
    <t>Zfc3h1</t>
  </si>
  <si>
    <t>Kcnmb4</t>
  </si>
  <si>
    <t>Cnot2</t>
  </si>
  <si>
    <t>Rab3ip</t>
  </si>
  <si>
    <t>4933412E12Rik</t>
  </si>
  <si>
    <t>Cct2</t>
  </si>
  <si>
    <t>Frs2</t>
  </si>
  <si>
    <t>Yeats4</t>
  </si>
  <si>
    <t>Lyz2</t>
  </si>
  <si>
    <t>Lyz1</t>
  </si>
  <si>
    <t>Cpsf6</t>
  </si>
  <si>
    <t>Cpm</t>
  </si>
  <si>
    <t>Mdm2</t>
  </si>
  <si>
    <t>Slc35e3</t>
  </si>
  <si>
    <t>Nup107</t>
  </si>
  <si>
    <t>Rap1b</t>
  </si>
  <si>
    <t>Mdm1</t>
  </si>
  <si>
    <t>Il22</t>
  </si>
  <si>
    <t>Ifng</t>
  </si>
  <si>
    <t>Dyrk2</t>
  </si>
  <si>
    <t>Cand1</t>
  </si>
  <si>
    <t>Helb</t>
  </si>
  <si>
    <t>Irak3</t>
  </si>
  <si>
    <t>Tmbim4</t>
  </si>
  <si>
    <t>Llph</t>
  </si>
  <si>
    <t>Hmga2</t>
  </si>
  <si>
    <t>Lemd3</t>
  </si>
  <si>
    <t>Tbc1d30</t>
  </si>
  <si>
    <t>Gns</t>
  </si>
  <si>
    <t>Rassf3</t>
  </si>
  <si>
    <t>Tbk1</t>
  </si>
  <si>
    <t>Xpot</t>
  </si>
  <si>
    <t>D930020B18Rik</t>
  </si>
  <si>
    <t>BC048403</t>
  </si>
  <si>
    <t>Srgap1</t>
  </si>
  <si>
    <t>Tmem5</t>
  </si>
  <si>
    <t>Avpr1a</t>
  </si>
  <si>
    <t>A130077B15Rik</t>
  </si>
  <si>
    <t>Ppm1h</t>
  </si>
  <si>
    <t>Mon2</t>
  </si>
  <si>
    <t>Usp15</t>
  </si>
  <si>
    <t>Xrcc6bp1</t>
  </si>
  <si>
    <t>Ctdsp2</t>
  </si>
  <si>
    <t>Avil</t>
  </si>
  <si>
    <t>Tsfm</t>
  </si>
  <si>
    <t>Mettl1</t>
  </si>
  <si>
    <t>Cyp27b1</t>
  </si>
  <si>
    <t>Cdk4</t>
  </si>
  <si>
    <t>Tspan31</t>
  </si>
  <si>
    <t>Agap2</t>
  </si>
  <si>
    <t>Os9</t>
  </si>
  <si>
    <t>B4galnt1</t>
  </si>
  <si>
    <t>Slc26a10</t>
  </si>
  <si>
    <t>Arhgef25</t>
  </si>
  <si>
    <t>Dtx3</t>
  </si>
  <si>
    <t>F420014N23Rik</t>
  </si>
  <si>
    <t>Pip4k2c</t>
  </si>
  <si>
    <t>Kif5a</t>
  </si>
  <si>
    <t>Dctn2</t>
  </si>
  <si>
    <t>Mbd6</t>
  </si>
  <si>
    <t>Ddit3</t>
  </si>
  <si>
    <t>Mars</t>
  </si>
  <si>
    <t>Arhgap9</t>
  </si>
  <si>
    <t>Gli1</t>
  </si>
  <si>
    <t>R3hdm2</t>
  </si>
  <si>
    <t>Stac3</t>
  </si>
  <si>
    <t>Shmt2</t>
  </si>
  <si>
    <t>Lrp1</t>
  </si>
  <si>
    <t>Stat6</t>
  </si>
  <si>
    <t>Nab2</t>
  </si>
  <si>
    <t>1700012D01Rik</t>
  </si>
  <si>
    <t>Tmem194</t>
  </si>
  <si>
    <t>Zbtb39</t>
  </si>
  <si>
    <t>Rdh1</t>
  </si>
  <si>
    <t>Rdh9</t>
  </si>
  <si>
    <t>Rdh18-ps</t>
  </si>
  <si>
    <t>Prim1</t>
  </si>
  <si>
    <t>Naca</t>
  </si>
  <si>
    <t>Ptges3</t>
  </si>
  <si>
    <t>Atp5b</t>
  </si>
  <si>
    <t>Baz2a</t>
  </si>
  <si>
    <t>Rbms2</t>
  </si>
  <si>
    <t>Gls2</t>
  </si>
  <si>
    <t>Spryd4</t>
  </si>
  <si>
    <t>Timeless</t>
  </si>
  <si>
    <t>Stat2</t>
  </si>
  <si>
    <t>Il23a</t>
  </si>
  <si>
    <t>Pan2</t>
  </si>
  <si>
    <t>Cnpy2</t>
  </si>
  <si>
    <t>Cs</t>
  </si>
  <si>
    <t>Coq10a</t>
  </si>
  <si>
    <t>Ankrd52</t>
  </si>
  <si>
    <t>Nabp2</t>
  </si>
  <si>
    <t>Rnf41</t>
  </si>
  <si>
    <t>Smarcc2</t>
  </si>
  <si>
    <t>Myl6</t>
  </si>
  <si>
    <t>Myl6b</t>
  </si>
  <si>
    <t>Esyt1</t>
  </si>
  <si>
    <t>Zc3h10</t>
  </si>
  <si>
    <t>Rpl41</t>
  </si>
  <si>
    <t>Pa2g4</t>
  </si>
  <si>
    <t>Erbb3</t>
  </si>
  <si>
    <t>Rps26</t>
  </si>
  <si>
    <t>Ikzf4</t>
  </si>
  <si>
    <t>Suox</t>
  </si>
  <si>
    <t>Rab5b</t>
  </si>
  <si>
    <t>Cdk2</t>
  </si>
  <si>
    <t>Pmel</t>
  </si>
  <si>
    <t>Dgka</t>
  </si>
  <si>
    <t>Wibg</t>
  </si>
  <si>
    <t>Mmp19</t>
  </si>
  <si>
    <t>Tmem198b</t>
  </si>
  <si>
    <t>Dnajc14</t>
  </si>
  <si>
    <t>Ormdl2</t>
  </si>
  <si>
    <t>Sarnp</t>
  </si>
  <si>
    <t>Gdf11</t>
  </si>
  <si>
    <t>Cd63</t>
  </si>
  <si>
    <t>Rdh5</t>
  </si>
  <si>
    <t>Bloc1s1</t>
  </si>
  <si>
    <t>Itga7</t>
  </si>
  <si>
    <t>Tespa1</t>
  </si>
  <si>
    <t>Vmn2r84</t>
  </si>
  <si>
    <t>Pisd-ps1</t>
  </si>
  <si>
    <t>Sfi1</t>
  </si>
  <si>
    <t>Eif4enif1</t>
  </si>
  <si>
    <t>Drg1</t>
  </si>
  <si>
    <t>Patz1</t>
  </si>
  <si>
    <t>Gm11944</t>
  </si>
  <si>
    <t>Pik3ip1</t>
  </si>
  <si>
    <t>Limk2</t>
  </si>
  <si>
    <t>Rnf185</t>
  </si>
  <si>
    <t>8430429K09Rik</t>
  </si>
  <si>
    <t>Selm</t>
  </si>
  <si>
    <t>Smtn</t>
  </si>
  <si>
    <t>Tug1</t>
  </si>
  <si>
    <t>Morc2a</t>
  </si>
  <si>
    <t>Dusp18</t>
  </si>
  <si>
    <t>Slc35e4</t>
  </si>
  <si>
    <t>Tcn2</t>
  </si>
  <si>
    <t>Pes1</t>
  </si>
  <si>
    <t>Mtfp1</t>
  </si>
  <si>
    <t>Sec14l2</t>
  </si>
  <si>
    <t>Rnf215</t>
  </si>
  <si>
    <t>Ccdc157</t>
  </si>
  <si>
    <t>Sf3a1</t>
  </si>
  <si>
    <t>Tbc1d10a</t>
  </si>
  <si>
    <t>Gatsl3</t>
  </si>
  <si>
    <t>Osm</t>
  </si>
  <si>
    <t>Lif</t>
  </si>
  <si>
    <t>Hormad2</t>
  </si>
  <si>
    <t>Mtmr3</t>
  </si>
  <si>
    <t>Ascc2</t>
  </si>
  <si>
    <t>Uqcr10</t>
  </si>
  <si>
    <t>Zmat5</t>
  </si>
  <si>
    <t>Nf2</t>
  </si>
  <si>
    <t>Nipsnap1</t>
  </si>
  <si>
    <t>Thoc5</t>
  </si>
  <si>
    <t>Nefh</t>
  </si>
  <si>
    <t>Ap1b1</t>
  </si>
  <si>
    <t>Gas2l1</t>
  </si>
  <si>
    <t>Ewsr1</t>
  </si>
  <si>
    <t>Rhbdd3</t>
  </si>
  <si>
    <t>Kremen1</t>
  </si>
  <si>
    <t>Znrf3</t>
  </si>
  <si>
    <t>Ccdc117</t>
  </si>
  <si>
    <t>Ankrd36</t>
  </si>
  <si>
    <t>Mrps24</t>
  </si>
  <si>
    <t>Urgcp</t>
  </si>
  <si>
    <t>2210015D19Rik</t>
  </si>
  <si>
    <t>Dbnl</t>
  </si>
  <si>
    <t>Pgam2</t>
  </si>
  <si>
    <t>Polm</t>
  </si>
  <si>
    <t>Aebp1</t>
  </si>
  <si>
    <t>Pold2</t>
  </si>
  <si>
    <t>Gck</t>
  </si>
  <si>
    <t>Ykt6</t>
  </si>
  <si>
    <t>Camk2b</t>
  </si>
  <si>
    <t>Nudcd3</t>
  </si>
  <si>
    <t>Rps15a-ps6</t>
  </si>
  <si>
    <t>Ddx56</t>
  </si>
  <si>
    <t>Tmed4</t>
  </si>
  <si>
    <t>Ogdh</t>
  </si>
  <si>
    <t>Zmiz2</t>
  </si>
  <si>
    <t>Ppia</t>
  </si>
  <si>
    <t>H2afv</t>
  </si>
  <si>
    <t>Purb</t>
  </si>
  <si>
    <t>Myo1g</t>
  </si>
  <si>
    <t>Gm11974</t>
  </si>
  <si>
    <t>Ccm2</t>
  </si>
  <si>
    <t>Nacad</t>
  </si>
  <si>
    <t>Tbrg4</t>
  </si>
  <si>
    <t>Ramp3</t>
  </si>
  <si>
    <t>Hus1</t>
  </si>
  <si>
    <t>Upp1</t>
  </si>
  <si>
    <t>Zpbp</t>
  </si>
  <si>
    <t>Ikzf1</t>
  </si>
  <si>
    <t>Fignl1</t>
  </si>
  <si>
    <t>Ddc</t>
  </si>
  <si>
    <t>Grb10</t>
  </si>
  <si>
    <t>Sec61g</t>
  </si>
  <si>
    <t>Egfr</t>
  </si>
  <si>
    <t>Fbxo48</t>
  </si>
  <si>
    <t>Plek</t>
  </si>
  <si>
    <t>Cnrip1</t>
  </si>
  <si>
    <t>Ppp3r1</t>
  </si>
  <si>
    <t>Pno1</t>
  </si>
  <si>
    <t>Wdr92</t>
  </si>
  <si>
    <t>C1d</t>
  </si>
  <si>
    <t>Etaa1</t>
  </si>
  <si>
    <t>Meis1</t>
  </si>
  <si>
    <t>Spred2</t>
  </si>
  <si>
    <t>Actr2</t>
  </si>
  <si>
    <t>Rab1</t>
  </si>
  <si>
    <t>Cep68</t>
  </si>
  <si>
    <t>Slc1a4</t>
  </si>
  <si>
    <t>Sertad2</t>
  </si>
  <si>
    <t>Aftph</t>
  </si>
  <si>
    <t>Peli1</t>
  </si>
  <si>
    <t>Vps54</t>
  </si>
  <si>
    <t>Ugp2</t>
  </si>
  <si>
    <t>Mdh1</t>
  </si>
  <si>
    <t>Otx1</t>
  </si>
  <si>
    <t>Ehbp1</t>
  </si>
  <si>
    <t>B3gnt2</t>
  </si>
  <si>
    <t>Commd1</t>
  </si>
  <si>
    <t>Zrsr1</t>
  </si>
  <si>
    <t>Cct4</t>
  </si>
  <si>
    <t>Fam161a</t>
  </si>
  <si>
    <t>Xpo1</t>
  </si>
  <si>
    <t>Usp34</t>
  </si>
  <si>
    <t>Ahsa2</t>
  </si>
  <si>
    <t>Gm12060</t>
  </si>
  <si>
    <t>0610010F05Rik</t>
  </si>
  <si>
    <t>Pex13</t>
  </si>
  <si>
    <t>Pus10</t>
  </si>
  <si>
    <t>Rel</t>
  </si>
  <si>
    <t>Papolg</t>
  </si>
  <si>
    <t>Bcl11a</t>
  </si>
  <si>
    <t>Fancl</t>
  </si>
  <si>
    <t>Vrk2</t>
  </si>
  <si>
    <t>Gm12070</t>
  </si>
  <si>
    <t>Pnpt1</t>
  </si>
  <si>
    <t>Smek2</t>
  </si>
  <si>
    <t>Ccdc104</t>
  </si>
  <si>
    <t>Ccdc88a</t>
  </si>
  <si>
    <t>Prorsd1</t>
  </si>
  <si>
    <t>Mtif2</t>
  </si>
  <si>
    <t>Rps27a</t>
  </si>
  <si>
    <t>Rtn4</t>
  </si>
  <si>
    <t>Eml6</t>
  </si>
  <si>
    <t>4931440F15Rik</t>
  </si>
  <si>
    <t>Psme4</t>
  </si>
  <si>
    <t>Erlec1</t>
  </si>
  <si>
    <t>Asb3</t>
  </si>
  <si>
    <t>Chac2</t>
  </si>
  <si>
    <t>Stc2</t>
  </si>
  <si>
    <t>Bod1</t>
  </si>
  <si>
    <t>Cpeb4</t>
  </si>
  <si>
    <t>Nsg2</t>
  </si>
  <si>
    <t>Il9r</t>
  </si>
  <si>
    <t>Snrnp25</t>
  </si>
  <si>
    <t>Rhbdf1</t>
  </si>
  <si>
    <t>Mpg</t>
  </si>
  <si>
    <t>Nprl3</t>
  </si>
  <si>
    <t>Hba-a1</t>
  </si>
  <si>
    <t>Hba-a2</t>
  </si>
  <si>
    <t>Sh3pxd2b</t>
  </si>
  <si>
    <t>Ubtd2</t>
  </si>
  <si>
    <t>Stk10</t>
  </si>
  <si>
    <t>Fbxw11</t>
  </si>
  <si>
    <t>Fgf18</t>
  </si>
  <si>
    <t>Npm1</t>
  </si>
  <si>
    <t>Kcnmb1</t>
  </si>
  <si>
    <t>Lcp2</t>
  </si>
  <si>
    <t>Fam196b</t>
  </si>
  <si>
    <t>Pank3</t>
  </si>
  <si>
    <t>Rars</t>
  </si>
  <si>
    <t>Wwc1</t>
  </si>
  <si>
    <t>Mat2b</t>
  </si>
  <si>
    <t>Hmmr</t>
  </si>
  <si>
    <t>Nudcd2</t>
  </si>
  <si>
    <t>Ccng1</t>
  </si>
  <si>
    <t>Pttg1</t>
  </si>
  <si>
    <t>Slu7</t>
  </si>
  <si>
    <t>Ccnjl</t>
  </si>
  <si>
    <t>Pwwp2a</t>
  </si>
  <si>
    <t>Ttc1</t>
  </si>
  <si>
    <t>Ublcp1</t>
  </si>
  <si>
    <t>Rnf145</t>
  </si>
  <si>
    <t>Ebf1</t>
  </si>
  <si>
    <t>Clint1</t>
  </si>
  <si>
    <t>Lsm11</t>
  </si>
  <si>
    <t>Thg1l</t>
  </si>
  <si>
    <t>Adam19</t>
  </si>
  <si>
    <t>Cyfip2</t>
  </si>
  <si>
    <t>Fndc9</t>
  </si>
  <si>
    <t>Itk</t>
  </si>
  <si>
    <t>Fam71b</t>
  </si>
  <si>
    <t>Med7</t>
  </si>
  <si>
    <t>Havcr2</t>
  </si>
  <si>
    <t>Timd2</t>
  </si>
  <si>
    <t>Gnb2l1</t>
  </si>
  <si>
    <t>Trim41</t>
  </si>
  <si>
    <t>Trim7</t>
  </si>
  <si>
    <t>Irgm1</t>
  </si>
  <si>
    <t>Gm5431</t>
  </si>
  <si>
    <t>Gm12185</t>
  </si>
  <si>
    <t>9930111J21Rik1</t>
  </si>
  <si>
    <t>Tgtp1</t>
  </si>
  <si>
    <t>9930111J21Rik2</t>
  </si>
  <si>
    <t>Olfr56</t>
  </si>
  <si>
    <t>Tgtp2</t>
  </si>
  <si>
    <t>Ifi47</t>
  </si>
  <si>
    <t>Zfp62</t>
  </si>
  <si>
    <t>Mgat1</t>
  </si>
  <si>
    <t>Flt4</t>
  </si>
  <si>
    <t>Cnot6</t>
  </si>
  <si>
    <t>Gfpt2</t>
  </si>
  <si>
    <t>Mapk9</t>
  </si>
  <si>
    <t>Rnf130</t>
  </si>
  <si>
    <t>Tbc1d9b</t>
  </si>
  <si>
    <t>3010026O09Rik</t>
  </si>
  <si>
    <t>Sqstm1</t>
  </si>
  <si>
    <t>Mgat4b</t>
  </si>
  <si>
    <t>Maml1</t>
  </si>
  <si>
    <t>Canx</t>
  </si>
  <si>
    <t>Hnrnph1</t>
  </si>
  <si>
    <t>Rufy1</t>
  </si>
  <si>
    <t>Zfp354c</t>
  </si>
  <si>
    <t>Grm6</t>
  </si>
  <si>
    <t>Zfp2</t>
  </si>
  <si>
    <t>Clk4</t>
  </si>
  <si>
    <t>Col23a1</t>
  </si>
  <si>
    <t>Agxt2l2</t>
  </si>
  <si>
    <t>Hnrnpab</t>
  </si>
  <si>
    <t>Nhp2</t>
  </si>
  <si>
    <t>Rmnd5b</t>
  </si>
  <si>
    <t>N4bp3</t>
  </si>
  <si>
    <t>D930048N14Rik</t>
  </si>
  <si>
    <t>0610009B22Rik</t>
  </si>
  <si>
    <t>Sec24a</t>
  </si>
  <si>
    <t>Sar1b</t>
  </si>
  <si>
    <t>Phf15</t>
  </si>
  <si>
    <t>Cdkn2aipnl</t>
  </si>
  <si>
    <t>Ube2b</t>
  </si>
  <si>
    <t>Cdkl3</t>
  </si>
  <si>
    <t>Ppp2ca</t>
  </si>
  <si>
    <t>Skp1a</t>
  </si>
  <si>
    <t>Tcf7</t>
  </si>
  <si>
    <t>Vdac1</t>
  </si>
  <si>
    <t>9530068E07Rik</t>
  </si>
  <si>
    <t>Fstl4</t>
  </si>
  <si>
    <t>Hspa4</t>
  </si>
  <si>
    <t>Zcchc10</t>
  </si>
  <si>
    <t>Aff4</t>
  </si>
  <si>
    <t>Uqcrq</t>
  </si>
  <si>
    <t>Kif3a</t>
  </si>
  <si>
    <t>Il4</t>
  </si>
  <si>
    <t>Il13</t>
  </si>
  <si>
    <t>Rad50</t>
  </si>
  <si>
    <t>Il5</t>
  </si>
  <si>
    <t>Irf1</t>
  </si>
  <si>
    <t>Gm12216</t>
  </si>
  <si>
    <t>Slc22a5</t>
  </si>
  <si>
    <t>Slc22a21</t>
  </si>
  <si>
    <t>Pdlim4</t>
  </si>
  <si>
    <t>P4ha2</t>
  </si>
  <si>
    <t>Csf2</t>
  </si>
  <si>
    <t>Il3</t>
  </si>
  <si>
    <t>Acsl6</t>
  </si>
  <si>
    <t>Fnip1</t>
  </si>
  <si>
    <t>Rapgef6</t>
  </si>
  <si>
    <t>Cdc42se2</t>
  </si>
  <si>
    <t>Lyrm7</t>
  </si>
  <si>
    <t>Hint1</t>
  </si>
  <si>
    <t>Tnip1</t>
  </si>
  <si>
    <t>Anxa6</t>
  </si>
  <si>
    <t>Ccdc69</t>
  </si>
  <si>
    <t>Gm2a</t>
  </si>
  <si>
    <t>4921508A21Rik</t>
  </si>
  <si>
    <t>Slc36a1</t>
  </si>
  <si>
    <t>Sparc</t>
  </si>
  <si>
    <t>Atox1</t>
  </si>
  <si>
    <t>G3bp1</t>
  </si>
  <si>
    <t>Fam114a2</t>
  </si>
  <si>
    <t>Mfap3</t>
  </si>
  <si>
    <t>Galnt10</t>
  </si>
  <si>
    <t>Sap30l</t>
  </si>
  <si>
    <t>Larp1</t>
  </si>
  <si>
    <t>Cnot8</t>
  </si>
  <si>
    <t>Gemin5</t>
  </si>
  <si>
    <t>Mrpl22</t>
  </si>
  <si>
    <t>Gm12250</t>
  </si>
  <si>
    <t>Igtp</t>
  </si>
  <si>
    <t>Irgm2</t>
  </si>
  <si>
    <t>Zfp692</t>
  </si>
  <si>
    <t>Zfp672</t>
  </si>
  <si>
    <t>Sh3bp5l</t>
  </si>
  <si>
    <t>Fam183b</t>
  </si>
  <si>
    <t>2810021J22Rik</t>
  </si>
  <si>
    <t>Zfp39</t>
  </si>
  <si>
    <t>Rnf187</t>
  </si>
  <si>
    <t>Hist3h2ba</t>
  </si>
  <si>
    <t>Hist3h2a</t>
  </si>
  <si>
    <t>Trim11</t>
  </si>
  <si>
    <t>Iba57</t>
  </si>
  <si>
    <t>Guk1</t>
  </si>
  <si>
    <t>2610507I01Rik</t>
  </si>
  <si>
    <t>Mrpl55</t>
  </si>
  <si>
    <t>2310033P09Rik</t>
  </si>
  <si>
    <t>Arf1</t>
  </si>
  <si>
    <t>Snap47</t>
  </si>
  <si>
    <t>Jmjd4</t>
  </si>
  <si>
    <t>Zfp867</t>
  </si>
  <si>
    <t>Zkscan17</t>
  </si>
  <si>
    <t>4933439C10Rik</t>
  </si>
  <si>
    <t>Nlrp3</t>
  </si>
  <si>
    <t>Mprip</t>
  </si>
  <si>
    <t>1700007J10Rik</t>
  </si>
  <si>
    <t>Flcn</t>
  </si>
  <si>
    <t>Gm16062</t>
  </si>
  <si>
    <t>Cops3</t>
  </si>
  <si>
    <t>Nt5m</t>
  </si>
  <si>
    <t>Med9</t>
  </si>
  <si>
    <t>Rasd1</t>
  </si>
  <si>
    <t>Pemt</t>
  </si>
  <si>
    <t>Rai1</t>
  </si>
  <si>
    <t>Srebf1</t>
  </si>
  <si>
    <t>Tom1l2</t>
  </si>
  <si>
    <t>Atpaf2</t>
  </si>
  <si>
    <t>Gid4</t>
  </si>
  <si>
    <t>Drg2</t>
  </si>
  <si>
    <t>Myo15</t>
  </si>
  <si>
    <t>Alkbh5</t>
  </si>
  <si>
    <t>Llgl1</t>
  </si>
  <si>
    <t>Flii</t>
  </si>
  <si>
    <t>Smcr7</t>
  </si>
  <si>
    <t>Top3a</t>
  </si>
  <si>
    <t>Smcr8</t>
  </si>
  <si>
    <t>Shmt1</t>
  </si>
  <si>
    <t>Dhrs7b</t>
  </si>
  <si>
    <t>Tmem11</t>
  </si>
  <si>
    <t>Gm16515</t>
  </si>
  <si>
    <t>Gm16516</t>
  </si>
  <si>
    <t>Map2k3</t>
  </si>
  <si>
    <t>Kcnj12</t>
  </si>
  <si>
    <t>Tnfrsf13b</t>
  </si>
  <si>
    <t>Usp22</t>
  </si>
  <si>
    <t>Aldh3a1</t>
  </si>
  <si>
    <t>Aldh3a2</t>
  </si>
  <si>
    <t>Mapk7</t>
  </si>
  <si>
    <t>B9d1</t>
  </si>
  <si>
    <t>Epn2</t>
  </si>
  <si>
    <t>Grap</t>
  </si>
  <si>
    <t>Slc5a10</t>
  </si>
  <si>
    <t>Fam83g</t>
  </si>
  <si>
    <t>Prpsap2</t>
  </si>
  <si>
    <t>Ulk2</t>
  </si>
  <si>
    <t>Akap10</t>
  </si>
  <si>
    <t>Specc1</t>
  </si>
  <si>
    <t>Adora2b</t>
  </si>
  <si>
    <t>Zswim7</t>
  </si>
  <si>
    <t>Ttc19</t>
  </si>
  <si>
    <t>Ncor1</t>
  </si>
  <si>
    <t>Pigl</t>
  </si>
  <si>
    <t>Cenpv</t>
  </si>
  <si>
    <t>Ubb</t>
  </si>
  <si>
    <t>Trpv2</t>
  </si>
  <si>
    <t>2410006H16Rik</t>
  </si>
  <si>
    <t>Mmgt2</t>
  </si>
  <si>
    <t>Zfp287</t>
  </si>
  <si>
    <t>Zfp286</t>
  </si>
  <si>
    <t>Trim16</t>
  </si>
  <si>
    <t>Fbxw10</t>
  </si>
  <si>
    <t>Hs3st3b1</t>
  </si>
  <si>
    <t>Cox10</t>
  </si>
  <si>
    <t>2810001G20Rik</t>
  </si>
  <si>
    <t>Elac2</t>
  </si>
  <si>
    <t>Map2k4</t>
  </si>
  <si>
    <t>Zkscan6</t>
  </si>
  <si>
    <t>Tmem220</t>
  </si>
  <si>
    <t>Adprm</t>
  </si>
  <si>
    <t>Sco1</t>
  </si>
  <si>
    <t>Myh3</t>
  </si>
  <si>
    <t>Gas7</t>
  </si>
  <si>
    <t>Stx8</t>
  </si>
  <si>
    <t>Ntn1</t>
  </si>
  <si>
    <t>Pik3r5</t>
  </si>
  <si>
    <t>Pik3r6</t>
  </si>
  <si>
    <t>Myh10</t>
  </si>
  <si>
    <t>Ndel1</t>
  </si>
  <si>
    <t>Rpl26</t>
  </si>
  <si>
    <t>Slc25a35</t>
  </si>
  <si>
    <t>Rangrf</t>
  </si>
  <si>
    <t>Pfas</t>
  </si>
  <si>
    <t>Ctc1</t>
  </si>
  <si>
    <t>Aurkb</t>
  </si>
  <si>
    <t>2310047M10Rik</t>
  </si>
  <si>
    <t>Tmem107</t>
  </si>
  <si>
    <t>Vamp2</t>
  </si>
  <si>
    <t>Per1</t>
  </si>
  <si>
    <t>Alox12b</t>
  </si>
  <si>
    <t>Alox8</t>
  </si>
  <si>
    <t>Gucy2e</t>
  </si>
  <si>
    <t>Cntrob</t>
  </si>
  <si>
    <t>Trappc1</t>
  </si>
  <si>
    <t>Kcnab3</t>
  </si>
  <si>
    <t>A030009H04Rik</t>
  </si>
  <si>
    <t>Chd3</t>
  </si>
  <si>
    <t>Cyb5d1</t>
  </si>
  <si>
    <t>Lsmd1</t>
  </si>
  <si>
    <t>Tmem88</t>
  </si>
  <si>
    <t>Kdm6b</t>
  </si>
  <si>
    <t>Efnb3</t>
  </si>
  <si>
    <t>Wrap53</t>
  </si>
  <si>
    <t>Trp53</t>
  </si>
  <si>
    <t>Atp1b2</t>
  </si>
  <si>
    <t>Fxr2</t>
  </si>
  <si>
    <t>Mpdu1</t>
  </si>
  <si>
    <t>Cd68</t>
  </si>
  <si>
    <t>Eif4a1</t>
  </si>
  <si>
    <t>Senp3</t>
  </si>
  <si>
    <t>Polr2a</t>
  </si>
  <si>
    <t>Zbtb4</t>
  </si>
  <si>
    <t>Chrnb1</t>
  </si>
  <si>
    <t>Nlgn2</t>
  </si>
  <si>
    <t>Plscr3</t>
  </si>
  <si>
    <t>Tnk1</t>
  </si>
  <si>
    <t>Kctd11</t>
  </si>
  <si>
    <t>Acap1</t>
  </si>
  <si>
    <t>2810408A11Rik</t>
  </si>
  <si>
    <t>Neurl4</t>
  </si>
  <si>
    <t>Gps2</t>
  </si>
  <si>
    <t>Eif5a</t>
  </si>
  <si>
    <t>Ybx2</t>
  </si>
  <si>
    <t>Slc2a4</t>
  </si>
  <si>
    <t>Elp5</t>
  </si>
  <si>
    <t>Ctdnep1</t>
  </si>
  <si>
    <t>Gabarap</t>
  </si>
  <si>
    <t>Phf23</t>
  </si>
  <si>
    <t>Dvl2</t>
  </si>
  <si>
    <t>Acadvl</t>
  </si>
  <si>
    <t>Dlg4</t>
  </si>
  <si>
    <t>Slc16a13</t>
  </si>
  <si>
    <t>0610010K14Rik</t>
  </si>
  <si>
    <t>Rnasek</t>
  </si>
  <si>
    <t>Pelp1</t>
  </si>
  <si>
    <t>Arrb2</t>
  </si>
  <si>
    <t>Med11</t>
  </si>
  <si>
    <t>Cxcl16</t>
  </si>
  <si>
    <t>Psmb6</t>
  </si>
  <si>
    <t>Pld2</t>
  </si>
  <si>
    <t>Mink1</t>
  </si>
  <si>
    <t>Gp1ba</t>
  </si>
  <si>
    <t>Slc25a11</t>
  </si>
  <si>
    <t>Rnf167</t>
  </si>
  <si>
    <t>Pfn1</t>
  </si>
  <si>
    <t>Eno3</t>
  </si>
  <si>
    <t>Spag7</t>
  </si>
  <si>
    <t>Camta2</t>
  </si>
  <si>
    <t>Inca1</t>
  </si>
  <si>
    <t>Kif1c</t>
  </si>
  <si>
    <t>Zfp3</t>
  </si>
  <si>
    <t>Rabep1</t>
  </si>
  <si>
    <t>Nup88</t>
  </si>
  <si>
    <t>Rpain</t>
  </si>
  <si>
    <t>C1qbp</t>
  </si>
  <si>
    <t>Dhx33</t>
  </si>
  <si>
    <t>Derl2</t>
  </si>
  <si>
    <t>Mis12</t>
  </si>
  <si>
    <t>6330403K07Rik</t>
  </si>
  <si>
    <t>Nlrp1a</t>
  </si>
  <si>
    <t>Nlrp1b</t>
  </si>
  <si>
    <t>Aipl1</t>
  </si>
  <si>
    <t>Fam64a</t>
  </si>
  <si>
    <t>4933427D14Rik</t>
  </si>
  <si>
    <t>Txndc17</t>
  </si>
  <si>
    <t>Med31</t>
  </si>
  <si>
    <t>Xaf1</t>
  </si>
  <si>
    <t>Smtnl2</t>
  </si>
  <si>
    <t>Mybbp1a</t>
  </si>
  <si>
    <t>Spns2</t>
  </si>
  <si>
    <t>Ube2g1</t>
  </si>
  <si>
    <t>Ankfy1</t>
  </si>
  <si>
    <t>Cyb5d2</t>
  </si>
  <si>
    <t>Zzef1</t>
  </si>
  <si>
    <t>Atp2a3</t>
  </si>
  <si>
    <t>P2rx1</t>
  </si>
  <si>
    <t>Camkk1</t>
  </si>
  <si>
    <t>1200014J11Rik</t>
  </si>
  <si>
    <t>Itgae</t>
  </si>
  <si>
    <t>Gsg2</t>
  </si>
  <si>
    <t>P2rx5</t>
  </si>
  <si>
    <t>Emc6</t>
  </si>
  <si>
    <t>Tax1bp3</t>
  </si>
  <si>
    <t>Ctns</t>
  </si>
  <si>
    <t>Shpk</t>
  </si>
  <si>
    <t>Rap1gap2</t>
  </si>
  <si>
    <t>Pafah1b1</t>
  </si>
  <si>
    <t>Mettl16</t>
  </si>
  <si>
    <t>Mnt</t>
  </si>
  <si>
    <t>Sgsm2</t>
  </si>
  <si>
    <t>Tsr1</t>
  </si>
  <si>
    <t>Srr</t>
  </si>
  <si>
    <t>Smg6</t>
  </si>
  <si>
    <t>Hic1</t>
  </si>
  <si>
    <t>Ovca2</t>
  </si>
  <si>
    <t>Dph1</t>
  </si>
  <si>
    <t>Rtn4rl1</t>
  </si>
  <si>
    <t>Rpa1</t>
  </si>
  <si>
    <t>Smyd4</t>
  </si>
  <si>
    <t>Serpinf1</t>
  </si>
  <si>
    <t>Wdr81</t>
  </si>
  <si>
    <t>Mir22hg</t>
  </si>
  <si>
    <t>Tlcd2</t>
  </si>
  <si>
    <t>Prpf8</t>
  </si>
  <si>
    <t>Slc43a2</t>
  </si>
  <si>
    <t>Pitpna</t>
  </si>
  <si>
    <t>Inpp5k</t>
  </si>
  <si>
    <t>Myo1c</t>
  </si>
  <si>
    <t>Ywhae</t>
  </si>
  <si>
    <t>Rph3al</t>
  </si>
  <si>
    <t>Fam101b</t>
  </si>
  <si>
    <t>Vps53</t>
  </si>
  <si>
    <t>Fam57a</t>
  </si>
  <si>
    <t>Gemin4</t>
  </si>
  <si>
    <t>Glod4</t>
  </si>
  <si>
    <t>Rnmtl1</t>
  </si>
  <si>
    <t>Nxn</t>
  </si>
  <si>
    <t>Timm22</t>
  </si>
  <si>
    <t>Abr</t>
  </si>
  <si>
    <t>Gosr1</t>
  </si>
  <si>
    <t>Cpd</t>
  </si>
  <si>
    <t>Blmh</t>
  </si>
  <si>
    <t>Ccdc55</t>
  </si>
  <si>
    <t>Efcab5</t>
  </si>
  <si>
    <t>Ssh2</t>
  </si>
  <si>
    <t>Coro6</t>
  </si>
  <si>
    <t>Ankrd13b</t>
  </si>
  <si>
    <t>Git1</t>
  </si>
  <si>
    <t>Trp53i13</t>
  </si>
  <si>
    <t>Abhd15</t>
  </si>
  <si>
    <t>Taok1</t>
  </si>
  <si>
    <t>Nufip2</t>
  </si>
  <si>
    <t>Myo18a</t>
  </si>
  <si>
    <t>Phf12</t>
  </si>
  <si>
    <t>Dhrs13</t>
  </si>
  <si>
    <t>Flot2</t>
  </si>
  <si>
    <t>Eral1</t>
  </si>
  <si>
    <t>Traf4</t>
  </si>
  <si>
    <t>Nek8</t>
  </si>
  <si>
    <t>Tlcd1</t>
  </si>
  <si>
    <t>Rpl23a</t>
  </si>
  <si>
    <t>Rab34</t>
  </si>
  <si>
    <t>Sdf2</t>
  </si>
  <si>
    <t>2610507B11Rik</t>
  </si>
  <si>
    <t>Spag5</t>
  </si>
  <si>
    <t>Aldoc</t>
  </si>
  <si>
    <t>Pigs</t>
  </si>
  <si>
    <t>Unc119</t>
  </si>
  <si>
    <t>Slc46a1</t>
  </si>
  <si>
    <t>Sarm1</t>
  </si>
  <si>
    <t>Tmem199</t>
  </si>
  <si>
    <t>Poldip2</t>
  </si>
  <si>
    <t>Tnfaip1</t>
  </si>
  <si>
    <t>Ift20</t>
  </si>
  <si>
    <t>Tmem97</t>
  </si>
  <si>
    <t>Nlk</t>
  </si>
  <si>
    <t>Fam58b</t>
  </si>
  <si>
    <t>Nos2</t>
  </si>
  <si>
    <t>Lgals9</t>
  </si>
  <si>
    <t>Ksr1</t>
  </si>
  <si>
    <t>Gm11201</t>
  </si>
  <si>
    <t>Wsb1</t>
  </si>
  <si>
    <t>Nf1</t>
  </si>
  <si>
    <t>Omg</t>
  </si>
  <si>
    <t>Evi2b</t>
  </si>
  <si>
    <t>Evi2a</t>
  </si>
  <si>
    <t>Rab11fip4</t>
  </si>
  <si>
    <t>Utp6</t>
  </si>
  <si>
    <t>Suz12</t>
  </si>
  <si>
    <t>Crlf3</t>
  </si>
  <si>
    <t>Atad5</t>
  </si>
  <si>
    <t>Rnf135</t>
  </si>
  <si>
    <t>Rhot1</t>
  </si>
  <si>
    <t>Rhbdl3</t>
  </si>
  <si>
    <t>5730455P16Rik</t>
  </si>
  <si>
    <t>Zfp207</t>
  </si>
  <si>
    <t>Psmd11</t>
  </si>
  <si>
    <t>Cdk5r1</t>
  </si>
  <si>
    <t>Myo1d</t>
  </si>
  <si>
    <t>Ccl1</t>
  </si>
  <si>
    <t>Zfp830</t>
  </si>
  <si>
    <t>Lig3</t>
  </si>
  <si>
    <t>Rffl</t>
  </si>
  <si>
    <t>Nle1</t>
  </si>
  <si>
    <t>Slfn5</t>
  </si>
  <si>
    <t>Slfn9</t>
  </si>
  <si>
    <t>Slfn8</t>
  </si>
  <si>
    <t>Slfn10-ps</t>
  </si>
  <si>
    <t>Slfn2</t>
  </si>
  <si>
    <t>Slfn1</t>
  </si>
  <si>
    <t>Slfn4</t>
  </si>
  <si>
    <t>Slfn3</t>
  </si>
  <si>
    <t>AI662270</t>
  </si>
  <si>
    <t>AA465934</t>
  </si>
  <si>
    <t>AI450353</t>
  </si>
  <si>
    <t>Pex12</t>
  </si>
  <si>
    <t>Ap2b1</t>
  </si>
  <si>
    <t>Taf15</t>
  </si>
  <si>
    <t>Gm11435</t>
  </si>
  <si>
    <t>Ccl5</t>
  </si>
  <si>
    <t>Ccl9</t>
  </si>
  <si>
    <t>E230016K23Rik</t>
  </si>
  <si>
    <t>Ccl3</t>
  </si>
  <si>
    <t>Ccl4</t>
  </si>
  <si>
    <t>Heatr6</t>
  </si>
  <si>
    <t>Hnf1b</t>
  </si>
  <si>
    <t>Ddx52</t>
  </si>
  <si>
    <t>Synrg</t>
  </si>
  <si>
    <t>Dusp14</t>
  </si>
  <si>
    <t>Tada2a</t>
  </si>
  <si>
    <t>Acaca</t>
  </si>
  <si>
    <t>Aatf</t>
  </si>
  <si>
    <t>Mrm1</t>
  </si>
  <si>
    <t>Dhrs11</t>
  </si>
  <si>
    <t>Ggnbp2</t>
  </si>
  <si>
    <t>Pigw</t>
  </si>
  <si>
    <t>Myo19</t>
  </si>
  <si>
    <t>Znhit3</t>
  </si>
  <si>
    <t>Usp32</t>
  </si>
  <si>
    <t>Appbp2</t>
  </si>
  <si>
    <t>Ppm1d</t>
  </si>
  <si>
    <t>Bcas3</t>
  </si>
  <si>
    <t>Tbx2</t>
  </si>
  <si>
    <t>Brip1</t>
  </si>
  <si>
    <t>Ints2</t>
  </si>
  <si>
    <t>Med13</t>
  </si>
  <si>
    <t>Rnft1</t>
  </si>
  <si>
    <t>Rps6kb1</t>
  </si>
  <si>
    <t>Tubd1</t>
  </si>
  <si>
    <t>Vmp1</t>
  </si>
  <si>
    <t>Ptrh2</t>
  </si>
  <si>
    <t>Cltc</t>
  </si>
  <si>
    <t>Dhx40</t>
  </si>
  <si>
    <t>Ypel2</t>
  </si>
  <si>
    <t>Gdpd1</t>
  </si>
  <si>
    <t>Smg8</t>
  </si>
  <si>
    <t>Prr11</t>
  </si>
  <si>
    <t>Ska2</t>
  </si>
  <si>
    <t>Trim37</t>
  </si>
  <si>
    <t>Ppm1e</t>
  </si>
  <si>
    <t>Rad51c</t>
  </si>
  <si>
    <t>Tex14</t>
  </si>
  <si>
    <t>Mtmr4</t>
  </si>
  <si>
    <t>Rnf43</t>
  </si>
  <si>
    <t>Bzrap1</t>
  </si>
  <si>
    <t>Mks1</t>
  </si>
  <si>
    <t>Dynll2</t>
  </si>
  <si>
    <t>Srsf1</t>
  </si>
  <si>
    <t>Vezf1</t>
  </si>
  <si>
    <t>Cuedc1</t>
  </si>
  <si>
    <t>Mrps23</t>
  </si>
  <si>
    <t>Msi2</t>
  </si>
  <si>
    <t>C030037D09Rik</t>
  </si>
  <si>
    <t>Akap1</t>
  </si>
  <si>
    <t>4930405P13Rik</t>
  </si>
  <si>
    <t>Scpep1</t>
  </si>
  <si>
    <t>Coil</t>
  </si>
  <si>
    <t>Trim25</t>
  </si>
  <si>
    <t>Dgke</t>
  </si>
  <si>
    <t>Pctp</t>
  </si>
  <si>
    <t>Mmd</t>
  </si>
  <si>
    <t>Hlf</t>
  </si>
  <si>
    <t>Stxbp4</t>
  </si>
  <si>
    <t>Cox11</t>
  </si>
  <si>
    <t>Utp18</t>
  </si>
  <si>
    <t>Mbtd1</t>
  </si>
  <si>
    <t>Nme2</t>
  </si>
  <si>
    <t>Nme1</t>
  </si>
  <si>
    <t>Spag9</t>
  </si>
  <si>
    <t>Tob1</t>
  </si>
  <si>
    <t>Wfikkn2</t>
  </si>
  <si>
    <t>Luc7l3</t>
  </si>
  <si>
    <t>Ankrd40</t>
  </si>
  <si>
    <t>Abcc3</t>
  </si>
  <si>
    <t>Rsad1</t>
  </si>
  <si>
    <t>Acsf2</t>
  </si>
  <si>
    <t>Lrrc59</t>
  </si>
  <si>
    <t>Eme1</t>
  </si>
  <si>
    <t>Mrpl27</t>
  </si>
  <si>
    <t>Xylt2</t>
  </si>
  <si>
    <t>Col1a1</t>
  </si>
  <si>
    <t>Ppp1r9b</t>
  </si>
  <si>
    <t>Samd14</t>
  </si>
  <si>
    <t>Pdk2</t>
  </si>
  <si>
    <t>Itga3</t>
  </si>
  <si>
    <t>Tac4</t>
  </si>
  <si>
    <t>Fam117a</t>
  </si>
  <si>
    <t>Slc35b1</t>
  </si>
  <si>
    <t>Spop</t>
  </si>
  <si>
    <t>Phb</t>
  </si>
  <si>
    <t>Zfp652</t>
  </si>
  <si>
    <t>Phospho1</t>
  </si>
  <si>
    <t>Abi3</t>
  </si>
  <si>
    <t>Gngt2</t>
  </si>
  <si>
    <t>4833417C18Rik</t>
  </si>
  <si>
    <t>B4galnt2</t>
  </si>
  <si>
    <t>Snf8</t>
  </si>
  <si>
    <t>Ube2z</t>
  </si>
  <si>
    <t>Atp5g1</t>
  </si>
  <si>
    <t>Calcoco2</t>
  </si>
  <si>
    <t>Hoxb4</t>
  </si>
  <si>
    <t>Hoxb3</t>
  </si>
  <si>
    <t>Skap1</t>
  </si>
  <si>
    <t>Snx11</t>
  </si>
  <si>
    <t>Cbx1</t>
  </si>
  <si>
    <t>Nfe2l1</t>
  </si>
  <si>
    <t>Copz2</t>
  </si>
  <si>
    <t>Cdk5rap3</t>
  </si>
  <si>
    <t>Pnpo</t>
  </si>
  <si>
    <t>D030028A08Rik</t>
  </si>
  <si>
    <t>Sp2</t>
  </si>
  <si>
    <t>Sp6</t>
  </si>
  <si>
    <t>Scrn2</t>
  </si>
  <si>
    <t>Mrpl10</t>
  </si>
  <si>
    <t>Osbpl7</t>
  </si>
  <si>
    <t>Tbx21</t>
  </si>
  <si>
    <t>Tbkbp1</t>
  </si>
  <si>
    <t>Kpnb1</t>
  </si>
  <si>
    <t>Npepps</t>
  </si>
  <si>
    <t>Mrpl45</t>
  </si>
  <si>
    <t>Gpr179</t>
  </si>
  <si>
    <t>Socs7</t>
  </si>
  <si>
    <t>Arhgap23</t>
  </si>
  <si>
    <t>E130012A19Rik</t>
  </si>
  <si>
    <t>Mllt6</t>
  </si>
  <si>
    <t>Cisd3</t>
  </si>
  <si>
    <t>Pcgf2</t>
  </si>
  <si>
    <t>Psmb3</t>
  </si>
  <si>
    <t>Pip4k2b</t>
  </si>
  <si>
    <t>Cwc25</t>
  </si>
  <si>
    <t>Rpl23</t>
  </si>
  <si>
    <t>Lasp1</t>
  </si>
  <si>
    <t>B230217C12Rik</t>
  </si>
  <si>
    <t>Plxdc1</t>
  </si>
  <si>
    <t>Arl5c</t>
  </si>
  <si>
    <t>Cacnb1</t>
  </si>
  <si>
    <t>Rpl19</t>
  </si>
  <si>
    <t>Stac2</t>
  </si>
  <si>
    <t>Fbxl20</t>
  </si>
  <si>
    <t>Cdk12</t>
  </si>
  <si>
    <t>Stard3</t>
  </si>
  <si>
    <t>Pgap3</t>
  </si>
  <si>
    <t>Mien1</t>
  </si>
  <si>
    <t>Grb7</t>
  </si>
  <si>
    <t>Ikzf3</t>
  </si>
  <si>
    <t>Zpbp2</t>
  </si>
  <si>
    <t>Ormdl3</t>
  </si>
  <si>
    <t>Psmd3</t>
  </si>
  <si>
    <t>Med24</t>
  </si>
  <si>
    <t>Thra</t>
  </si>
  <si>
    <t>Nr1d1</t>
  </si>
  <si>
    <t>Msl1</t>
  </si>
  <si>
    <t>Gm12359</t>
  </si>
  <si>
    <t>Casc3</t>
  </si>
  <si>
    <t>Rapgefl1</t>
  </si>
  <si>
    <t>Wipf2</t>
  </si>
  <si>
    <t>Cdc6</t>
  </si>
  <si>
    <t>Rara</t>
  </si>
  <si>
    <t>Top2a</t>
  </si>
  <si>
    <t>Igfbp4</t>
  </si>
  <si>
    <t>Tns4</t>
  </si>
  <si>
    <t>Ccr7</t>
  </si>
  <si>
    <t>Smarce1</t>
  </si>
  <si>
    <t>Krt222</t>
  </si>
  <si>
    <t>Krt10</t>
  </si>
  <si>
    <t>Krt16</t>
  </si>
  <si>
    <t>Krt17</t>
  </si>
  <si>
    <t>Eif1</t>
  </si>
  <si>
    <t>Hap1</t>
  </si>
  <si>
    <t>Jup</t>
  </si>
  <si>
    <t>Leprel4</t>
  </si>
  <si>
    <t>Klhl11</t>
  </si>
  <si>
    <t>Acly</t>
  </si>
  <si>
    <t>Cnp</t>
  </si>
  <si>
    <t>Dnajc7</t>
  </si>
  <si>
    <t>Nkiras2</t>
  </si>
  <si>
    <t>Zfp385c</t>
  </si>
  <si>
    <t>Dhx58</t>
  </si>
  <si>
    <t>Kat2a</t>
  </si>
  <si>
    <t>Rab5c</t>
  </si>
  <si>
    <t>Kcnh4</t>
  </si>
  <si>
    <t>Ghdc</t>
  </si>
  <si>
    <t>Stat5b</t>
  </si>
  <si>
    <t>Stat5a</t>
  </si>
  <si>
    <t>Stat3</t>
  </si>
  <si>
    <t>Ptrf</t>
  </si>
  <si>
    <t>Atp6v0a1</t>
  </si>
  <si>
    <t>Naglu</t>
  </si>
  <si>
    <t>Coasy</t>
  </si>
  <si>
    <t>Mlx</t>
  </si>
  <si>
    <t>Psmc3ip</t>
  </si>
  <si>
    <t>Fam134c</t>
  </si>
  <si>
    <t>Tubg1</t>
  </si>
  <si>
    <t>Tubg2</t>
  </si>
  <si>
    <t>Plekhh3</t>
  </si>
  <si>
    <t>Cntnap1</t>
  </si>
  <si>
    <t>Ezh1</t>
  </si>
  <si>
    <t>Vps25</t>
  </si>
  <si>
    <t>Wnk4</t>
  </si>
  <si>
    <t>Coa3</t>
  </si>
  <si>
    <t>Cntd1</t>
  </si>
  <si>
    <t>Becn1</t>
  </si>
  <si>
    <t>Psme3</t>
  </si>
  <si>
    <t>Aoc2</t>
  </si>
  <si>
    <t>Aoc3</t>
  </si>
  <si>
    <t>Aarsd1</t>
  </si>
  <si>
    <t>Ptges3l</t>
  </si>
  <si>
    <t>Rundc1</t>
  </si>
  <si>
    <t>Rpl27</t>
  </si>
  <si>
    <t>Ifi35</t>
  </si>
  <si>
    <t>Vat1</t>
  </si>
  <si>
    <t>Brca1</t>
  </si>
  <si>
    <t>Nbr1</t>
  </si>
  <si>
    <t>Tmem106a</t>
  </si>
  <si>
    <t>Rdm1</t>
  </si>
  <si>
    <t>Arl4d</t>
  </si>
  <si>
    <t>Dhx8</t>
  </si>
  <si>
    <t>Etv4</t>
  </si>
  <si>
    <t>Dusp3</t>
  </si>
  <si>
    <t>Cd300lg</t>
  </si>
  <si>
    <t>Mpp2</t>
  </si>
  <si>
    <t>Tmem101</t>
  </si>
  <si>
    <t>Lsm12</t>
  </si>
  <si>
    <t>G6pc3</t>
  </si>
  <si>
    <t>Hdac5</t>
  </si>
  <si>
    <t>BC030867</t>
  </si>
  <si>
    <t>Tmub2</t>
  </si>
  <si>
    <t>Atxn7l3</t>
  </si>
  <si>
    <t>Ubtf</t>
  </si>
  <si>
    <t>Slc4a1</t>
  </si>
  <si>
    <t>Rundc3a</t>
  </si>
  <si>
    <t>Slc25a39</t>
  </si>
  <si>
    <t>Grn</t>
  </si>
  <si>
    <t>Itga2b</t>
  </si>
  <si>
    <t>Gpatch8</t>
  </si>
  <si>
    <t>Ccdc43</t>
  </si>
  <si>
    <t>Eftud2</t>
  </si>
  <si>
    <t>Kif18b</t>
  </si>
  <si>
    <t>Dcakd</t>
  </si>
  <si>
    <t>Nmt1</t>
  </si>
  <si>
    <t>Acbd4</t>
  </si>
  <si>
    <t>Hexim1</t>
  </si>
  <si>
    <t>Hexim2</t>
  </si>
  <si>
    <t>Fmnl1</t>
  </si>
  <si>
    <t>Map3k14</t>
  </si>
  <si>
    <t>Arhgap27</t>
  </si>
  <si>
    <t>Gm11648</t>
  </si>
  <si>
    <t>Plekhm1</t>
  </si>
  <si>
    <t>Gosr2</t>
  </si>
  <si>
    <t>Wnt9b</t>
  </si>
  <si>
    <t>Wnt3</t>
  </si>
  <si>
    <t>Nsf</t>
  </si>
  <si>
    <t>Arf2</t>
  </si>
  <si>
    <t>Kansl1</t>
  </si>
  <si>
    <t>Cdc27</t>
  </si>
  <si>
    <t>Myl4</t>
  </si>
  <si>
    <t>Itgb3</t>
  </si>
  <si>
    <t>Mettl2</t>
  </si>
  <si>
    <t>1700052K11Rik</t>
  </si>
  <si>
    <t>Tlk2</t>
  </si>
  <si>
    <t>Tanc2</t>
  </si>
  <si>
    <t>Cyb561</t>
  </si>
  <si>
    <t>Ace</t>
  </si>
  <si>
    <t>Dcaf7</t>
  </si>
  <si>
    <t>Taco1</t>
  </si>
  <si>
    <t>Map3k3</t>
  </si>
  <si>
    <t>Limd2</t>
  </si>
  <si>
    <t>Strada</t>
  </si>
  <si>
    <t>Ccdc47</t>
  </si>
  <si>
    <t>Ddx42</t>
  </si>
  <si>
    <t>Ftsj3</t>
  </si>
  <si>
    <t>Psmc5</t>
  </si>
  <si>
    <t>Smarcd2</t>
  </si>
  <si>
    <t>Tcam1</t>
  </si>
  <si>
    <t>Cd79b</t>
  </si>
  <si>
    <t>2310007L24Rik</t>
  </si>
  <si>
    <t>Icam2</t>
  </si>
  <si>
    <t>Ern1</t>
  </si>
  <si>
    <t>Tex2</t>
  </si>
  <si>
    <t>Pecam1</t>
  </si>
  <si>
    <t>Polg2</t>
  </si>
  <si>
    <t>Ddx5</t>
  </si>
  <si>
    <t>Smurf2</t>
  </si>
  <si>
    <t>Kpna2</t>
  </si>
  <si>
    <t>Bptf</t>
  </si>
  <si>
    <t>Nol11</t>
  </si>
  <si>
    <t>Pitpnc1</t>
  </si>
  <si>
    <t>Psmd12</t>
  </si>
  <si>
    <t>Helz</t>
  </si>
  <si>
    <t>Prkca</t>
  </si>
  <si>
    <t>Axin2</t>
  </si>
  <si>
    <t>Rgs9</t>
  </si>
  <si>
    <t>Gm11696</t>
  </si>
  <si>
    <t>Gna13</t>
  </si>
  <si>
    <t>Amz2</t>
  </si>
  <si>
    <t>LOC100503496</t>
  </si>
  <si>
    <t>Slc16a6</t>
  </si>
  <si>
    <t>Arsg</t>
  </si>
  <si>
    <t>Wipi1</t>
  </si>
  <si>
    <t>Prkar1a</t>
  </si>
  <si>
    <t>Fam20a</t>
  </si>
  <si>
    <t>Abca5</t>
  </si>
  <si>
    <t>Map2k6</t>
  </si>
  <si>
    <t>Kcnj16</t>
  </si>
  <si>
    <t>2610035D17Rik</t>
  </si>
  <si>
    <t>Slc39a11</t>
  </si>
  <si>
    <t>Sstr2</t>
  </si>
  <si>
    <t>Cog1</t>
  </si>
  <si>
    <t>D11Wsu47e</t>
  </si>
  <si>
    <t>Cdc42ep4</t>
  </si>
  <si>
    <t>Rpl38</t>
  </si>
  <si>
    <t>Ttyh2</t>
  </si>
  <si>
    <t>Kif19a</t>
  </si>
  <si>
    <t>Cd300a</t>
  </si>
  <si>
    <t>Rab37</t>
  </si>
  <si>
    <t>Slc9a3r1</t>
  </si>
  <si>
    <t>Nat9</t>
  </si>
  <si>
    <t>Tmem104</t>
  </si>
  <si>
    <t>Fdxr</t>
  </si>
  <si>
    <t>Fads6</t>
  </si>
  <si>
    <t>Cdr2l</t>
  </si>
  <si>
    <t>Ict1</t>
  </si>
  <si>
    <t>Atp5h</t>
  </si>
  <si>
    <t>Kctd2</t>
  </si>
  <si>
    <t>Slc16a5</t>
  </si>
  <si>
    <t>Armc7</t>
  </si>
  <si>
    <t>Nt5c</t>
  </si>
  <si>
    <t>Hn1</t>
  </si>
  <si>
    <t>Sumo2</t>
  </si>
  <si>
    <t>Nup85</t>
  </si>
  <si>
    <t>Gga3</t>
  </si>
  <si>
    <t>Mrps7</t>
  </si>
  <si>
    <t>Mif4gd</t>
  </si>
  <si>
    <t>Slc25a19</t>
  </si>
  <si>
    <t>Grb2</t>
  </si>
  <si>
    <t>2310067B10Rik</t>
  </si>
  <si>
    <t>Caskin2</t>
  </si>
  <si>
    <t>Tsen54</t>
  </si>
  <si>
    <t>Llgl2</t>
  </si>
  <si>
    <t>Recql5</t>
  </si>
  <si>
    <t>Sap30bp</t>
  </si>
  <si>
    <t>Galk1</t>
  </si>
  <si>
    <t>H3f3b</t>
  </si>
  <si>
    <t>Unk</t>
  </si>
  <si>
    <t>Unc13d</t>
  </si>
  <si>
    <t>Wbp2</t>
  </si>
  <si>
    <t>Trim65</t>
  </si>
  <si>
    <t>Mrpl38</t>
  </si>
  <si>
    <t>Fbf1</t>
  </si>
  <si>
    <t>Acox1</t>
  </si>
  <si>
    <t>Ten1</t>
  </si>
  <si>
    <t>Evpl</t>
  </si>
  <si>
    <t>Srp68</t>
  </si>
  <si>
    <t>Exoc7</t>
  </si>
  <si>
    <t>Foxj1</t>
  </si>
  <si>
    <t>Rnf157</t>
  </si>
  <si>
    <t>Qrich2</t>
  </si>
  <si>
    <t>Prpsap1</t>
  </si>
  <si>
    <t>Sphk1</t>
  </si>
  <si>
    <t>Ube2o</t>
  </si>
  <si>
    <t>Rhbdf2</t>
  </si>
  <si>
    <t>1810032O08Rik</t>
  </si>
  <si>
    <t>St6galnac2</t>
  </si>
  <si>
    <t>Jmjd6</t>
  </si>
  <si>
    <t>Mettl23</t>
  </si>
  <si>
    <t>Srsf2</t>
  </si>
  <si>
    <t>Mfsd11</t>
  </si>
  <si>
    <t>2810008D09Rik</t>
  </si>
  <si>
    <t>Sec14l1</t>
  </si>
  <si>
    <t>2900041M22Rik</t>
  </si>
  <si>
    <t>Tnrc6c</t>
  </si>
  <si>
    <t>Tmc6</t>
  </si>
  <si>
    <t>Tmc8</t>
  </si>
  <si>
    <t>Syngr2</t>
  </si>
  <si>
    <t>Tk1</t>
  </si>
  <si>
    <t>Afmid</t>
  </si>
  <si>
    <t>Birc5</t>
  </si>
  <si>
    <t>Tha1</t>
  </si>
  <si>
    <t>Socs3</t>
  </si>
  <si>
    <t>Pgs1</t>
  </si>
  <si>
    <t>Dnahc17</t>
  </si>
  <si>
    <t>Cyth1</t>
  </si>
  <si>
    <t>Usp36</t>
  </si>
  <si>
    <t>Timp2</t>
  </si>
  <si>
    <t>Lgals3bp</t>
  </si>
  <si>
    <t>Cant1</t>
  </si>
  <si>
    <t>C1qtnf1</t>
  </si>
  <si>
    <t>Engase</t>
  </si>
  <si>
    <t>Cbx2</t>
  </si>
  <si>
    <t>Cbx8</t>
  </si>
  <si>
    <t>Cbx4</t>
  </si>
  <si>
    <t>Tbc1d16</t>
  </si>
  <si>
    <t>Ccdc40</t>
  </si>
  <si>
    <t>Gaa</t>
  </si>
  <si>
    <t>Eif4a3</t>
  </si>
  <si>
    <t>Card14</t>
  </si>
  <si>
    <t>Sgsh</t>
  </si>
  <si>
    <t>Slc26a11</t>
  </si>
  <si>
    <t>Endov</t>
  </si>
  <si>
    <t>Rptor</t>
  </si>
  <si>
    <t>Chmp6</t>
  </si>
  <si>
    <t>Baiap2</t>
  </si>
  <si>
    <t>Azi1</t>
  </si>
  <si>
    <t>Enthd2</t>
  </si>
  <si>
    <t>1810043H04Rik</t>
  </si>
  <si>
    <t>Slc38a10</t>
  </si>
  <si>
    <t>Bahcc1</t>
  </si>
  <si>
    <t>Actg1</t>
  </si>
  <si>
    <t>0610009L18Rik</t>
  </si>
  <si>
    <t>Fscn2</t>
  </si>
  <si>
    <t>2310003H01Rik</t>
  </si>
  <si>
    <t>Nploc4</t>
  </si>
  <si>
    <t>Oxld1</t>
  </si>
  <si>
    <t>Ccdc137</t>
  </si>
  <si>
    <t>Arl16</t>
  </si>
  <si>
    <t>Hgs</t>
  </si>
  <si>
    <t>Mrpl12</t>
  </si>
  <si>
    <t>Slc25a10</t>
  </si>
  <si>
    <t>Fam195b</t>
  </si>
  <si>
    <t>P4hb</t>
  </si>
  <si>
    <t>Arhgdia</t>
  </si>
  <si>
    <t>Alyref</t>
  </si>
  <si>
    <t>Anapc11</t>
  </si>
  <si>
    <t>Pcyt2</t>
  </si>
  <si>
    <t>Sirt7</t>
  </si>
  <si>
    <t>Mafg</t>
  </si>
  <si>
    <t>Pycr1</t>
  </si>
  <si>
    <t>Aspscr1</t>
  </si>
  <si>
    <t>Stra13</t>
  </si>
  <si>
    <t>Lrrc45</t>
  </si>
  <si>
    <t>Rac3</t>
  </si>
  <si>
    <t>Dcxr</t>
  </si>
  <si>
    <t>Rfng</t>
  </si>
  <si>
    <t>Gps1</t>
  </si>
  <si>
    <t>Dus1l</t>
  </si>
  <si>
    <t>Fasn</t>
  </si>
  <si>
    <t>Ccdc57</t>
  </si>
  <si>
    <t>Slc16a3</t>
  </si>
  <si>
    <t>Csnk1d</t>
  </si>
  <si>
    <t>Cd7</t>
  </si>
  <si>
    <t>Hexdc</t>
  </si>
  <si>
    <t>BC017643</t>
  </si>
  <si>
    <t>Narf</t>
  </si>
  <si>
    <t>Foxk2</t>
  </si>
  <si>
    <t>Fn3krp</t>
  </si>
  <si>
    <t>Fn3k</t>
  </si>
  <si>
    <t>Tbcd</t>
  </si>
  <si>
    <t>Zfp750</t>
  </si>
  <si>
    <t>B3gntl1</t>
  </si>
  <si>
    <t>Metrnl</t>
  </si>
  <si>
    <t>1700012B15Rik</t>
  </si>
  <si>
    <t>Rab10</t>
  </si>
  <si>
    <t>Kif3c</t>
  </si>
  <si>
    <t>1110002L01Rik</t>
  </si>
  <si>
    <t>Asxl2</t>
  </si>
  <si>
    <t>Dtnb</t>
  </si>
  <si>
    <t>Dnmt3a</t>
  </si>
  <si>
    <t>Efr3b</t>
  </si>
  <si>
    <t>Dnajc27</t>
  </si>
  <si>
    <t>Adcy3</t>
  </si>
  <si>
    <t>Cenpo</t>
  </si>
  <si>
    <t>Ptrhd1</t>
  </si>
  <si>
    <t>Ncoa1</t>
  </si>
  <si>
    <t>Itsn2</t>
  </si>
  <si>
    <t>Gm6682</t>
  </si>
  <si>
    <t>0610009D07Rik</t>
  </si>
  <si>
    <t>BC068281</t>
  </si>
  <si>
    <t>Mfsd2b</t>
  </si>
  <si>
    <t>Ubxn2a</t>
  </si>
  <si>
    <t>Atad2b</t>
  </si>
  <si>
    <t>1110057K04Rik</t>
  </si>
  <si>
    <t>Hs1bp3</t>
  </si>
  <si>
    <t>Rhob</t>
  </si>
  <si>
    <t>Pum2</t>
  </si>
  <si>
    <t>Sdc1</t>
  </si>
  <si>
    <t>Laptm4a</t>
  </si>
  <si>
    <t>Wdr35</t>
  </si>
  <si>
    <t>Ttc32</t>
  </si>
  <si>
    <t>Rdh14</t>
  </si>
  <si>
    <t>Gen1</t>
  </si>
  <si>
    <t>Smc6</t>
  </si>
  <si>
    <t>Fam49a</t>
  </si>
  <si>
    <t>Mycn</t>
  </si>
  <si>
    <t>Ddx1</t>
  </si>
  <si>
    <t>Nbas</t>
  </si>
  <si>
    <t>Fam84a</t>
  </si>
  <si>
    <t>Trib2</t>
  </si>
  <si>
    <t>Lpin1</t>
  </si>
  <si>
    <t>Greb1</t>
  </si>
  <si>
    <t>E2f6</t>
  </si>
  <si>
    <t>Rock2</t>
  </si>
  <si>
    <t>Pqlc3</t>
  </si>
  <si>
    <t>2410004P03Rik</t>
  </si>
  <si>
    <t>Kcnf1</t>
  </si>
  <si>
    <t>Pdia6</t>
  </si>
  <si>
    <t>Nol10</t>
  </si>
  <si>
    <t>Odc1</t>
  </si>
  <si>
    <t>Hpcal1</t>
  </si>
  <si>
    <t>5730507C01Rik</t>
  </si>
  <si>
    <t>1700030C10Rik</t>
  </si>
  <si>
    <t>Asap2</t>
  </si>
  <si>
    <t>Itgb1bp1</t>
  </si>
  <si>
    <t>Cpsf3</t>
  </si>
  <si>
    <t>Iah1</t>
  </si>
  <si>
    <t>Adam17</t>
  </si>
  <si>
    <t>Ywhaq</t>
  </si>
  <si>
    <t>2410018L13Rik</t>
  </si>
  <si>
    <t>9030624G23Rik</t>
  </si>
  <si>
    <t>Taf1b</t>
  </si>
  <si>
    <t>Grhl1</t>
  </si>
  <si>
    <t>Klf11</t>
  </si>
  <si>
    <t>Rrm2</t>
  </si>
  <si>
    <t>Mboat2</t>
  </si>
  <si>
    <t>Kidins220</t>
  </si>
  <si>
    <t>Id2</t>
  </si>
  <si>
    <t>Rnf144a</t>
  </si>
  <si>
    <t>Rsad2</t>
  </si>
  <si>
    <t>Cmpk2</t>
  </si>
  <si>
    <t>Gm20187</t>
  </si>
  <si>
    <t>Dcdc2c</t>
  </si>
  <si>
    <t>Rps7</t>
  </si>
  <si>
    <t>Rnaseh1</t>
  </si>
  <si>
    <t>Adi1</t>
  </si>
  <si>
    <t>Tssc1</t>
  </si>
  <si>
    <t>Tmem18</t>
  </si>
  <si>
    <t>Acp1</t>
  </si>
  <si>
    <t>Sh3yl1</t>
  </si>
  <si>
    <t>Fam110c</t>
  </si>
  <si>
    <t>Dld</t>
  </si>
  <si>
    <t>Cbll1</t>
  </si>
  <si>
    <t>Bcap29</t>
  </si>
  <si>
    <t>Dus4l</t>
  </si>
  <si>
    <t>Cog5</t>
  </si>
  <si>
    <t>Hbp1</t>
  </si>
  <si>
    <t>Prkar2b</t>
  </si>
  <si>
    <t>Pik3cg</t>
  </si>
  <si>
    <t>Nampt</t>
  </si>
  <si>
    <t>Gdap10</t>
  </si>
  <si>
    <t>Sypl</t>
  </si>
  <si>
    <t>Cdhr3</t>
  </si>
  <si>
    <t>F730043M19Rik</t>
  </si>
  <si>
    <t>Atxn7l1</t>
  </si>
  <si>
    <t>Twistnb</t>
  </si>
  <si>
    <t>Twist1</t>
  </si>
  <si>
    <t>Hdac9</t>
  </si>
  <si>
    <t>Prps1l1</t>
  </si>
  <si>
    <t>Snx13</t>
  </si>
  <si>
    <t>Ahr</t>
  </si>
  <si>
    <t>9130015A21Rik</t>
  </si>
  <si>
    <t>Agr3</t>
  </si>
  <si>
    <t>Tspan13</t>
  </si>
  <si>
    <t>Bzw2</t>
  </si>
  <si>
    <t>Ankmy2</t>
  </si>
  <si>
    <t>Etv1</t>
  </si>
  <si>
    <t>Arl4a</t>
  </si>
  <si>
    <t>Scin</t>
  </si>
  <si>
    <t>Ifrd1</t>
  </si>
  <si>
    <t>Zfp277</t>
  </si>
  <si>
    <t>Dock4</t>
  </si>
  <si>
    <t>Lrrn3</t>
  </si>
  <si>
    <t>Immp2l</t>
  </si>
  <si>
    <t>Dnajb9</t>
  </si>
  <si>
    <t>Gm2027</t>
  </si>
  <si>
    <t>Pnpla8</t>
  </si>
  <si>
    <t>Stxbp6</t>
  </si>
  <si>
    <t>G2e3</t>
  </si>
  <si>
    <t>Scfd1</t>
  </si>
  <si>
    <t>Strn3</t>
  </si>
  <si>
    <t>Ap4s1</t>
  </si>
  <si>
    <t>Hectd1</t>
  </si>
  <si>
    <t>Heatr5a</t>
  </si>
  <si>
    <t>Nubpl</t>
  </si>
  <si>
    <t>Arhgap5</t>
  </si>
  <si>
    <t>Egln3</t>
  </si>
  <si>
    <t>Sptssa</t>
  </si>
  <si>
    <t>Eapp</t>
  </si>
  <si>
    <t>Snx6</t>
  </si>
  <si>
    <t>Cfl2</t>
  </si>
  <si>
    <t>Baz1a</t>
  </si>
  <si>
    <t>2700097O09Rik</t>
  </si>
  <si>
    <t>Srp54a</t>
  </si>
  <si>
    <t>Fam177a</t>
  </si>
  <si>
    <t>Srp54b</t>
  </si>
  <si>
    <t>Srp54c</t>
  </si>
  <si>
    <t>Ppp2r3c</t>
  </si>
  <si>
    <t>1110008L16Rik</t>
  </si>
  <si>
    <t>Psma6</t>
  </si>
  <si>
    <t>Nfkbia</t>
  </si>
  <si>
    <t>Ralgapa1</t>
  </si>
  <si>
    <t>Brms1l</t>
  </si>
  <si>
    <t>Mbip</t>
  </si>
  <si>
    <t>Prps1l3</t>
  </si>
  <si>
    <t>Mipol1</t>
  </si>
  <si>
    <t>Sec23a</t>
  </si>
  <si>
    <t>Trappc6b</t>
  </si>
  <si>
    <t>Pnn</t>
  </si>
  <si>
    <t>Ctage5</t>
  </si>
  <si>
    <t>Fbxo33</t>
  </si>
  <si>
    <t>Gm527</t>
  </si>
  <si>
    <t>Klhl28</t>
  </si>
  <si>
    <t>Fam179b</t>
  </si>
  <si>
    <t>Prpf39</t>
  </si>
  <si>
    <t>Fkbp3</t>
  </si>
  <si>
    <t>Fancm</t>
  </si>
  <si>
    <t>Mis18bp1</t>
  </si>
  <si>
    <t>Wdr20b</t>
  </si>
  <si>
    <t>Gm17821</t>
  </si>
  <si>
    <t>Rps29</t>
  </si>
  <si>
    <t>Lrr1</t>
  </si>
  <si>
    <t>Rpl36al</t>
  </si>
  <si>
    <t>Mgat2</t>
  </si>
  <si>
    <t>Dnaaf2</t>
  </si>
  <si>
    <t>9330151L19Rik</t>
  </si>
  <si>
    <t>Pole2</t>
  </si>
  <si>
    <t>Klhdc1</t>
  </si>
  <si>
    <t>Klhdc2</t>
  </si>
  <si>
    <t>Nemf</t>
  </si>
  <si>
    <t>Arf6</t>
  </si>
  <si>
    <t>5830428M24Rik</t>
  </si>
  <si>
    <t>Mettl21d</t>
  </si>
  <si>
    <t>Sos2</t>
  </si>
  <si>
    <t>L2hgdh</t>
  </si>
  <si>
    <t>Atp5s</t>
  </si>
  <si>
    <t>Map4k5</t>
  </si>
  <si>
    <t>Sav1</t>
  </si>
  <si>
    <t>Nin</t>
  </si>
  <si>
    <t>Pygl</t>
  </si>
  <si>
    <t>F730035M05Rik</t>
  </si>
  <si>
    <t>Trim9</t>
  </si>
  <si>
    <t>Tmx1</t>
  </si>
  <si>
    <t>Frmd6</t>
  </si>
  <si>
    <t>Actr10</t>
  </si>
  <si>
    <t>Psma3</t>
  </si>
  <si>
    <t>3110056K07Rik</t>
  </si>
  <si>
    <t>Arid4a</t>
  </si>
  <si>
    <t>Timm9</t>
  </si>
  <si>
    <t>2700049A03Rik</t>
  </si>
  <si>
    <t>Daam1</t>
  </si>
  <si>
    <t>Jkamp</t>
  </si>
  <si>
    <t>Pcnxl4</t>
  </si>
  <si>
    <t>Dhrs7</t>
  </si>
  <si>
    <t>Ppm1a</t>
  </si>
  <si>
    <t>Six1</t>
  </si>
  <si>
    <t>Mnat1</t>
  </si>
  <si>
    <t>Trmt5</t>
  </si>
  <si>
    <t>Slc38a6</t>
  </si>
  <si>
    <t>2210039B01Rik</t>
  </si>
  <si>
    <t>Prkch</t>
  </si>
  <si>
    <t>Hif1a</t>
  </si>
  <si>
    <t>Snapc1</t>
  </si>
  <si>
    <t>Ppp2r5e</t>
  </si>
  <si>
    <t>Wdr89</t>
  </si>
  <si>
    <t>Rplp2-ps1</t>
  </si>
  <si>
    <t>Sgpp1</t>
  </si>
  <si>
    <t>Syne2</t>
  </si>
  <si>
    <t>Mthfd1</t>
  </si>
  <si>
    <t>Akap5</t>
  </si>
  <si>
    <t>Zbtb25</t>
  </si>
  <si>
    <t>Zbtb1</t>
  </si>
  <si>
    <t>Hspa2</t>
  </si>
  <si>
    <t>Gm10451</t>
  </si>
  <si>
    <t>Plekhg3</t>
  </si>
  <si>
    <t>Churc1</t>
  </si>
  <si>
    <t>Fntb</t>
  </si>
  <si>
    <t>Max</t>
  </si>
  <si>
    <t>Fut8</t>
  </si>
  <si>
    <t>Gphn</t>
  </si>
  <si>
    <t>Mpp5</t>
  </si>
  <si>
    <t>Atp6v1d</t>
  </si>
  <si>
    <t>Eif2s1</t>
  </si>
  <si>
    <t>Tmem229b</t>
  </si>
  <si>
    <t>Plekhh1</t>
  </si>
  <si>
    <t>Pigh</t>
  </si>
  <si>
    <t>Vti1b</t>
  </si>
  <si>
    <t>Rdh11</t>
  </si>
  <si>
    <t>Rdh12</t>
  </si>
  <si>
    <t>Zfyve26</t>
  </si>
  <si>
    <t>Zfp36l1</t>
  </si>
  <si>
    <t>2310015A10Rik</t>
  </si>
  <si>
    <t>Actn1</t>
  </si>
  <si>
    <t>Dcaf5</t>
  </si>
  <si>
    <t>Exd2</t>
  </si>
  <si>
    <t>Erh</t>
  </si>
  <si>
    <t>Slc39a9</t>
  </si>
  <si>
    <t>Plekhd1</t>
  </si>
  <si>
    <t>4933426M11Rik</t>
  </si>
  <si>
    <t>Gm20337</t>
  </si>
  <si>
    <t>Srsf5</t>
  </si>
  <si>
    <t>Gm4787</t>
  </si>
  <si>
    <t>Adam4</t>
  </si>
  <si>
    <t>Cox16</t>
  </si>
  <si>
    <t>Synj2bp</t>
  </si>
  <si>
    <t>Med6</t>
  </si>
  <si>
    <t>Map3k9</t>
  </si>
  <si>
    <t>Pcnx</t>
  </si>
  <si>
    <t>Sipa1l1</t>
  </si>
  <si>
    <t>Dcaf4</t>
  </si>
  <si>
    <t>Zfyve1</t>
  </si>
  <si>
    <t>Rbm25</t>
  </si>
  <si>
    <t>Psen1</t>
  </si>
  <si>
    <t>Papln</t>
  </si>
  <si>
    <t>Numb</t>
  </si>
  <si>
    <t>2410016O06Rik</t>
  </si>
  <si>
    <t>Acot2</t>
  </si>
  <si>
    <t>Acot6</t>
  </si>
  <si>
    <t>Dnalc1</t>
  </si>
  <si>
    <t>Pnma1</t>
  </si>
  <si>
    <t>Ptgr2</t>
  </si>
  <si>
    <t>Zfp410</t>
  </si>
  <si>
    <t>Fam161b</t>
  </si>
  <si>
    <t>Coq6</t>
  </si>
  <si>
    <t>Entpd5</t>
  </si>
  <si>
    <t>Ccdc176</t>
  </si>
  <si>
    <t>Rnf113a2</t>
  </si>
  <si>
    <t>Aldh6a1</t>
  </si>
  <si>
    <t>Lin52</t>
  </si>
  <si>
    <t>Abcd4</t>
  </si>
  <si>
    <t>Npc2</t>
  </si>
  <si>
    <t>Isca2</t>
  </si>
  <si>
    <t>1110018G07Rik</t>
  </si>
  <si>
    <t>Fcf1</t>
  </si>
  <si>
    <t>Ylpm1</t>
  </si>
  <si>
    <t>Prox2</t>
  </si>
  <si>
    <t>Dlst</t>
  </si>
  <si>
    <t>Rps6kl1</t>
  </si>
  <si>
    <t>Pgf</t>
  </si>
  <si>
    <t>Eif2b2</t>
  </si>
  <si>
    <t>Mlh3</t>
  </si>
  <si>
    <t>Acyp1</t>
  </si>
  <si>
    <t>Nek9</t>
  </si>
  <si>
    <t>Tmed10</t>
  </si>
  <si>
    <t>Fos</t>
  </si>
  <si>
    <t>Jdp2</t>
  </si>
  <si>
    <t>Batf</t>
  </si>
  <si>
    <t>0610007P14Rik</t>
  </si>
  <si>
    <t>Ttll5</t>
  </si>
  <si>
    <t>Tgfb3</t>
  </si>
  <si>
    <t>Ift43</t>
  </si>
  <si>
    <t>Gm805</t>
  </si>
  <si>
    <t>Vash1</t>
  </si>
  <si>
    <t>Angel1</t>
  </si>
  <si>
    <t>Irf2bpl</t>
  </si>
  <si>
    <t>2310044G17Rik</t>
  </si>
  <si>
    <t>Tmem63c</t>
  </si>
  <si>
    <t>Pomt2</t>
  </si>
  <si>
    <t>Gstz1</t>
  </si>
  <si>
    <t>Tmed8</t>
  </si>
  <si>
    <t>Vipas39</t>
  </si>
  <si>
    <t>Ahsa1</t>
  </si>
  <si>
    <t>Sptlc2</t>
  </si>
  <si>
    <t>Alkbh1</t>
  </si>
  <si>
    <t>Nrp</t>
  </si>
  <si>
    <t>Slirp</t>
  </si>
  <si>
    <t>Snw1</t>
  </si>
  <si>
    <t>Adck1</t>
  </si>
  <si>
    <t>Dio2</t>
  </si>
  <si>
    <t>Cep128</t>
  </si>
  <si>
    <t>Gtf2a1</t>
  </si>
  <si>
    <t>Ston2</t>
  </si>
  <si>
    <t>Sel1l</t>
  </si>
  <si>
    <t>Flrt2</t>
  </si>
  <si>
    <t>Galc</t>
  </si>
  <si>
    <t>Gpr65</t>
  </si>
  <si>
    <t>Kcnk10</t>
  </si>
  <si>
    <t>Spata7</t>
  </si>
  <si>
    <t>Ptpn21</t>
  </si>
  <si>
    <t>Zc3h14</t>
  </si>
  <si>
    <t>Eml5</t>
  </si>
  <si>
    <t>Ttc8</t>
  </si>
  <si>
    <t>Foxn3</t>
  </si>
  <si>
    <t>Efcab11</t>
  </si>
  <si>
    <t>Tdp1</t>
  </si>
  <si>
    <t>Psmc1</t>
  </si>
  <si>
    <t>Calm1</t>
  </si>
  <si>
    <t>Ttc7b</t>
  </si>
  <si>
    <t>Rps6ka5</t>
  </si>
  <si>
    <t>9030617O03Rik</t>
  </si>
  <si>
    <t>Gpr68</t>
  </si>
  <si>
    <t>Ccdc88c</t>
  </si>
  <si>
    <t>Smek1</t>
  </si>
  <si>
    <t>D130020L05Rik</t>
  </si>
  <si>
    <t>Trip11</t>
  </si>
  <si>
    <t>Atxn3</t>
  </si>
  <si>
    <t>Cpsf2</t>
  </si>
  <si>
    <t>Rin3</t>
  </si>
  <si>
    <t>Lgmn</t>
  </si>
  <si>
    <t>Golga5</t>
  </si>
  <si>
    <t>Itpk1</t>
  </si>
  <si>
    <t>Gm20604</t>
  </si>
  <si>
    <t>Moap1</t>
  </si>
  <si>
    <t>Tmem251</t>
  </si>
  <si>
    <t>AK010878</t>
  </si>
  <si>
    <t>Ubr7</t>
  </si>
  <si>
    <t>Btbd7</t>
  </si>
  <si>
    <t>Asb2</t>
  </si>
  <si>
    <t>Otub2</t>
  </si>
  <si>
    <t>Ddx24</t>
  </si>
  <si>
    <t>Ifi27l1</t>
  </si>
  <si>
    <t>Ifi27l2a</t>
  </si>
  <si>
    <t>Ppp4r4</t>
  </si>
  <si>
    <t>Serpina1a</t>
  </si>
  <si>
    <t>Serpina3f</t>
  </si>
  <si>
    <t>Serpina3h</t>
  </si>
  <si>
    <t>Serpina3i</t>
  </si>
  <si>
    <t>Serpina3m</t>
  </si>
  <si>
    <t>Serpina3n</t>
  </si>
  <si>
    <t>Dicer1</t>
  </si>
  <si>
    <t>Clmn</t>
  </si>
  <si>
    <t>Snhg10</t>
  </si>
  <si>
    <t>Glrx5</t>
  </si>
  <si>
    <t>D430019H16Rik</t>
  </si>
  <si>
    <t>Atg2b</t>
  </si>
  <si>
    <t>Papola</t>
  </si>
  <si>
    <t>Vrk1</t>
  </si>
  <si>
    <t>Bcl11b</t>
  </si>
  <si>
    <t>Setd3</t>
  </si>
  <si>
    <t>Ccnk</t>
  </si>
  <si>
    <t>Ccdc85c</t>
  </si>
  <si>
    <t>Eml1</t>
  </si>
  <si>
    <t>Evl</t>
  </si>
  <si>
    <t>Degs2</t>
  </si>
  <si>
    <t>Yy1</t>
  </si>
  <si>
    <t>Slc25a29</t>
  </si>
  <si>
    <t>Slc25a47</t>
  </si>
  <si>
    <t>Wars</t>
  </si>
  <si>
    <t>Wdr25</t>
  </si>
  <si>
    <t>Begain</t>
  </si>
  <si>
    <t>Dlk1</t>
  </si>
  <si>
    <t>Rian</t>
  </si>
  <si>
    <t>Dio3os</t>
  </si>
  <si>
    <t>Ppp2r5c</t>
  </si>
  <si>
    <t>Dync1h1</t>
  </si>
  <si>
    <t>Hsp90aa1</t>
  </si>
  <si>
    <t>Wdr20a</t>
  </si>
  <si>
    <t>Zfp839</t>
  </si>
  <si>
    <t>Cinp</t>
  </si>
  <si>
    <t>Tecpr2</t>
  </si>
  <si>
    <t>Ankrd9</t>
  </si>
  <si>
    <t>6030440G07Rik</t>
  </si>
  <si>
    <t>Rcor1</t>
  </si>
  <si>
    <t>Traf3</t>
  </si>
  <si>
    <t>Cdc42bpb</t>
  </si>
  <si>
    <t>Eif5</t>
  </si>
  <si>
    <t>Snora28</t>
  </si>
  <si>
    <t>Mark3</t>
  </si>
  <si>
    <t>Ckb</t>
  </si>
  <si>
    <t>Trmt61a</t>
  </si>
  <si>
    <t>Bag5</t>
  </si>
  <si>
    <t>Klc1</t>
  </si>
  <si>
    <t>Xrcc3</t>
  </si>
  <si>
    <t>Zfyve21</t>
  </si>
  <si>
    <t>Ppp1r13b</t>
  </si>
  <si>
    <t>2010107E04Rik</t>
  </si>
  <si>
    <t>Inf2</t>
  </si>
  <si>
    <t>Adssl1</t>
  </si>
  <si>
    <t>Siva1</t>
  </si>
  <si>
    <t>Akt1</t>
  </si>
  <si>
    <t>Zbtb42</t>
  </si>
  <si>
    <t>Pld4</t>
  </si>
  <si>
    <t>BC022687</t>
  </si>
  <si>
    <t>Cdca4</t>
  </si>
  <si>
    <t>Gpr132</t>
  </si>
  <si>
    <t>Jag2</t>
  </si>
  <si>
    <t>Nudt14</t>
  </si>
  <si>
    <t>Brf1</t>
  </si>
  <si>
    <t>Btbd6</t>
  </si>
  <si>
    <t>Pacs2</t>
  </si>
  <si>
    <t>Mta1</t>
  </si>
  <si>
    <t>Crip2</t>
  </si>
  <si>
    <t>Crip1</t>
  </si>
  <si>
    <t>4930427A07Rik</t>
  </si>
  <si>
    <t>Tmem121</t>
  </si>
  <si>
    <t>Adam6b</t>
  </si>
  <si>
    <t>Zfp386</t>
  </si>
  <si>
    <t>Vipr2</t>
  </si>
  <si>
    <t>Wdr60</t>
  </si>
  <si>
    <t>Esyt2</t>
  </si>
  <si>
    <t>D430020J02Rik</t>
  </si>
  <si>
    <t>Ncapg2</t>
  </si>
  <si>
    <t>Rapgef5</t>
  </si>
  <si>
    <t>Cdca7l</t>
  </si>
  <si>
    <t>Dnahc11</t>
  </si>
  <si>
    <t>Sp4</t>
  </si>
  <si>
    <t>Itgb8</t>
  </si>
  <si>
    <t>Speer6-ps1</t>
  </si>
  <si>
    <t>Gdi2</t>
  </si>
  <si>
    <t>BC016423</t>
  </si>
  <si>
    <t>Asb13</t>
  </si>
  <si>
    <t>Net1</t>
  </si>
  <si>
    <t>Tubal3</t>
  </si>
  <si>
    <t>Akr1c18</t>
  </si>
  <si>
    <t>Akr1c13</t>
  </si>
  <si>
    <t>Akr1c12</t>
  </si>
  <si>
    <t>Akr1e1</t>
  </si>
  <si>
    <t>Klf6</t>
  </si>
  <si>
    <t>Pitrm1</t>
  </si>
  <si>
    <t>Pfkp</t>
  </si>
  <si>
    <t>Wdr37</t>
  </si>
  <si>
    <t>Idi1</t>
  </si>
  <si>
    <t>Idi2</t>
  </si>
  <si>
    <t>Gtpbp4</t>
  </si>
  <si>
    <t>Larp4b</t>
  </si>
  <si>
    <t>Dip2c</t>
  </si>
  <si>
    <t>Zmynd11</t>
  </si>
  <si>
    <t>Ryr2</t>
  </si>
  <si>
    <t>Gm10336</t>
  </si>
  <si>
    <t>Mtr</t>
  </si>
  <si>
    <t>Actn2</t>
  </si>
  <si>
    <t>Heatr1</t>
  </si>
  <si>
    <t>Lgals8</t>
  </si>
  <si>
    <t>Edaradd</t>
  </si>
  <si>
    <t>Ero1lb</t>
  </si>
  <si>
    <t>Gpr137b-ps</t>
  </si>
  <si>
    <t>Gpr137b</t>
  </si>
  <si>
    <t>Nid1</t>
  </si>
  <si>
    <t>Lyst</t>
  </si>
  <si>
    <t>B3galnt2</t>
  </si>
  <si>
    <t>Tbce</t>
  </si>
  <si>
    <t>Ggps1</t>
  </si>
  <si>
    <t>Arid4b</t>
  </si>
  <si>
    <t>Mrpl32</t>
  </si>
  <si>
    <t>Psma2</t>
  </si>
  <si>
    <t>AW209491</t>
  </si>
  <si>
    <t>Gli3</t>
  </si>
  <si>
    <t>Inhba</t>
  </si>
  <si>
    <t>5033411D12Rik</t>
  </si>
  <si>
    <t>Cdk13</t>
  </si>
  <si>
    <t>Rala</t>
  </si>
  <si>
    <t>Vps41</t>
  </si>
  <si>
    <t>Amph</t>
  </si>
  <si>
    <t>Stard3nl</t>
  </si>
  <si>
    <t>Epdr1</t>
  </si>
  <si>
    <t>Gpr141</t>
  </si>
  <si>
    <t>Elmo1</t>
  </si>
  <si>
    <t>Trim27</t>
  </si>
  <si>
    <t>Zscan12</t>
  </si>
  <si>
    <t>Zkscan3</t>
  </si>
  <si>
    <t>Pgbd1</t>
  </si>
  <si>
    <t>Hist1h2ak</t>
  </si>
  <si>
    <t>Hist1h1b</t>
  </si>
  <si>
    <t>Hist1h4m</t>
  </si>
  <si>
    <t>Hist1h4n</t>
  </si>
  <si>
    <t>Hist1h2br</t>
  </si>
  <si>
    <t>Prss16</t>
  </si>
  <si>
    <t>Hist1h4i</t>
  </si>
  <si>
    <t>Hist1h2bj</t>
  </si>
  <si>
    <t>4933404K08Rik</t>
  </si>
  <si>
    <t>Zfp322a</t>
  </si>
  <si>
    <t>Abt1</t>
  </si>
  <si>
    <t>Hist1h3f</t>
  </si>
  <si>
    <t>Hist1h4f</t>
  </si>
  <si>
    <t>Hist1h1d</t>
  </si>
  <si>
    <t>Hist1h3e</t>
  </si>
  <si>
    <t>Hist1h2bg</t>
  </si>
  <si>
    <t>Hist1h4d</t>
  </si>
  <si>
    <t>Hist1h2be</t>
  </si>
  <si>
    <t>Hist1h1e</t>
  </si>
  <si>
    <t>Hist1h2ac</t>
  </si>
  <si>
    <t>Hist1h2bc</t>
  </si>
  <si>
    <t>Hist1h4c</t>
  </si>
  <si>
    <t>Hfe</t>
  </si>
  <si>
    <t>Hist1h1c</t>
  </si>
  <si>
    <t>Hist1h3c</t>
  </si>
  <si>
    <t>Hist1h1a</t>
  </si>
  <si>
    <t>Lrrc16a</t>
  </si>
  <si>
    <t>Cmah</t>
  </si>
  <si>
    <t>Gm11346</t>
  </si>
  <si>
    <t>Fam65b</t>
  </si>
  <si>
    <t>Gmnn</t>
  </si>
  <si>
    <t>BC005537</t>
  </si>
  <si>
    <t>Acot13</t>
  </si>
  <si>
    <t>Tdp2</t>
  </si>
  <si>
    <t>Aldh5a1</t>
  </si>
  <si>
    <t>Gpld1</t>
  </si>
  <si>
    <t>Mrs2</t>
  </si>
  <si>
    <t>Sox4</t>
  </si>
  <si>
    <t>Cdkal1</t>
  </si>
  <si>
    <t>E2f3</t>
  </si>
  <si>
    <t>Mboat1</t>
  </si>
  <si>
    <t>Uqcrfs1</t>
  </si>
  <si>
    <t>Dusp22</t>
  </si>
  <si>
    <t>Irf4</t>
  </si>
  <si>
    <t>Exoc2</t>
  </si>
  <si>
    <t>Foxq1</t>
  </si>
  <si>
    <t>Foxf2</t>
  </si>
  <si>
    <t>Foxc1</t>
  </si>
  <si>
    <t>Gmds</t>
  </si>
  <si>
    <t>Mylk4</t>
  </si>
  <si>
    <t>Wrnip1</t>
  </si>
  <si>
    <t>Serpinb1a</t>
  </si>
  <si>
    <t>Serpinb6b</t>
  </si>
  <si>
    <t>Serpinb9</t>
  </si>
  <si>
    <t>Serpinb9b</t>
  </si>
  <si>
    <t>Serpinb6a</t>
  </si>
  <si>
    <t>1110046J04Rik</t>
  </si>
  <si>
    <t>Nqo2</t>
  </si>
  <si>
    <t>Ripk1</t>
  </si>
  <si>
    <t>Bphl</t>
  </si>
  <si>
    <t>Tubb2a</t>
  </si>
  <si>
    <t>4930447K03Rik</t>
  </si>
  <si>
    <t>Tubb2b</t>
  </si>
  <si>
    <t>Psmg4</t>
  </si>
  <si>
    <t>Prpf4b</t>
  </si>
  <si>
    <t>Eci3</t>
  </si>
  <si>
    <t>Eci2</t>
  </si>
  <si>
    <t>Cdyl</t>
  </si>
  <si>
    <t>Rpp40</t>
  </si>
  <si>
    <t>Lyrm4</t>
  </si>
  <si>
    <t>Fars2</t>
  </si>
  <si>
    <t>Nrn1</t>
  </si>
  <si>
    <t>F13a1</t>
  </si>
  <si>
    <t>Rreb1</t>
  </si>
  <si>
    <t>Ssr1</t>
  </si>
  <si>
    <t>Cage1</t>
  </si>
  <si>
    <t>Riok1</t>
  </si>
  <si>
    <t>Dsp</t>
  </si>
  <si>
    <t>Snrnp48</t>
  </si>
  <si>
    <t>Txndc5</t>
  </si>
  <si>
    <t>Bloc1s5</t>
  </si>
  <si>
    <t>Eef1e1</t>
  </si>
  <si>
    <t>Slc35b3</t>
  </si>
  <si>
    <t>Tfap2a</t>
  </si>
  <si>
    <t>Gcnt2</t>
  </si>
  <si>
    <t>Pak1ip1</t>
  </si>
  <si>
    <t>Tmem14c</t>
  </si>
  <si>
    <t>Gcm2</t>
  </si>
  <si>
    <t>Nedd9</t>
  </si>
  <si>
    <t>Tmem170b</t>
  </si>
  <si>
    <t>Hivep1</t>
  </si>
  <si>
    <t>Edn1</t>
  </si>
  <si>
    <t>Tbc1d7</t>
  </si>
  <si>
    <t>Gfod1</t>
  </si>
  <si>
    <t>Sirt5</t>
  </si>
  <si>
    <t>Nol7</t>
  </si>
  <si>
    <t>Ranbp9</t>
  </si>
  <si>
    <t>Ccdc90a</t>
  </si>
  <si>
    <t>Cd83</t>
  </si>
  <si>
    <t>Jarid2</t>
  </si>
  <si>
    <t>Dtnbp1</t>
  </si>
  <si>
    <t>Mylip</t>
  </si>
  <si>
    <t>Atxn1</t>
  </si>
  <si>
    <t>Rbm24</t>
  </si>
  <si>
    <t>Cap2</t>
  </si>
  <si>
    <t>C78339</t>
  </si>
  <si>
    <t>Nup153</t>
  </si>
  <si>
    <t>Kif13a</t>
  </si>
  <si>
    <t>Nhlrc1</t>
  </si>
  <si>
    <t>Tpmt</t>
  </si>
  <si>
    <t>Kdm1b</t>
  </si>
  <si>
    <t>Dek</t>
  </si>
  <si>
    <t>Rnf144b</t>
  </si>
  <si>
    <t>Zfp169</t>
  </si>
  <si>
    <t>Ptpdc1</t>
  </si>
  <si>
    <t>Phf2</t>
  </si>
  <si>
    <t>Fam120a</t>
  </si>
  <si>
    <t>Fam120aos</t>
  </si>
  <si>
    <t>Wnk2</t>
  </si>
  <si>
    <t>Ninj1</t>
  </si>
  <si>
    <t>1110007C09Rik</t>
  </si>
  <si>
    <t>Susd3</t>
  </si>
  <si>
    <t>Fgd3</t>
  </si>
  <si>
    <t>Bicd2</t>
  </si>
  <si>
    <t>Ippk</t>
  </si>
  <si>
    <t>Cenpp</t>
  </si>
  <si>
    <t>Ecm2</t>
  </si>
  <si>
    <t>Omd</t>
  </si>
  <si>
    <t>Nol8</t>
  </si>
  <si>
    <t>Iars</t>
  </si>
  <si>
    <t>Fbxw17</t>
  </si>
  <si>
    <t>9430083A17Rik</t>
  </si>
  <si>
    <t>Spin1</t>
  </si>
  <si>
    <t>S1pr3</t>
  </si>
  <si>
    <t>Shc3</t>
  </si>
  <si>
    <t>Cks2</t>
  </si>
  <si>
    <t>Secisbp2</t>
  </si>
  <si>
    <t>Sema4d</t>
  </si>
  <si>
    <t>Gadd45g</t>
  </si>
  <si>
    <t>4921525O09Rik</t>
  </si>
  <si>
    <t>Syk</t>
  </si>
  <si>
    <t>Auh</t>
  </si>
  <si>
    <t>Nfil3</t>
  </si>
  <si>
    <t>Sptlc1</t>
  </si>
  <si>
    <t>Msx2</t>
  </si>
  <si>
    <t>Sfxn1</t>
  </si>
  <si>
    <t>Hrh2</t>
  </si>
  <si>
    <t>Cplx2</t>
  </si>
  <si>
    <t>Thoc3</t>
  </si>
  <si>
    <t>4833439L19Rik</t>
  </si>
  <si>
    <t>Arl10</t>
  </si>
  <si>
    <t>Nop16</t>
  </si>
  <si>
    <t>Higd2a</t>
  </si>
  <si>
    <t>Cltb</t>
  </si>
  <si>
    <t>Faf2</t>
  </si>
  <si>
    <t>Rnf44</t>
  </si>
  <si>
    <t>Tspan17</t>
  </si>
  <si>
    <t>Unc5a</t>
  </si>
  <si>
    <t>Hk3</t>
  </si>
  <si>
    <t>Uimc1</t>
  </si>
  <si>
    <t>Zfp346</t>
  </si>
  <si>
    <t>Nsd1</t>
  </si>
  <si>
    <t>Rab24</t>
  </si>
  <si>
    <t>Prelid1</t>
  </si>
  <si>
    <t>Mxd3</t>
  </si>
  <si>
    <t>Lman2</t>
  </si>
  <si>
    <t>Rgs14</t>
  </si>
  <si>
    <t>Grk6</t>
  </si>
  <si>
    <t>Prr7</t>
  </si>
  <si>
    <t>Dbn1</t>
  </si>
  <si>
    <t>Pdlim7</t>
  </si>
  <si>
    <t>Dok3</t>
  </si>
  <si>
    <t>Ddx41</t>
  </si>
  <si>
    <t>Fam193b</t>
  </si>
  <si>
    <t>Tmed9</t>
  </si>
  <si>
    <t>B4galt7</t>
  </si>
  <si>
    <t>Caml</t>
  </si>
  <si>
    <t>Ddx46</t>
  </si>
  <si>
    <t>B230219D22Rik</t>
  </si>
  <si>
    <t>Txndc15</t>
  </si>
  <si>
    <t>Pcbd2</t>
  </si>
  <si>
    <t>Pitx1</t>
  </si>
  <si>
    <t>H2afy</t>
  </si>
  <si>
    <t>Tifab</t>
  </si>
  <si>
    <t>Il9</t>
  </si>
  <si>
    <t>Smad5</t>
  </si>
  <si>
    <t>Klhl3</t>
  </si>
  <si>
    <t>Hnrnpa0</t>
  </si>
  <si>
    <t>Idnk</t>
  </si>
  <si>
    <t>Ubqln1</t>
  </si>
  <si>
    <t>Gkap1</t>
  </si>
  <si>
    <t>2210016F16Rik</t>
  </si>
  <si>
    <t>Hnrnpk</t>
  </si>
  <si>
    <t>Rmi1</t>
  </si>
  <si>
    <t>Slc28a3</t>
  </si>
  <si>
    <t>Agtpbp1</t>
  </si>
  <si>
    <t>Naa35</t>
  </si>
  <si>
    <t>Golm1</t>
  </si>
  <si>
    <t>4930528D03Rik</t>
  </si>
  <si>
    <t>Isca1</t>
  </si>
  <si>
    <t>Etohd2</t>
  </si>
  <si>
    <t>Zcchc6</t>
  </si>
  <si>
    <t>Dapk1</t>
  </si>
  <si>
    <t>4930486L24Rik</t>
  </si>
  <si>
    <t>Ctla2b</t>
  </si>
  <si>
    <t>Ctla2a</t>
  </si>
  <si>
    <t>Cts8</t>
  </si>
  <si>
    <t>BC052688</t>
  </si>
  <si>
    <t>Zfp808</t>
  </si>
  <si>
    <t>Gm3604</t>
  </si>
  <si>
    <t>Zfp935</t>
  </si>
  <si>
    <t>Zfp934</t>
  </si>
  <si>
    <t>6720489N17Rik</t>
  </si>
  <si>
    <t>Gm5141</t>
  </si>
  <si>
    <t>2010111I01Rik</t>
  </si>
  <si>
    <t>Gm16907</t>
  </si>
  <si>
    <t>Fancc</t>
  </si>
  <si>
    <t>Ptch1</t>
  </si>
  <si>
    <t>Slc35d2</t>
  </si>
  <si>
    <t>Zfp367</t>
  </si>
  <si>
    <t>Habp4</t>
  </si>
  <si>
    <t>Cdc14b</t>
  </si>
  <si>
    <t>1810034E14Rik</t>
  </si>
  <si>
    <t>Ctsl</t>
  </si>
  <si>
    <t>Cdk20</t>
  </si>
  <si>
    <t>Hiatl1</t>
  </si>
  <si>
    <t>Zfp369</t>
  </si>
  <si>
    <t>Gm10324</t>
  </si>
  <si>
    <t>Uqcrb</t>
  </si>
  <si>
    <t>Gm10767</t>
  </si>
  <si>
    <t>Mterfd1</t>
  </si>
  <si>
    <t>Ptdss1</t>
  </si>
  <si>
    <t>Zfp712</t>
  </si>
  <si>
    <t>Zfp708</t>
  </si>
  <si>
    <t>Rslcan18</t>
  </si>
  <si>
    <t>Zfp759</t>
  </si>
  <si>
    <t>Rsl1</t>
  </si>
  <si>
    <t>Zfp455</t>
  </si>
  <si>
    <t>Zfp458</t>
  </si>
  <si>
    <t>Zfp457</t>
  </si>
  <si>
    <t>Zfp595</t>
  </si>
  <si>
    <t>Zfp953</t>
  </si>
  <si>
    <t>Zfp456</t>
  </si>
  <si>
    <t>Zfp429</t>
  </si>
  <si>
    <t>Zfp459</t>
  </si>
  <si>
    <t>Zfp874a</t>
  </si>
  <si>
    <t>Zfp874b</t>
  </si>
  <si>
    <t>Zfp58</t>
  </si>
  <si>
    <t>Zfp87</t>
  </si>
  <si>
    <t>Zfp748</t>
  </si>
  <si>
    <t>AA987161</t>
  </si>
  <si>
    <t>A530054K11Rik</t>
  </si>
  <si>
    <t>Zfp738</t>
  </si>
  <si>
    <t>Zfp71-rs1</t>
  </si>
  <si>
    <t>Zfp85-rs1</t>
  </si>
  <si>
    <t>Zfp493</t>
  </si>
  <si>
    <t>Zfp273</t>
  </si>
  <si>
    <t>Mtrr</t>
  </si>
  <si>
    <t>Fastkd3</t>
  </si>
  <si>
    <t>Papd7</t>
  </si>
  <si>
    <t>Srd5a1</t>
  </si>
  <si>
    <t>Nsun2</t>
  </si>
  <si>
    <t>Med10</t>
  </si>
  <si>
    <t>BC018507</t>
  </si>
  <si>
    <t>Ndufs6</t>
  </si>
  <si>
    <t>Mrpl36</t>
  </si>
  <si>
    <t>D630045M09Rik</t>
  </si>
  <si>
    <t>Lpcat1</t>
  </si>
  <si>
    <t>Clptm1l</t>
  </si>
  <si>
    <t>Tert</t>
  </si>
  <si>
    <t>Slc6a18</t>
  </si>
  <si>
    <t>Slc6a19</t>
  </si>
  <si>
    <t>Slc12a7</t>
  </si>
  <si>
    <t>Nkd2</t>
  </si>
  <si>
    <t>Trip13</t>
  </si>
  <si>
    <t>Brd9</t>
  </si>
  <si>
    <t>Tppp</t>
  </si>
  <si>
    <t>Cep72</t>
  </si>
  <si>
    <t>Exoc3</t>
  </si>
  <si>
    <t>Ahrr</t>
  </si>
  <si>
    <t>Pdcd6</t>
  </si>
  <si>
    <t>Sdha</t>
  </si>
  <si>
    <t>Ccdc127</t>
  </si>
  <si>
    <t>Lrrc14b</t>
  </si>
  <si>
    <t>Zfp825</t>
  </si>
  <si>
    <t>Erap1</t>
  </si>
  <si>
    <t>Cast</t>
  </si>
  <si>
    <t>Pcsk1</t>
  </si>
  <si>
    <t>Ell2</t>
  </si>
  <si>
    <t>Glrx</t>
  </si>
  <si>
    <t>Rfesd</t>
  </si>
  <si>
    <t>Arsk</t>
  </si>
  <si>
    <t>Ttc37</t>
  </si>
  <si>
    <t>Mctp1</t>
  </si>
  <si>
    <t>Ankrd32</t>
  </si>
  <si>
    <t>2210408I21Rik</t>
  </si>
  <si>
    <t>Fam172a</t>
  </si>
  <si>
    <t>A830082K12Rik</t>
  </si>
  <si>
    <t>Arrdc3</t>
  </si>
  <si>
    <t>Lysmd3</t>
  </si>
  <si>
    <t>Polr3g</t>
  </si>
  <si>
    <t>Mblac2</t>
  </si>
  <si>
    <t>Cetn3</t>
  </si>
  <si>
    <t>Mef2c</t>
  </si>
  <si>
    <t>Tmem161b</t>
  </si>
  <si>
    <t>Ccnh</t>
  </si>
  <si>
    <t>Rasa1</t>
  </si>
  <si>
    <t>Cox7c</t>
  </si>
  <si>
    <t>Hapln1</t>
  </si>
  <si>
    <t>Vcan</t>
  </si>
  <si>
    <t>Xrcc4</t>
  </si>
  <si>
    <t>Tmem167</t>
  </si>
  <si>
    <t>Rps23</t>
  </si>
  <si>
    <t>Atg10</t>
  </si>
  <si>
    <t>Ssbp2</t>
  </si>
  <si>
    <t>4833422C13Rik</t>
  </si>
  <si>
    <t>Zcchc9</t>
  </si>
  <si>
    <t>Rasgrf2</t>
  </si>
  <si>
    <t>Msh3</t>
  </si>
  <si>
    <t>Dhfr</t>
  </si>
  <si>
    <t>Ankrd34b</t>
  </si>
  <si>
    <t>Fam151b</t>
  </si>
  <si>
    <t>Zfyve16</t>
  </si>
  <si>
    <t>Serinc5</t>
  </si>
  <si>
    <t>Thbs4</t>
  </si>
  <si>
    <t>Mtx3</t>
  </si>
  <si>
    <t>Cmya5</t>
  </si>
  <si>
    <t>Papd4</t>
  </si>
  <si>
    <t>Homer1</t>
  </si>
  <si>
    <t>Jmy</t>
  </si>
  <si>
    <t>Arsb</t>
  </si>
  <si>
    <t>Lhfpl2</t>
  </si>
  <si>
    <t>Scamp1</t>
  </si>
  <si>
    <t>Gm9776</t>
  </si>
  <si>
    <t>Ap3b1</t>
  </si>
  <si>
    <t>Tbca</t>
  </si>
  <si>
    <t>Wdr41</t>
  </si>
  <si>
    <t>Pde8b</t>
  </si>
  <si>
    <t>Zbed3</t>
  </si>
  <si>
    <t>Aggf1</t>
  </si>
  <si>
    <t>F2rl1</t>
  </si>
  <si>
    <t>F2r</t>
  </si>
  <si>
    <t>Iqgap2</t>
  </si>
  <si>
    <t>F2rl2</t>
  </si>
  <si>
    <t>Sv2c</t>
  </si>
  <si>
    <t>Poc5</t>
  </si>
  <si>
    <t>Ankdd1b</t>
  </si>
  <si>
    <t>Polk</t>
  </si>
  <si>
    <t>Col4a3bp</t>
  </si>
  <si>
    <t>Hmgcr</t>
  </si>
  <si>
    <t>Gcnt4</t>
  </si>
  <si>
    <t>Fam169a</t>
  </si>
  <si>
    <t>Nsa2</t>
  </si>
  <si>
    <t>Gfm2</t>
  </si>
  <si>
    <t>Hexb</t>
  </si>
  <si>
    <t>Enc1</t>
  </si>
  <si>
    <t>Utp15</t>
  </si>
  <si>
    <t>Ankra2</t>
  </si>
  <si>
    <t>Btf3</t>
  </si>
  <si>
    <t>Tmem171</t>
  </si>
  <si>
    <t>Fcho2</t>
  </si>
  <si>
    <t>Tnpo1</t>
  </si>
  <si>
    <t>Ptcd2</t>
  </si>
  <si>
    <t>Mrps27</t>
  </si>
  <si>
    <t>6430562O15Rik</t>
  </si>
  <si>
    <t>Mccc2</t>
  </si>
  <si>
    <t>Bdp1</t>
  </si>
  <si>
    <t>Serf1</t>
  </si>
  <si>
    <t>Smn1</t>
  </si>
  <si>
    <t>Naip2</t>
  </si>
  <si>
    <t>Naip5</t>
  </si>
  <si>
    <t>Naip6</t>
  </si>
  <si>
    <t>Gtf2h2</t>
  </si>
  <si>
    <t>Ocln</t>
  </si>
  <si>
    <t>Marveld2</t>
  </si>
  <si>
    <t>Rad17</t>
  </si>
  <si>
    <t>Taf9</t>
  </si>
  <si>
    <t>Ccdc125</t>
  </si>
  <si>
    <t>Cdk7</t>
  </si>
  <si>
    <t>Mrps36</t>
  </si>
  <si>
    <t>Cenph</t>
  </si>
  <si>
    <t>Ccnb1</t>
  </si>
  <si>
    <t>Slc30a5</t>
  </si>
  <si>
    <t>Pik3r1</t>
  </si>
  <si>
    <t>Mast4</t>
  </si>
  <si>
    <t>Srek1</t>
  </si>
  <si>
    <t>Erbb2ip</t>
  </si>
  <si>
    <t>Nln</t>
  </si>
  <si>
    <t>Sgtb</t>
  </si>
  <si>
    <t>Trim23</t>
  </si>
  <si>
    <t>Ppwd1</t>
  </si>
  <si>
    <t>Cenpk</t>
  </si>
  <si>
    <t>Adamts6</t>
  </si>
  <si>
    <t>Cwc27</t>
  </si>
  <si>
    <t>Srek1ip1</t>
  </si>
  <si>
    <t>Ipo11</t>
  </si>
  <si>
    <t>Dimt1</t>
  </si>
  <si>
    <t>Kif2a</t>
  </si>
  <si>
    <t>3830408C21Rik</t>
  </si>
  <si>
    <t>Zswim6</t>
  </si>
  <si>
    <t>Ndufaf2</t>
  </si>
  <si>
    <t>Ercc8</t>
  </si>
  <si>
    <t>Elovl7</t>
  </si>
  <si>
    <t>Depdc1b</t>
  </si>
  <si>
    <t>Pde4d</t>
  </si>
  <si>
    <t>Plk2</t>
  </si>
  <si>
    <t>Gpbp1</t>
  </si>
  <si>
    <t>Mier3</t>
  </si>
  <si>
    <t>Map3k1</t>
  </si>
  <si>
    <t>Ankrd55</t>
  </si>
  <si>
    <t>Il6st</t>
  </si>
  <si>
    <t>Slc38a9</t>
  </si>
  <si>
    <t>Ppap2a</t>
  </si>
  <si>
    <t>Skiv2l2</t>
  </si>
  <si>
    <t>Dhx29</t>
  </si>
  <si>
    <t>Ccno</t>
  </si>
  <si>
    <t>Gpx8</t>
  </si>
  <si>
    <t>Gzma</t>
  </si>
  <si>
    <t>Gzmk</t>
  </si>
  <si>
    <t>Esm1</t>
  </si>
  <si>
    <t>Snx18</t>
  </si>
  <si>
    <t>Arl15</t>
  </si>
  <si>
    <t>Ndufs4</t>
  </si>
  <si>
    <t>Fst</t>
  </si>
  <si>
    <t>Mocs2</t>
  </si>
  <si>
    <t>Itga2</t>
  </si>
  <si>
    <t>Itga1</t>
  </si>
  <si>
    <t>Pelo</t>
  </si>
  <si>
    <t>Parp8</t>
  </si>
  <si>
    <t>Emb</t>
  </si>
  <si>
    <t>Mrps30</t>
  </si>
  <si>
    <t>Nnt</t>
  </si>
  <si>
    <t>Paip1</t>
  </si>
  <si>
    <t>4833420G17Rik</t>
  </si>
  <si>
    <t>Hmgcs1</t>
  </si>
  <si>
    <t>Nim1</t>
  </si>
  <si>
    <t>Zfp131</t>
  </si>
  <si>
    <t>BC147527</t>
  </si>
  <si>
    <t>Gm2897</t>
  </si>
  <si>
    <t>D830030K20Rik</t>
  </si>
  <si>
    <t>Gm10409</t>
  </si>
  <si>
    <t>Gm10408</t>
  </si>
  <si>
    <t>Gm3002</t>
  </si>
  <si>
    <t>Gm5796</t>
  </si>
  <si>
    <t>Gm3264</t>
  </si>
  <si>
    <t>4930555G01Rik</t>
  </si>
  <si>
    <t>Gm3317</t>
  </si>
  <si>
    <t>Gm3500</t>
  </si>
  <si>
    <t>Gm3383</t>
  </si>
  <si>
    <t>LOC100861615</t>
  </si>
  <si>
    <t>Gm10406</t>
  </si>
  <si>
    <t>Gm3696</t>
  </si>
  <si>
    <t>Gm3558</t>
  </si>
  <si>
    <t>Flnb</t>
  </si>
  <si>
    <t>Dnase1l3</t>
  </si>
  <si>
    <t>Abhd6</t>
  </si>
  <si>
    <t>Rpp14</t>
  </si>
  <si>
    <t>Pxk</t>
  </si>
  <si>
    <t>Pdhb</t>
  </si>
  <si>
    <t>Kctd6</t>
  </si>
  <si>
    <t>4930452B06Rik</t>
  </si>
  <si>
    <t>Fhit</t>
  </si>
  <si>
    <t>Ptprg</t>
  </si>
  <si>
    <t>3830406C13Rik</t>
  </si>
  <si>
    <t>Thoc7</t>
  </si>
  <si>
    <t>Atxn7</t>
  </si>
  <si>
    <t>Psmd6</t>
  </si>
  <si>
    <t>Il3ra</t>
  </si>
  <si>
    <t>Slc4a7</t>
  </si>
  <si>
    <t>Lrrc3b</t>
  </si>
  <si>
    <t>Oxsm</t>
  </si>
  <si>
    <t>Ngly1</t>
  </si>
  <si>
    <t>Top2b</t>
  </si>
  <si>
    <t>Thrb</t>
  </si>
  <si>
    <t>Nr1d2</t>
  </si>
  <si>
    <t>Rpl15</t>
  </si>
  <si>
    <t>Nkiras1</t>
  </si>
  <si>
    <t>Ube2e1</t>
  </si>
  <si>
    <t>Ube2e2</t>
  </si>
  <si>
    <t>Nid2</t>
  </si>
  <si>
    <t>2700060E02Rik</t>
  </si>
  <si>
    <t>Gng2</t>
  </si>
  <si>
    <t>Kcnk5</t>
  </si>
  <si>
    <t>Nudt13</t>
  </si>
  <si>
    <t>Ecd</t>
  </si>
  <si>
    <t>Fam149b</t>
  </si>
  <si>
    <t>Dnajc9</t>
  </si>
  <si>
    <t>Mrps16</t>
  </si>
  <si>
    <t>Anxa7</t>
  </si>
  <si>
    <t>Ppp3cb</t>
  </si>
  <si>
    <t>1810062O18Rik</t>
  </si>
  <si>
    <t>Usp54</t>
  </si>
  <si>
    <t>Synpo2l</t>
  </si>
  <si>
    <t>Sec24c</t>
  </si>
  <si>
    <t>Fut11</t>
  </si>
  <si>
    <t>Chchd1</t>
  </si>
  <si>
    <t>Ndst2</t>
  </si>
  <si>
    <t>Camk2g</t>
  </si>
  <si>
    <t>Plau</t>
  </si>
  <si>
    <t>Vcl</t>
  </si>
  <si>
    <t>Ap3m1</t>
  </si>
  <si>
    <t>Adk</t>
  </si>
  <si>
    <t>Samd8</t>
  </si>
  <si>
    <t>Vdac2</t>
  </si>
  <si>
    <t>Comtd1</t>
  </si>
  <si>
    <t>Zfp503</t>
  </si>
  <si>
    <t>Polr3a</t>
  </si>
  <si>
    <t>Rps24</t>
  </si>
  <si>
    <t>Zmiz1</t>
  </si>
  <si>
    <t>4931406H21Rik</t>
  </si>
  <si>
    <t>Ppif</t>
  </si>
  <si>
    <t>Ppifos</t>
  </si>
  <si>
    <t>Zcchc24</t>
  </si>
  <si>
    <t>Anxa11</t>
  </si>
  <si>
    <t>Slmap</t>
  </si>
  <si>
    <t>Arf4</t>
  </si>
  <si>
    <t>Pde12</t>
  </si>
  <si>
    <t>Appl1</t>
  </si>
  <si>
    <t>Il17rd</t>
  </si>
  <si>
    <t>Arhgef3</t>
  </si>
  <si>
    <t>D14Abb1e</t>
  </si>
  <si>
    <t>Ccdc66</t>
  </si>
  <si>
    <t>Selk</t>
  </si>
  <si>
    <t>Actr8</t>
  </si>
  <si>
    <t>Il17rb</t>
  </si>
  <si>
    <t>Chdh</t>
  </si>
  <si>
    <t>Cacna1d</t>
  </si>
  <si>
    <t>Dcp1a</t>
  </si>
  <si>
    <t>Tkt</t>
  </si>
  <si>
    <t>Prkcd</t>
  </si>
  <si>
    <t>Rft1</t>
  </si>
  <si>
    <t>Sfmbt1</t>
  </si>
  <si>
    <t>Tmem110</t>
  </si>
  <si>
    <t>Nek4</t>
  </si>
  <si>
    <t>Spcs1</t>
  </si>
  <si>
    <t>Glt8d1</t>
  </si>
  <si>
    <t>Gnl3</t>
  </si>
  <si>
    <t>Pbrm1</t>
  </si>
  <si>
    <t>Nt5dc2</t>
  </si>
  <si>
    <t>Stab1</t>
  </si>
  <si>
    <t>Nisch</t>
  </si>
  <si>
    <t>Tnnc1</t>
  </si>
  <si>
    <t>Phf7</t>
  </si>
  <si>
    <t>Bap1</t>
  </si>
  <si>
    <t>Capn7</t>
  </si>
  <si>
    <t>Sh3bp5</t>
  </si>
  <si>
    <t>Mettl6</t>
  </si>
  <si>
    <t>Eaf1</t>
  </si>
  <si>
    <t>Colq</t>
  </si>
  <si>
    <t>Hacl1</t>
  </si>
  <si>
    <t>Btd</t>
  </si>
  <si>
    <t>Ankrd28</t>
  </si>
  <si>
    <t>Dph3</t>
  </si>
  <si>
    <t>Oxnad1</t>
  </si>
  <si>
    <t>Ncoa4</t>
  </si>
  <si>
    <t>Timm23</t>
  </si>
  <si>
    <t>Parg</t>
  </si>
  <si>
    <t>Ercc6</t>
  </si>
  <si>
    <t>1810011H11Rik</t>
  </si>
  <si>
    <t>Wdfy4</t>
  </si>
  <si>
    <t>Mapk8</t>
  </si>
  <si>
    <t>Zfp488</t>
  </si>
  <si>
    <t>Syt15</t>
  </si>
  <si>
    <t>Fam35a</t>
  </si>
  <si>
    <t>Glud1</t>
  </si>
  <si>
    <t>Bmpr1a</t>
  </si>
  <si>
    <t>Wapal</t>
  </si>
  <si>
    <t>2610528A11Rik</t>
  </si>
  <si>
    <t>Ghitm</t>
  </si>
  <si>
    <t>Sh2d4b</t>
  </si>
  <si>
    <t>Tspan14</t>
  </si>
  <si>
    <t>Ptgdr</t>
  </si>
  <si>
    <t>4930431P03Rik</t>
  </si>
  <si>
    <t>Ptger2</t>
  </si>
  <si>
    <t>Txndc16</t>
  </si>
  <si>
    <t>Ero1l</t>
  </si>
  <si>
    <t>Psmc6</t>
  </si>
  <si>
    <t>Styx</t>
  </si>
  <si>
    <t>Gnpnat1</t>
  </si>
  <si>
    <t>Fermt2</t>
  </si>
  <si>
    <t>Ddhd1</t>
  </si>
  <si>
    <t>Cdkn3</t>
  </si>
  <si>
    <t>Cnih</t>
  </si>
  <si>
    <t>Gmfb</t>
  </si>
  <si>
    <t>Cgrrf1</t>
  </si>
  <si>
    <t>Samd4</t>
  </si>
  <si>
    <t>Gch1</t>
  </si>
  <si>
    <t>Wdhd1</t>
  </si>
  <si>
    <t>Socs4</t>
  </si>
  <si>
    <t>Mapk1ip1l</t>
  </si>
  <si>
    <t>Lgals3</t>
  </si>
  <si>
    <t>Dlgap5</t>
  </si>
  <si>
    <t>Fbxo34</t>
  </si>
  <si>
    <t>Atg14</t>
  </si>
  <si>
    <t>Ktn1</t>
  </si>
  <si>
    <t>Peli2</t>
  </si>
  <si>
    <t>Gm6498</t>
  </si>
  <si>
    <t>Exoc5</t>
  </si>
  <si>
    <t>Naa30</t>
  </si>
  <si>
    <t>Ttc5</t>
  </si>
  <si>
    <t>Rpph1</t>
  </si>
  <si>
    <t>Parp2</t>
  </si>
  <si>
    <t>Tep1</t>
  </si>
  <si>
    <t>Osgep</t>
  </si>
  <si>
    <t>Apex1</t>
  </si>
  <si>
    <t>Tmem55b</t>
  </si>
  <si>
    <t>Pnp</t>
  </si>
  <si>
    <t>Rnase4</t>
  </si>
  <si>
    <t>Ang</t>
  </si>
  <si>
    <t>Mettl17</t>
  </si>
  <si>
    <t>Ndrg2</t>
  </si>
  <si>
    <t>Arhgef40</t>
  </si>
  <si>
    <t>Zfp219</t>
  </si>
  <si>
    <t>Hnrnpc</t>
  </si>
  <si>
    <t>Rpgrip1</t>
  </si>
  <si>
    <t>Chd8</t>
  </si>
  <si>
    <t>Rab2b</t>
  </si>
  <si>
    <t>Tox4</t>
  </si>
  <si>
    <t>Mettl3</t>
  </si>
  <si>
    <t>Sall2</t>
  </si>
  <si>
    <t>Dad1</t>
  </si>
  <si>
    <t>Abhd4</t>
  </si>
  <si>
    <t>Oxa1l</t>
  </si>
  <si>
    <t>Slc7a7</t>
  </si>
  <si>
    <t>Mrpl52</t>
  </si>
  <si>
    <t>Mmp14</t>
  </si>
  <si>
    <t>Lrp10</t>
  </si>
  <si>
    <t>Rem2</t>
  </si>
  <si>
    <t>Prmt5</t>
  </si>
  <si>
    <t>Haus4</t>
  </si>
  <si>
    <t>4931414P19Rik</t>
  </si>
  <si>
    <t>Psmb5</t>
  </si>
  <si>
    <t>Psmb11</t>
  </si>
  <si>
    <t>Cdh24</t>
  </si>
  <si>
    <t>Acin1</t>
  </si>
  <si>
    <t>4930579G18Rik</t>
  </si>
  <si>
    <t>1700123O20Rik</t>
  </si>
  <si>
    <t>Slc7a8</t>
  </si>
  <si>
    <t>Homez</t>
  </si>
  <si>
    <t>Ppp1r3e</t>
  </si>
  <si>
    <t>Bcl2l2</t>
  </si>
  <si>
    <t>Pabpn1</t>
  </si>
  <si>
    <t>Slc22a17</t>
  </si>
  <si>
    <t>Ngdn</t>
  </si>
  <si>
    <t>Zfhx2</t>
  </si>
  <si>
    <t>Zfhx2as</t>
  </si>
  <si>
    <t>Thtpa</t>
  </si>
  <si>
    <t>Ap1g2</t>
  </si>
  <si>
    <t>Dhrs4</t>
  </si>
  <si>
    <t>Lrrc16b</t>
  </si>
  <si>
    <t>Cpne6</t>
  </si>
  <si>
    <t>Pck2</t>
  </si>
  <si>
    <t>Dcaf11</t>
  </si>
  <si>
    <t>Psme1</t>
  </si>
  <si>
    <t>Emc9</t>
  </si>
  <si>
    <t>Psme2</t>
  </si>
  <si>
    <t>Rnf31</t>
  </si>
  <si>
    <t>Irf9</t>
  </si>
  <si>
    <t>Rec8</t>
  </si>
  <si>
    <t>Ipo4</t>
  </si>
  <si>
    <t>Tm9sf1</t>
  </si>
  <si>
    <t>Tssk4</t>
  </si>
  <si>
    <t>Mdp1</t>
  </si>
  <si>
    <t>Nedd8</t>
  </si>
  <si>
    <t>Gmpr2</t>
  </si>
  <si>
    <t>Tinf2</t>
  </si>
  <si>
    <t>Tgm1</t>
  </si>
  <si>
    <t>Rabggta</t>
  </si>
  <si>
    <t>Dhrs1</t>
  </si>
  <si>
    <t>Cideb</t>
  </si>
  <si>
    <t>Ltb4r1</t>
  </si>
  <si>
    <t>Adcy4</t>
  </si>
  <si>
    <t>Ripk3</t>
  </si>
  <si>
    <t>Nynrin</t>
  </si>
  <si>
    <t>Cbln3</t>
  </si>
  <si>
    <t>Khnyn</t>
  </si>
  <si>
    <t>Sdr39u1</t>
  </si>
  <si>
    <t>Gzme</t>
  </si>
  <si>
    <t>Gzmd</t>
  </si>
  <si>
    <t>Gzmg</t>
  </si>
  <si>
    <t>Gzmc</t>
  </si>
  <si>
    <t>Gzmb</t>
  </si>
  <si>
    <t>Cenpj</t>
  </si>
  <si>
    <t>Parp4</t>
  </si>
  <si>
    <t>Mphosph8</t>
  </si>
  <si>
    <t>Gm16973</t>
  </si>
  <si>
    <t>Pspc1</t>
  </si>
  <si>
    <t>Zmym5</t>
  </si>
  <si>
    <t>Zmym2</t>
  </si>
  <si>
    <t>Gjb2</t>
  </si>
  <si>
    <t>Cryl1</t>
  </si>
  <si>
    <t>Ift88</t>
  </si>
  <si>
    <t>N6amt2</t>
  </si>
  <si>
    <t>Xpo4</t>
  </si>
  <si>
    <t>Lats2</t>
  </si>
  <si>
    <t>Sap18</t>
  </si>
  <si>
    <t>Ska3</t>
  </si>
  <si>
    <t>Mrp63</t>
  </si>
  <si>
    <t>Zdhhc20</t>
  </si>
  <si>
    <t>Efha1</t>
  </si>
  <si>
    <t>Fgf9</t>
  </si>
  <si>
    <t>Rcbtb1</t>
  </si>
  <si>
    <t>Gm6904</t>
  </si>
  <si>
    <t>Setdb2</t>
  </si>
  <si>
    <t>Cab39l</t>
  </si>
  <si>
    <t>Cdadc1</t>
  </si>
  <si>
    <t>Shisa2</t>
  </si>
  <si>
    <t>Atp8a2</t>
  </si>
  <si>
    <t>Nupl1</t>
  </si>
  <si>
    <t>Mtmr6</t>
  </si>
  <si>
    <t>Spata13</t>
  </si>
  <si>
    <t>Mipep</t>
  </si>
  <si>
    <t>Tnfrsf19</t>
  </si>
  <si>
    <t>Sacs</t>
  </si>
  <si>
    <t>Ebpl</t>
  </si>
  <si>
    <t>Kpna3</t>
  </si>
  <si>
    <t>Spryd7</t>
  </si>
  <si>
    <t>Trim13</t>
  </si>
  <si>
    <t>Dleu2</t>
  </si>
  <si>
    <t>Rnaseh2b</t>
  </si>
  <si>
    <t>Ints6</t>
  </si>
  <si>
    <t>Wdfy2</t>
  </si>
  <si>
    <t>2700070H01Rik</t>
  </si>
  <si>
    <t>Ctsb</t>
  </si>
  <si>
    <t>Fdft1</t>
  </si>
  <si>
    <t>Neil2</t>
  </si>
  <si>
    <t>Blk</t>
  </si>
  <si>
    <t>Fam167a</t>
  </si>
  <si>
    <t>Mtmr9</t>
  </si>
  <si>
    <t>Pinx1</t>
  </si>
  <si>
    <t>Msra</t>
  </si>
  <si>
    <t>Kif13b</t>
  </si>
  <si>
    <t>Hmbox1</t>
  </si>
  <si>
    <t>Ints9</t>
  </si>
  <si>
    <t>Extl3</t>
  </si>
  <si>
    <t>Zfp395</t>
  </si>
  <si>
    <t>Elp3</t>
  </si>
  <si>
    <t>Pbk</t>
  </si>
  <si>
    <t>Esco2</t>
  </si>
  <si>
    <t>Ccdc25</t>
  </si>
  <si>
    <t>Clu</t>
  </si>
  <si>
    <t>Chrna2</t>
  </si>
  <si>
    <t>Ptk2b</t>
  </si>
  <si>
    <t>Trim35</t>
  </si>
  <si>
    <t>Dpysl2</t>
  </si>
  <si>
    <t>Gm5464</t>
  </si>
  <si>
    <t>Bnip3l</t>
  </si>
  <si>
    <t>Ppp2r2a</t>
  </si>
  <si>
    <t>Cdca2</t>
  </si>
  <si>
    <t>Kctd9</t>
  </si>
  <si>
    <t>Gnrh1</t>
  </si>
  <si>
    <t>Dock5</t>
  </si>
  <si>
    <t>Adam28</t>
  </si>
  <si>
    <t>Stc1</t>
  </si>
  <si>
    <t>Slc25a37</t>
  </si>
  <si>
    <t>Entpd4</t>
  </si>
  <si>
    <t>Loxl2</t>
  </si>
  <si>
    <t>R3hcc1</t>
  </si>
  <si>
    <t>Chmp7</t>
  </si>
  <si>
    <t>Tnfrsf10b</t>
  </si>
  <si>
    <t>Rhobtb2</t>
  </si>
  <si>
    <t>Egr3</t>
  </si>
  <si>
    <t>Bin3</t>
  </si>
  <si>
    <t>2610301G19Rik</t>
  </si>
  <si>
    <t>9930012K11Rik</t>
  </si>
  <si>
    <t>Pdlim2</t>
  </si>
  <si>
    <t>Sorbs3</t>
  </si>
  <si>
    <t>Ppp3cc</t>
  </si>
  <si>
    <t>Slc39a14</t>
  </si>
  <si>
    <t>Piwil2</t>
  </si>
  <si>
    <t>Polr3d</t>
  </si>
  <si>
    <t>Bmp1</t>
  </si>
  <si>
    <t>Reep4</t>
  </si>
  <si>
    <t>Nudt18</t>
  </si>
  <si>
    <t>Fam160b2</t>
  </si>
  <si>
    <t>Epb4.9</t>
  </si>
  <si>
    <t>Xpo7</t>
  </si>
  <si>
    <t>Dok2</t>
  </si>
  <si>
    <t>Gfra2</t>
  </si>
  <si>
    <t>Fndc3a</t>
  </si>
  <si>
    <t>Gm9199</t>
  </si>
  <si>
    <t>Cysltr2</t>
  </si>
  <si>
    <t>Rcbtb2</t>
  </si>
  <si>
    <t>Rb1</t>
  </si>
  <si>
    <t>Lpar6</t>
  </si>
  <si>
    <t>Itm2b</t>
  </si>
  <si>
    <t>Med4</t>
  </si>
  <si>
    <t>Nudt15</t>
  </si>
  <si>
    <t>Sucla2</t>
  </si>
  <si>
    <t>Htr2a</t>
  </si>
  <si>
    <t>Esd</t>
  </si>
  <si>
    <t>Lrch1</t>
  </si>
  <si>
    <t>5031414D18Rik</t>
  </si>
  <si>
    <t>Lcp1</t>
  </si>
  <si>
    <t>Zc3h13</t>
  </si>
  <si>
    <t>Siah3</t>
  </si>
  <si>
    <t>Cog3</t>
  </si>
  <si>
    <t>Slc25a30</t>
  </si>
  <si>
    <t>Gm4285</t>
  </si>
  <si>
    <t>Tpt1</t>
  </si>
  <si>
    <t>Gtf2f2</t>
  </si>
  <si>
    <t>1200011I18Rik</t>
  </si>
  <si>
    <t>Nufip1</t>
  </si>
  <si>
    <t>Tsc22d1</t>
  </si>
  <si>
    <t>Serp2</t>
  </si>
  <si>
    <t>Lacc1</t>
  </si>
  <si>
    <t>Ccdc122</t>
  </si>
  <si>
    <t>Enox1</t>
  </si>
  <si>
    <t>Dnajc15</t>
  </si>
  <si>
    <t>Epsti1</t>
  </si>
  <si>
    <t>Tnfsf11</t>
  </si>
  <si>
    <t>Akap11</t>
  </si>
  <si>
    <t>Dgkh</t>
  </si>
  <si>
    <t>Vwa8</t>
  </si>
  <si>
    <t>Naa16</t>
  </si>
  <si>
    <t>Mtrf1</t>
  </si>
  <si>
    <t>Kbtbd7</t>
  </si>
  <si>
    <t>Wbp4</t>
  </si>
  <si>
    <t>Elf1</t>
  </si>
  <si>
    <t>Sugt1</t>
  </si>
  <si>
    <t>Gm10845</t>
  </si>
  <si>
    <t>Diap3</t>
  </si>
  <si>
    <t>Tdrd3</t>
  </si>
  <si>
    <t>Gm5088</t>
  </si>
  <si>
    <t>Mzt1</t>
  </si>
  <si>
    <t>Bora</t>
  </si>
  <si>
    <t>Dis3</t>
  </si>
  <si>
    <t>Pibf1</t>
  </si>
  <si>
    <t>Klf5</t>
  </si>
  <si>
    <t>Klf12</t>
  </si>
  <si>
    <t>Tbc1d4</t>
  </si>
  <si>
    <t>Commd6</t>
  </si>
  <si>
    <t>Uchl3</t>
  </si>
  <si>
    <t>Kctd12</t>
  </si>
  <si>
    <t>Irg1</t>
  </si>
  <si>
    <t>Cln5</t>
  </si>
  <si>
    <t>Fbxl3</t>
  </si>
  <si>
    <t>Mycbp2</t>
  </si>
  <si>
    <t>Scel</t>
  </si>
  <si>
    <t>Slain1</t>
  </si>
  <si>
    <t>4921525B02Rik</t>
  </si>
  <si>
    <t>4930432J09Rik</t>
  </si>
  <si>
    <t>Pou4f1</t>
  </si>
  <si>
    <t>Rnf219</t>
  </si>
  <si>
    <t>Gm17066</t>
  </si>
  <si>
    <t>Rbm26</t>
  </si>
  <si>
    <t>Ndfip2</t>
  </si>
  <si>
    <t>Spry2</t>
  </si>
  <si>
    <t>Mir17hg</t>
  </si>
  <si>
    <t>Gpc6</t>
  </si>
  <si>
    <t>Tgds</t>
  </si>
  <si>
    <t>Gpr180</t>
  </si>
  <si>
    <t>Sox21</t>
  </si>
  <si>
    <t>Abcc4</t>
  </si>
  <si>
    <t>Cldn10</t>
  </si>
  <si>
    <t>Dzip1</t>
  </si>
  <si>
    <t>Dnajc3</t>
  </si>
  <si>
    <t>Mbnl2</t>
  </si>
  <si>
    <t>Rap2a</t>
  </si>
  <si>
    <t>Ipo5</t>
  </si>
  <si>
    <t>Farp1</t>
  </si>
  <si>
    <t>Stk24</t>
  </si>
  <si>
    <t>Slc15a1</t>
  </si>
  <si>
    <t>Dock9</t>
  </si>
  <si>
    <t>Ubac2</t>
  </si>
  <si>
    <t>Gpr18</t>
  </si>
  <si>
    <t>Gpr183</t>
  </si>
  <si>
    <t>Tm9sf2</t>
  </si>
  <si>
    <t>Clybl</t>
  </si>
  <si>
    <t>Pcca</t>
  </si>
  <si>
    <t>Tmtc4</t>
  </si>
  <si>
    <t>Sepp1</t>
  </si>
  <si>
    <t>Fbxo4</t>
  </si>
  <si>
    <t>AW549877</t>
  </si>
  <si>
    <t>A630020A06</t>
  </si>
  <si>
    <t>Oxct1</t>
  </si>
  <si>
    <t>C6</t>
  </si>
  <si>
    <t>Card6</t>
  </si>
  <si>
    <t>Rpl37</t>
  </si>
  <si>
    <t>Prkaa1</t>
  </si>
  <si>
    <t>Ttc33</t>
  </si>
  <si>
    <t>Ptger4</t>
  </si>
  <si>
    <t>Dab2</t>
  </si>
  <si>
    <t>Fyb</t>
  </si>
  <si>
    <t>Rictor</t>
  </si>
  <si>
    <t>Lifr</t>
  </si>
  <si>
    <t>Wdr70</t>
  </si>
  <si>
    <t>Nup155</t>
  </si>
  <si>
    <t>2410089E03Rik</t>
  </si>
  <si>
    <t>Nipbl</t>
  </si>
  <si>
    <t>Ranbp3l</t>
  </si>
  <si>
    <t>Nadkd1</t>
  </si>
  <si>
    <t>Skp2</t>
  </si>
  <si>
    <t>Lmbrd2</t>
  </si>
  <si>
    <t>Capsl</t>
  </si>
  <si>
    <t>Il7r</t>
  </si>
  <si>
    <t>Spef2</t>
  </si>
  <si>
    <t>Prlr</t>
  </si>
  <si>
    <t>Dnajc21</t>
  </si>
  <si>
    <t>Brix1</t>
  </si>
  <si>
    <t>Rad1</t>
  </si>
  <si>
    <t>Rai14</t>
  </si>
  <si>
    <t>Gm10389</t>
  </si>
  <si>
    <t>4930556M19Rik</t>
  </si>
  <si>
    <t>Amacr</t>
  </si>
  <si>
    <t>Tars</t>
  </si>
  <si>
    <t>Npr3</t>
  </si>
  <si>
    <t>Sub1</t>
  </si>
  <si>
    <t>Zfr</t>
  </si>
  <si>
    <t>Mtmr12</t>
  </si>
  <si>
    <t>Golph3</t>
  </si>
  <si>
    <t>Pdzd2</t>
  </si>
  <si>
    <t>6030458C11Rik</t>
  </si>
  <si>
    <t>Drosha</t>
  </si>
  <si>
    <t>4921515E04Rik</t>
  </si>
  <si>
    <t>Acot10</t>
  </si>
  <si>
    <t>Gm5803</t>
  </si>
  <si>
    <t>Basp1</t>
  </si>
  <si>
    <t>Myo10</t>
  </si>
  <si>
    <t>Fam134b</t>
  </si>
  <si>
    <t>Zfp622</t>
  </si>
  <si>
    <t>Ank</t>
  </si>
  <si>
    <t>Fam105b</t>
  </si>
  <si>
    <t>Fam105a</t>
  </si>
  <si>
    <t>Trio</t>
  </si>
  <si>
    <t>Ctnnd2</t>
  </si>
  <si>
    <t>Dap</t>
  </si>
  <si>
    <t>Ankrd33b</t>
  </si>
  <si>
    <t>Cct5</t>
  </si>
  <si>
    <t>Fam173b</t>
  </si>
  <si>
    <t>Sema5a</t>
  </si>
  <si>
    <t>Mtdh</t>
  </si>
  <si>
    <t>Laptm4b</t>
  </si>
  <si>
    <t>Matn2</t>
  </si>
  <si>
    <t>Rpl30</t>
  </si>
  <si>
    <t>BC030476</t>
  </si>
  <si>
    <t>Hrsp12</t>
  </si>
  <si>
    <t>Pop1</t>
  </si>
  <si>
    <t>Stk3</t>
  </si>
  <si>
    <t>Osr2</t>
  </si>
  <si>
    <t>Vps13b</t>
  </si>
  <si>
    <t>Cox6c</t>
  </si>
  <si>
    <t>Fbxo43</t>
  </si>
  <si>
    <t>Polr2k</t>
  </si>
  <si>
    <t>Spag1</t>
  </si>
  <si>
    <t>Rnf19a</t>
  </si>
  <si>
    <t>Ankrd46</t>
  </si>
  <si>
    <t>Pabpc1</t>
  </si>
  <si>
    <t>Ywhaz</t>
  </si>
  <si>
    <t>Zfp706</t>
  </si>
  <si>
    <t>Grhl2</t>
  </si>
  <si>
    <t>Ncald</t>
  </si>
  <si>
    <t>Rrm2b</t>
  </si>
  <si>
    <t>Ubr5</t>
  </si>
  <si>
    <t>Klf10</t>
  </si>
  <si>
    <t>Azin1</t>
  </si>
  <si>
    <t>Atp6v1c1</t>
  </si>
  <si>
    <t>Fzd6</t>
  </si>
  <si>
    <t>Slc25a32</t>
  </si>
  <si>
    <t>Dcaf13</t>
  </si>
  <si>
    <t>Rims2</t>
  </si>
  <si>
    <t>Lrp12</t>
  </si>
  <si>
    <t>Oxr1</t>
  </si>
  <si>
    <t>Eif3e</t>
  </si>
  <si>
    <t>Emc2</t>
  </si>
  <si>
    <t>Nudcd1</t>
  </si>
  <si>
    <t>Eny2</t>
  </si>
  <si>
    <t>Pkhd1l1</t>
  </si>
  <si>
    <t>Ebag9</t>
  </si>
  <si>
    <t>Trps1</t>
  </si>
  <si>
    <t>Eif3h</t>
  </si>
  <si>
    <t>Utp23</t>
  </si>
  <si>
    <t>Rad21</t>
  </si>
  <si>
    <t>Aard</t>
  </si>
  <si>
    <t>Med30</t>
  </si>
  <si>
    <t>Ext1</t>
  </si>
  <si>
    <t>Tnfrsf11b</t>
  </si>
  <si>
    <t>Nov</t>
  </si>
  <si>
    <t>Enpp2</t>
  </si>
  <si>
    <t>Taf2</t>
  </si>
  <si>
    <t>Dscc1</t>
  </si>
  <si>
    <t>Deptor</t>
  </si>
  <si>
    <t>Mrpl13</t>
  </si>
  <si>
    <t>Mtbp</t>
  </si>
  <si>
    <t>Sntb1</t>
  </si>
  <si>
    <t>Zhx2</t>
  </si>
  <si>
    <t>Derl1</t>
  </si>
  <si>
    <t>Wdr67</t>
  </si>
  <si>
    <t>Fam83a</t>
  </si>
  <si>
    <t>9130401M01Rik</t>
  </si>
  <si>
    <t>Zhx1</t>
  </si>
  <si>
    <t>Atad2</t>
  </si>
  <si>
    <t>Wdyhv1</t>
  </si>
  <si>
    <t>Fbxo32</t>
  </si>
  <si>
    <t>D15Ertd621e</t>
  </si>
  <si>
    <t>Tmem65</t>
  </si>
  <si>
    <t>Trmt12</t>
  </si>
  <si>
    <t>Rnf139</t>
  </si>
  <si>
    <t>Tatdn1</t>
  </si>
  <si>
    <t>Ndufb9</t>
  </si>
  <si>
    <t>Mtss1</t>
  </si>
  <si>
    <t>Sqle</t>
  </si>
  <si>
    <t>E430025E21Rik</t>
  </si>
  <si>
    <t>Nsmce2</t>
  </si>
  <si>
    <t>Trib1</t>
  </si>
  <si>
    <t>Gm19510</t>
  </si>
  <si>
    <t>Fam84b</t>
  </si>
  <si>
    <t>9930014A18Rik</t>
  </si>
  <si>
    <t>Myc</t>
  </si>
  <si>
    <t>Pvt1</t>
  </si>
  <si>
    <t>H2afy3</t>
  </si>
  <si>
    <t>Fam49b</t>
  </si>
  <si>
    <t>Asap1</t>
  </si>
  <si>
    <t>Efr3a</t>
  </si>
  <si>
    <t>Tmem71</t>
  </si>
  <si>
    <t>Phf20l1</t>
  </si>
  <si>
    <t>Tg</t>
  </si>
  <si>
    <t>Sla</t>
  </si>
  <si>
    <t>Wisp1</t>
  </si>
  <si>
    <t>Ndrg1</t>
  </si>
  <si>
    <t>St3gal1</t>
  </si>
  <si>
    <t>Zfat</t>
  </si>
  <si>
    <t>Khdrbs3</t>
  </si>
  <si>
    <t>Fam135b</t>
  </si>
  <si>
    <t>Trappc9</t>
  </si>
  <si>
    <t>Peg13</t>
  </si>
  <si>
    <t>Chrac1</t>
  </si>
  <si>
    <t>Ptk2</t>
  </si>
  <si>
    <t>Dennd3</t>
  </si>
  <si>
    <t>Slc45a4</t>
  </si>
  <si>
    <t>Ptp4a3</t>
  </si>
  <si>
    <t>Arc</t>
  </si>
  <si>
    <t>Jrk</t>
  </si>
  <si>
    <t>Lynx1</t>
  </si>
  <si>
    <t>Ly6d</t>
  </si>
  <si>
    <t>Ly6k</t>
  </si>
  <si>
    <t>2010109I03Rik</t>
  </si>
  <si>
    <t>Ly6e</t>
  </si>
  <si>
    <t>Ly6i</t>
  </si>
  <si>
    <t>Ly6a</t>
  </si>
  <si>
    <t>Ly6c1</t>
  </si>
  <si>
    <t>Ly6c2</t>
  </si>
  <si>
    <t>Ly6f</t>
  </si>
  <si>
    <t>9030619P08Rik</t>
  </si>
  <si>
    <t>Zfp41</t>
  </si>
  <si>
    <t>Top1mt</t>
  </si>
  <si>
    <t>Zc3h3</t>
  </si>
  <si>
    <t>Gsdmd</t>
  </si>
  <si>
    <t>Naprt1</t>
  </si>
  <si>
    <t>Eef1d</t>
  </si>
  <si>
    <t>Tigd5</t>
  </si>
  <si>
    <t>Pycrl</t>
  </si>
  <si>
    <t>Tsta3</t>
  </si>
  <si>
    <t>Zfp623</t>
  </si>
  <si>
    <t>Zfp707</t>
  </si>
  <si>
    <t>Ccdc166</t>
  </si>
  <si>
    <t>Fam83h</t>
  </si>
  <si>
    <t>Scrib</t>
  </si>
  <si>
    <t>Puf60</t>
  </si>
  <si>
    <t>Nrbp2</t>
  </si>
  <si>
    <t>Eppk1</t>
  </si>
  <si>
    <t>Plec</t>
  </si>
  <si>
    <t>Parp10</t>
  </si>
  <si>
    <t>Grina</t>
  </si>
  <si>
    <t>Oplah</t>
  </si>
  <si>
    <t>Exosc4</t>
  </si>
  <si>
    <t>Gpaa1</t>
  </si>
  <si>
    <t>Cyc1</t>
  </si>
  <si>
    <t>Sharpin</t>
  </si>
  <si>
    <t>Maf1</t>
  </si>
  <si>
    <t>Fam203a</t>
  </si>
  <si>
    <t>Bop1</t>
  </si>
  <si>
    <t>Hsf1</t>
  </si>
  <si>
    <t>Dgat1</t>
  </si>
  <si>
    <t>Scrt1</t>
  </si>
  <si>
    <t>Fbxl6</t>
  </si>
  <si>
    <t>Slc52a2</t>
  </si>
  <si>
    <t>Adck5</t>
  </si>
  <si>
    <t>Cpsf1</t>
  </si>
  <si>
    <t>Slc39a4</t>
  </si>
  <si>
    <t>Vps28</t>
  </si>
  <si>
    <t>Tonsl</t>
  </si>
  <si>
    <t>Cyhr1</t>
  </si>
  <si>
    <t>Kifc2</t>
  </si>
  <si>
    <t>Ppp1r16a</t>
  </si>
  <si>
    <t>Gpt</t>
  </si>
  <si>
    <t>Mfsd3</t>
  </si>
  <si>
    <t>Recql4</t>
  </si>
  <si>
    <t>Lrrc14</t>
  </si>
  <si>
    <t>Lrrc24</t>
  </si>
  <si>
    <t>C030006K11Rik</t>
  </si>
  <si>
    <t>Arhgap39</t>
  </si>
  <si>
    <t>Zfp251</t>
  </si>
  <si>
    <t>Zfp7</t>
  </si>
  <si>
    <t>Commd5</t>
  </si>
  <si>
    <t>Rpl8</t>
  </si>
  <si>
    <t>Zfp647</t>
  </si>
  <si>
    <t>1110038F14Rik</t>
  </si>
  <si>
    <t>Apol6</t>
  </si>
  <si>
    <t>Rbfox2</t>
  </si>
  <si>
    <t>Apol9a</t>
  </si>
  <si>
    <t>Apol7b</t>
  </si>
  <si>
    <t>Apol7c</t>
  </si>
  <si>
    <t>Apol10b</t>
  </si>
  <si>
    <t>Gm8221</t>
  </si>
  <si>
    <t>Apol7e</t>
  </si>
  <si>
    <t>Apol9b</t>
  </si>
  <si>
    <t>Apol8</t>
  </si>
  <si>
    <t>Myh9</t>
  </si>
  <si>
    <t>Txn2</t>
  </si>
  <si>
    <t>Foxred2</t>
  </si>
  <si>
    <t>Eif3d</t>
  </si>
  <si>
    <t>Ift27</t>
  </si>
  <si>
    <t>Ncf4</t>
  </si>
  <si>
    <t>Csf2rb2</t>
  </si>
  <si>
    <t>Csf2rb</t>
  </si>
  <si>
    <t>Tst</t>
  </si>
  <si>
    <t>Mpst</t>
  </si>
  <si>
    <t>Kctd17</t>
  </si>
  <si>
    <t>Tmprss6</t>
  </si>
  <si>
    <t>Il2rb</t>
  </si>
  <si>
    <t>C1qtnf6</t>
  </si>
  <si>
    <t>Rac2</t>
  </si>
  <si>
    <t>Cyth4</t>
  </si>
  <si>
    <t>Elfn2</t>
  </si>
  <si>
    <t>Mfng</t>
  </si>
  <si>
    <t>Card10</t>
  </si>
  <si>
    <t>Gga1</t>
  </si>
  <si>
    <t>Sh3bp1</t>
  </si>
  <si>
    <t>Pdxp</t>
  </si>
  <si>
    <t>Lgals1</t>
  </si>
  <si>
    <t>Nol12</t>
  </si>
  <si>
    <t>Triobp</t>
  </si>
  <si>
    <t>H1f0</t>
  </si>
  <si>
    <t>Gcat</t>
  </si>
  <si>
    <t>Ankrd54</t>
  </si>
  <si>
    <t>Eif3l</t>
  </si>
  <si>
    <t>Micall1</t>
  </si>
  <si>
    <t>1700088E04Rik</t>
  </si>
  <si>
    <t>Polr2f</t>
  </si>
  <si>
    <t>Pick1</t>
  </si>
  <si>
    <t>Pla2g6</t>
  </si>
  <si>
    <t>Maff</t>
  </si>
  <si>
    <t>Tmem184b</t>
  </si>
  <si>
    <t>Csnk1e</t>
  </si>
  <si>
    <t>Kdelr3</t>
  </si>
  <si>
    <t>Ddx17</t>
  </si>
  <si>
    <t>Cby1</t>
  </si>
  <si>
    <t>Tomm22</t>
  </si>
  <si>
    <t>Josd1</t>
  </si>
  <si>
    <t>Gtpbp1</t>
  </si>
  <si>
    <t>Sun2</t>
  </si>
  <si>
    <t>Gm16576</t>
  </si>
  <si>
    <t>Dnalc4</t>
  </si>
  <si>
    <t>Npcd</t>
  </si>
  <si>
    <t>Nptxr</t>
  </si>
  <si>
    <t>Cbx6</t>
  </si>
  <si>
    <t>D730005E14Rik</t>
  </si>
  <si>
    <t>Apobec3</t>
  </si>
  <si>
    <t>Cbx7</t>
  </si>
  <si>
    <t>Pdgfb</t>
  </si>
  <si>
    <t>Rpl3</t>
  </si>
  <si>
    <t>Syngr1</t>
  </si>
  <si>
    <t>Tab1</t>
  </si>
  <si>
    <t>Mgat3</t>
  </si>
  <si>
    <t>Smcr7l</t>
  </si>
  <si>
    <t>Atf4</t>
  </si>
  <si>
    <t>Rps19bp1</t>
  </si>
  <si>
    <t>Cacna1i</t>
  </si>
  <si>
    <t>Enthd1</t>
  </si>
  <si>
    <t>Grap2</t>
  </si>
  <si>
    <t>A430088P11Rik</t>
  </si>
  <si>
    <t>Tnrc6b</t>
  </si>
  <si>
    <t>Sgsm3</t>
  </si>
  <si>
    <t>Mkl1</t>
  </si>
  <si>
    <t>8430426J06Rik</t>
  </si>
  <si>
    <t>Slc25a17</t>
  </si>
  <si>
    <t>St13</t>
  </si>
  <si>
    <t>Xpnpep3</t>
  </si>
  <si>
    <t>Rbx1</t>
  </si>
  <si>
    <t>Ep300</t>
  </si>
  <si>
    <t>L3mbtl2</t>
  </si>
  <si>
    <t>Chadl</t>
  </si>
  <si>
    <t>Rangap1</t>
  </si>
  <si>
    <t>Zc3h7b</t>
  </si>
  <si>
    <t>Tef</t>
  </si>
  <si>
    <t>Tob2</t>
  </si>
  <si>
    <t>Phf5a</t>
  </si>
  <si>
    <t>Aco2</t>
  </si>
  <si>
    <t>Polr3h</t>
  </si>
  <si>
    <t>Pmm1</t>
  </si>
  <si>
    <t>Desi1</t>
  </si>
  <si>
    <t>Xrcc6</t>
  </si>
  <si>
    <t>Nhp2l1</t>
  </si>
  <si>
    <t>Ccdc134</t>
  </si>
  <si>
    <t>Srebf2</t>
  </si>
  <si>
    <t>Tnfrsf13c</t>
  </si>
  <si>
    <t>Cenpm</t>
  </si>
  <si>
    <t>Naga</t>
  </si>
  <si>
    <t>Fam109b</t>
  </si>
  <si>
    <t>Ndufa6</t>
  </si>
  <si>
    <t>Cyp2d22</t>
  </si>
  <si>
    <t>Tcf20</t>
  </si>
  <si>
    <t>Tbrg3</t>
  </si>
  <si>
    <t>Gm20324</t>
  </si>
  <si>
    <t>Nfam1</t>
  </si>
  <si>
    <t>Serhl</t>
  </si>
  <si>
    <t>Rrp7a</t>
  </si>
  <si>
    <t>Poldip3</t>
  </si>
  <si>
    <t>Cyb5r3</t>
  </si>
  <si>
    <t>A4galt</t>
  </si>
  <si>
    <t>Arfgap3</t>
  </si>
  <si>
    <t>1700001L05Rik</t>
  </si>
  <si>
    <t>Pacsin2</t>
  </si>
  <si>
    <t>Ttll1</t>
  </si>
  <si>
    <t>Bik</t>
  </si>
  <si>
    <t>Mcat</t>
  </si>
  <si>
    <t>Tspo</t>
  </si>
  <si>
    <t>Ttll12</t>
  </si>
  <si>
    <t>Sult4a1</t>
  </si>
  <si>
    <t>Samm50</t>
  </si>
  <si>
    <t>Parvb</t>
  </si>
  <si>
    <t>Parvg</t>
  </si>
  <si>
    <t>Ldoc1l</t>
  </si>
  <si>
    <t>Prr5</t>
  </si>
  <si>
    <t>Phf21b</t>
  </si>
  <si>
    <t>Nup50</t>
  </si>
  <si>
    <t>5031439G07Rik</t>
  </si>
  <si>
    <t>Fam118a</t>
  </si>
  <si>
    <t>Fbln1</t>
  </si>
  <si>
    <t>Atxn10</t>
  </si>
  <si>
    <t>Cdpf1</t>
  </si>
  <si>
    <t>Ttc38</t>
  </si>
  <si>
    <t>Gtse1</t>
  </si>
  <si>
    <t>Trmu</t>
  </si>
  <si>
    <t>Celsr1</t>
  </si>
  <si>
    <t>Gramd4</t>
  </si>
  <si>
    <t>Cerk</t>
  </si>
  <si>
    <t>Tbc1d22a</t>
  </si>
  <si>
    <t>Brd1</t>
  </si>
  <si>
    <t>Zbed4</t>
  </si>
  <si>
    <t>Alg12</t>
  </si>
  <si>
    <t>Creld2</t>
  </si>
  <si>
    <t>Pim3</t>
  </si>
  <si>
    <t>Trabd</t>
  </si>
  <si>
    <t>1300018J18Rik</t>
  </si>
  <si>
    <t>Tubgcp6</t>
  </si>
  <si>
    <t>Hdac10</t>
  </si>
  <si>
    <t>Mapk12</t>
  </si>
  <si>
    <t>Mapk11</t>
  </si>
  <si>
    <t>Plxnb2</t>
  </si>
  <si>
    <t>Ppp6r2</t>
  </si>
  <si>
    <t>Sbf1</t>
  </si>
  <si>
    <t>Lmf2</t>
  </si>
  <si>
    <t>Ncaph2</t>
  </si>
  <si>
    <t>Sco2</t>
  </si>
  <si>
    <t>Tymp</t>
  </si>
  <si>
    <t>Odf3b</t>
  </si>
  <si>
    <t>BC090627</t>
  </si>
  <si>
    <t>Cpt1b</t>
  </si>
  <si>
    <t>Chkb</t>
  </si>
  <si>
    <t>Arsa</t>
  </si>
  <si>
    <t>C230037L18Rik</t>
  </si>
  <si>
    <t>Rabl2</t>
  </si>
  <si>
    <t>Alg10b</t>
  </si>
  <si>
    <t>Cpne8</t>
  </si>
  <si>
    <t>Abcd2</t>
  </si>
  <si>
    <t>Lrrk2</t>
  </si>
  <si>
    <t>Gxylt1</t>
  </si>
  <si>
    <t>Yaf2</t>
  </si>
  <si>
    <t>Zcrb1</t>
  </si>
  <si>
    <t>Pphln1</t>
  </si>
  <si>
    <t>Prickle1</t>
  </si>
  <si>
    <t>Pus7l</t>
  </si>
  <si>
    <t>Irak4</t>
  </si>
  <si>
    <t>Twf1</t>
  </si>
  <si>
    <t>Ano6</t>
  </si>
  <si>
    <t>2610037D02Rik</t>
  </si>
  <si>
    <t>E330033B04Rik</t>
  </si>
  <si>
    <t>Arid2</t>
  </si>
  <si>
    <t>Scaf11</t>
  </si>
  <si>
    <t>Slc38a1</t>
  </si>
  <si>
    <t>Slc38a2</t>
  </si>
  <si>
    <t>Amigo2</t>
  </si>
  <si>
    <t>Pced1b</t>
  </si>
  <si>
    <t>Rpap3</t>
  </si>
  <si>
    <t>Endou</t>
  </si>
  <si>
    <t>Rapgef3</t>
  </si>
  <si>
    <t>Slc48a1</t>
  </si>
  <si>
    <t>Hdac7</t>
  </si>
  <si>
    <t>Vdr</t>
  </si>
  <si>
    <t>Tmem106c</t>
  </si>
  <si>
    <t>Senp1</t>
  </si>
  <si>
    <t>Pfkm</t>
  </si>
  <si>
    <t>Asb8</t>
  </si>
  <si>
    <t>AI836003</t>
  </si>
  <si>
    <t>Kansl2</t>
  </si>
  <si>
    <t>Ccnt1</t>
  </si>
  <si>
    <t>9330020H09Rik</t>
  </si>
  <si>
    <t>Adcy6</t>
  </si>
  <si>
    <t>Cacnb3</t>
  </si>
  <si>
    <t>Ddx23</t>
  </si>
  <si>
    <t>Rnd1</t>
  </si>
  <si>
    <t>Fkbp11</t>
  </si>
  <si>
    <t>Arf3</t>
  </si>
  <si>
    <t>Wnt10b</t>
  </si>
  <si>
    <t>Ddn</t>
  </si>
  <si>
    <t>Prkag1</t>
  </si>
  <si>
    <t>Mll2</t>
  </si>
  <si>
    <t>Rhebl1</t>
  </si>
  <si>
    <t>Lmbr1l</t>
  </si>
  <si>
    <t>Tuba1b</t>
  </si>
  <si>
    <t>Tuba1a</t>
  </si>
  <si>
    <t>Tuba1c</t>
  </si>
  <si>
    <t>Prph</t>
  </si>
  <si>
    <t>Troap</t>
  </si>
  <si>
    <t>Spats2</t>
  </si>
  <si>
    <t>Kcnh3</t>
  </si>
  <si>
    <t>Mcrs1</t>
  </si>
  <si>
    <t>Fam186b</t>
  </si>
  <si>
    <t>Prpf40b</t>
  </si>
  <si>
    <t>Fmnl3</t>
  </si>
  <si>
    <t>Tmbim6</t>
  </si>
  <si>
    <t>Nckap5l</t>
  </si>
  <si>
    <t>Bcdin3d</t>
  </si>
  <si>
    <t>Racgap1</t>
  </si>
  <si>
    <t>Smarcd1</t>
  </si>
  <si>
    <t>Gpd1</t>
  </si>
  <si>
    <t>Lima1</t>
  </si>
  <si>
    <t>Larp4</t>
  </si>
  <si>
    <t>Dip2b</t>
  </si>
  <si>
    <t>Atf1</t>
  </si>
  <si>
    <t>Mettl7a1</t>
  </si>
  <si>
    <t>Slc11a2</t>
  </si>
  <si>
    <t>Letmd1</t>
  </si>
  <si>
    <t>Csrnp2</t>
  </si>
  <si>
    <t>Tfcp2</t>
  </si>
  <si>
    <t>Pou6f1</t>
  </si>
  <si>
    <t>Dazap2</t>
  </si>
  <si>
    <t>Smagp</t>
  </si>
  <si>
    <t>Bin2</t>
  </si>
  <si>
    <t>Cela1</t>
  </si>
  <si>
    <t>Galnt6</t>
  </si>
  <si>
    <t>I730030J21Rik</t>
  </si>
  <si>
    <t>Slc4a8</t>
  </si>
  <si>
    <t>Scn8a</t>
  </si>
  <si>
    <t>Acvrl1</t>
  </si>
  <si>
    <t>Acvr1b</t>
  </si>
  <si>
    <t>A330009N23Rik</t>
  </si>
  <si>
    <t>Grasp</t>
  </si>
  <si>
    <t>Nr4a1</t>
  </si>
  <si>
    <t>9430023L20Rik</t>
  </si>
  <si>
    <t>Krt80</t>
  </si>
  <si>
    <t>Krt6b</t>
  </si>
  <si>
    <t>Krt18</t>
  </si>
  <si>
    <t>Eif4b</t>
  </si>
  <si>
    <t>Tenc1</t>
  </si>
  <si>
    <t>Spryd3</t>
  </si>
  <si>
    <t>Soat2</t>
  </si>
  <si>
    <t>Csad</t>
  </si>
  <si>
    <t>Zfp740</t>
  </si>
  <si>
    <t>Itgb7</t>
  </si>
  <si>
    <t>Rarg</t>
  </si>
  <si>
    <t>Mfsd5</t>
  </si>
  <si>
    <t>Espl1</t>
  </si>
  <si>
    <t>Pfdn5</t>
  </si>
  <si>
    <t>Myg1</t>
  </si>
  <si>
    <t>Aaas</t>
  </si>
  <si>
    <t>Sp7</t>
  </si>
  <si>
    <t>Sp1</t>
  </si>
  <si>
    <t>Prr13</t>
  </si>
  <si>
    <t>Pcbp2</t>
  </si>
  <si>
    <t>Map3k12</t>
  </si>
  <si>
    <t>Tarbp2</t>
  </si>
  <si>
    <t>Npff</t>
  </si>
  <si>
    <t>Atf7</t>
  </si>
  <si>
    <t>Atp5g2</t>
  </si>
  <si>
    <t>Calcoco1</t>
  </si>
  <si>
    <t>Smug1</t>
  </si>
  <si>
    <t>Cbx5</t>
  </si>
  <si>
    <t>Hnrnpa1</t>
  </si>
  <si>
    <t>Copz1</t>
  </si>
  <si>
    <t>Zfp385a</t>
  </si>
  <si>
    <t>Itga5</t>
  </si>
  <si>
    <t>Nckap1l</t>
  </si>
  <si>
    <t>Pde1b</t>
  </si>
  <si>
    <t>Mefv</t>
  </si>
  <si>
    <t>Zfp263</t>
  </si>
  <si>
    <t>Zfp174</t>
  </si>
  <si>
    <t>Zfp597</t>
  </si>
  <si>
    <t>1700037C18Rik</t>
  </si>
  <si>
    <t>Cluap1</t>
  </si>
  <si>
    <t>Nlrc3</t>
  </si>
  <si>
    <t>Slx4</t>
  </si>
  <si>
    <t>Dnase1</t>
  </si>
  <si>
    <t>Trap1</t>
  </si>
  <si>
    <t>Crebbp</t>
  </si>
  <si>
    <t>Gm5766</t>
  </si>
  <si>
    <t>Adcy9</t>
  </si>
  <si>
    <t>Tfap4</t>
  </si>
  <si>
    <t>Glis2</t>
  </si>
  <si>
    <t>Pam16</t>
  </si>
  <si>
    <t>Coro7</t>
  </si>
  <si>
    <t>Vasn</t>
  </si>
  <si>
    <t>Dnaja3</t>
  </si>
  <si>
    <t>Nmral1</t>
  </si>
  <si>
    <t>Hmox2</t>
  </si>
  <si>
    <t>Mgrn1</t>
  </si>
  <si>
    <t>Gm16861</t>
  </si>
  <si>
    <t>Nudt16l1</t>
  </si>
  <si>
    <t>Anks3</t>
  </si>
  <si>
    <t>Rogdi</t>
  </si>
  <si>
    <t>Glyr1</t>
  </si>
  <si>
    <t>Ubn1</t>
  </si>
  <si>
    <t>Nagpa</t>
  </si>
  <si>
    <t>Alg1</t>
  </si>
  <si>
    <t>Fam86</t>
  </si>
  <si>
    <t>Mettl22</t>
  </si>
  <si>
    <t>Tmem186</t>
  </si>
  <si>
    <t>Pmm2</t>
  </si>
  <si>
    <t>Carhsp1</t>
  </si>
  <si>
    <t>Usp7</t>
  </si>
  <si>
    <t>1810013L24Rik</t>
  </si>
  <si>
    <t>Emp2</t>
  </si>
  <si>
    <t>Nubp1</t>
  </si>
  <si>
    <t>Ciita</t>
  </si>
  <si>
    <t>Dexi</t>
  </si>
  <si>
    <t>Clec16a</t>
  </si>
  <si>
    <t>Socs1</t>
  </si>
  <si>
    <t>Tnp2</t>
  </si>
  <si>
    <t>Rmi2</t>
  </si>
  <si>
    <t>Litaf</t>
  </si>
  <si>
    <t>Gm4262</t>
  </si>
  <si>
    <t>Snn</t>
  </si>
  <si>
    <t>Txndc11</t>
  </si>
  <si>
    <t>Zc3h7a</t>
  </si>
  <si>
    <t>Rsl1d1</t>
  </si>
  <si>
    <t>2610020C07Rik</t>
  </si>
  <si>
    <t>Gspt1</t>
  </si>
  <si>
    <t>Snx29</t>
  </si>
  <si>
    <t>Cpped1</t>
  </si>
  <si>
    <t>Ercc4</t>
  </si>
  <si>
    <t>Mkl2</t>
  </si>
  <si>
    <t>Parn</t>
  </si>
  <si>
    <t>Bfar</t>
  </si>
  <si>
    <t>3110001I22Rik</t>
  </si>
  <si>
    <t>Rrn3</t>
  </si>
  <si>
    <t>Ntan1</t>
  </si>
  <si>
    <t>Pdxdc1</t>
  </si>
  <si>
    <t>Mpv17l</t>
  </si>
  <si>
    <t>Ifitm7</t>
  </si>
  <si>
    <t>2900011O08Rik</t>
  </si>
  <si>
    <t>Marf1</t>
  </si>
  <si>
    <t>Nde1</t>
  </si>
  <si>
    <t>Myh11</t>
  </si>
  <si>
    <t>Fopnl</t>
  </si>
  <si>
    <t>Abcc1</t>
  </si>
  <si>
    <t>Snai2</t>
  </si>
  <si>
    <t>Ube2v2</t>
  </si>
  <si>
    <t>Mcm4</t>
  </si>
  <si>
    <t>Prkdc</t>
  </si>
  <si>
    <t>Mzt2</t>
  </si>
  <si>
    <t>Cebpd</t>
  </si>
  <si>
    <t>2310008H04Rik</t>
  </si>
  <si>
    <t>Pkp2</t>
  </si>
  <si>
    <t>Yars2</t>
  </si>
  <si>
    <t>Dnm1l</t>
  </si>
  <si>
    <t>Top3b</t>
  </si>
  <si>
    <t>Ppm1f</t>
  </si>
  <si>
    <t>Mapk1</t>
  </si>
  <si>
    <t>Ypel1</t>
  </si>
  <si>
    <t>Ppil2</t>
  </si>
  <si>
    <t>2610318N02Rik</t>
  </si>
  <si>
    <t>Sdf2l1</t>
  </si>
  <si>
    <t>Ccdc116</t>
  </si>
  <si>
    <t>Ydjc</t>
  </si>
  <si>
    <t>Ube2l3</t>
  </si>
  <si>
    <t>Hic2</t>
  </si>
  <si>
    <t>Tmem191c</t>
  </si>
  <si>
    <t>Pi4ka</t>
  </si>
  <si>
    <t>Snap29</t>
  </si>
  <si>
    <t>Crkl</t>
  </si>
  <si>
    <t>Lztr1</t>
  </si>
  <si>
    <t>Thap7</t>
  </si>
  <si>
    <t>4930451C15Rik</t>
  </si>
  <si>
    <t>Slc7a4</t>
  </si>
  <si>
    <t>Smpd4</t>
  </si>
  <si>
    <t>Med15</t>
  </si>
  <si>
    <t>Klhl22</t>
  </si>
  <si>
    <t>Car15</t>
  </si>
  <si>
    <t>Dgcr2</t>
  </si>
  <si>
    <t>Dgcr14</t>
  </si>
  <si>
    <t>Slc25a1</t>
  </si>
  <si>
    <t>Dgcr6</t>
  </si>
  <si>
    <t>Prodh</t>
  </si>
  <si>
    <t>Zdhhc8</t>
  </si>
  <si>
    <t>Ranbp1</t>
  </si>
  <si>
    <t>Trmt2a</t>
  </si>
  <si>
    <t>Dgcr8</t>
  </si>
  <si>
    <t>Arvcf</t>
  </si>
  <si>
    <t>Comt</t>
  </si>
  <si>
    <t>Txnrd2</t>
  </si>
  <si>
    <t>Gnb1l</t>
  </si>
  <si>
    <t>Cdc45</t>
  </si>
  <si>
    <t>Ufd1l</t>
  </si>
  <si>
    <t>2510002D24Rik</t>
  </si>
  <si>
    <t>Mrpl40</t>
  </si>
  <si>
    <t>Hira</t>
  </si>
  <si>
    <t>B3gnt5</t>
  </si>
  <si>
    <t>Klhl6</t>
  </si>
  <si>
    <t>Klhl24</t>
  </si>
  <si>
    <t>Yeats2</t>
  </si>
  <si>
    <t>Parl</t>
  </si>
  <si>
    <t>Abcc5</t>
  </si>
  <si>
    <t>Eif2b5</t>
  </si>
  <si>
    <t>Dvl3</t>
  </si>
  <si>
    <t>Ap2m1</t>
  </si>
  <si>
    <t>Gm15760</t>
  </si>
  <si>
    <t>Abcf3</t>
  </si>
  <si>
    <t>Alg3</t>
  </si>
  <si>
    <t>Ece2</t>
  </si>
  <si>
    <t>Psmd2</t>
  </si>
  <si>
    <t>Eif4g1</t>
  </si>
  <si>
    <t>Fam131a</t>
  </si>
  <si>
    <t>Clcn2</t>
  </si>
  <si>
    <t>Polr2h</t>
  </si>
  <si>
    <t>Vps8</t>
  </si>
  <si>
    <t>2510009E07Rik</t>
  </si>
  <si>
    <t>Ehhadh</t>
  </si>
  <si>
    <t>1300002E11Rik</t>
  </si>
  <si>
    <t>Map3k13</t>
  </si>
  <si>
    <t>Tmem41a</t>
  </si>
  <si>
    <t>Senp2</t>
  </si>
  <si>
    <t>Igf2bp2</t>
  </si>
  <si>
    <t>Tra2b</t>
  </si>
  <si>
    <t>Etv5</t>
  </si>
  <si>
    <t>Dgkg</t>
  </si>
  <si>
    <t>Tbccd1</t>
  </si>
  <si>
    <t>Dnajb11</t>
  </si>
  <si>
    <t>Eif4a2</t>
  </si>
  <si>
    <t>Snora81</t>
  </si>
  <si>
    <t>Rfc4</t>
  </si>
  <si>
    <t>St6gal1</t>
  </si>
  <si>
    <t>Rtp4</t>
  </si>
  <si>
    <t>Bcl6</t>
  </si>
  <si>
    <t>1110054M08Rik</t>
  </si>
  <si>
    <t>Lpp</t>
  </si>
  <si>
    <t>Il1rap</t>
  </si>
  <si>
    <t>Ccdc50</t>
  </si>
  <si>
    <t>Opa1</t>
  </si>
  <si>
    <t>Atp13a3</t>
  </si>
  <si>
    <t>Lsg1</t>
  </si>
  <si>
    <t>Fam43a</t>
  </si>
  <si>
    <t>AI480653</t>
  </si>
  <si>
    <t>Acap2</t>
  </si>
  <si>
    <t>Ppp1r2</t>
  </si>
  <si>
    <t>Bdh1</t>
  </si>
  <si>
    <t>Dlg1</t>
  </si>
  <si>
    <t>Pigz</t>
  </si>
  <si>
    <t>0610012G03Rik</t>
  </si>
  <si>
    <t>Ncbp2</t>
  </si>
  <si>
    <t>Senp5</t>
  </si>
  <si>
    <t>Pak2</t>
  </si>
  <si>
    <t>Pigx</t>
  </si>
  <si>
    <t>Cep19</t>
  </si>
  <si>
    <t>Lrrc33</t>
  </si>
  <si>
    <t>Fbxo45</t>
  </si>
  <si>
    <t>Wdr53</t>
  </si>
  <si>
    <t>Rnf168</t>
  </si>
  <si>
    <t>Ubxn7</t>
  </si>
  <si>
    <t>Tm4sf19</t>
  </si>
  <si>
    <t>Tctex1d2</t>
  </si>
  <si>
    <t>Pcyt1a</t>
  </si>
  <si>
    <t>Tfrc</t>
  </si>
  <si>
    <t>Tnk2</t>
  </si>
  <si>
    <t>Gm10818</t>
  </si>
  <si>
    <t>Muc4</t>
  </si>
  <si>
    <t>Muc20</t>
  </si>
  <si>
    <t>1700021K19Rik</t>
  </si>
  <si>
    <t>Fyttd1</t>
  </si>
  <si>
    <t>Lrch3</t>
  </si>
  <si>
    <t>Iqcg</t>
  </si>
  <si>
    <t>Rpl35a</t>
  </si>
  <si>
    <t>Lmln</t>
  </si>
  <si>
    <t>Osbpl11</t>
  </si>
  <si>
    <t>Snx4</t>
  </si>
  <si>
    <t>1700007L15Rik</t>
  </si>
  <si>
    <t>Zfp148</t>
  </si>
  <si>
    <t>Slc12a8</t>
  </si>
  <si>
    <t>Heg1</t>
  </si>
  <si>
    <t>Muc13</t>
  </si>
  <si>
    <t>Itgb5</t>
  </si>
  <si>
    <t>Umps</t>
  </si>
  <si>
    <t>Ccdc14</t>
  </si>
  <si>
    <t>Mylk</t>
  </si>
  <si>
    <t>Ptplb</t>
  </si>
  <si>
    <t>Sec22a</t>
  </si>
  <si>
    <t>Pdia5</t>
  </si>
  <si>
    <t>Dirc2</t>
  </si>
  <si>
    <t>Hspbap1</t>
  </si>
  <si>
    <t>Parp14</t>
  </si>
  <si>
    <t>Dtx3l</t>
  </si>
  <si>
    <t>Parp9</t>
  </si>
  <si>
    <t>Kpna1</t>
  </si>
  <si>
    <t>Wdr5b</t>
  </si>
  <si>
    <t>Fam162a</t>
  </si>
  <si>
    <t>Ccdc58</t>
  </si>
  <si>
    <t>Stfa2l1</t>
  </si>
  <si>
    <t>Gm5483</t>
  </si>
  <si>
    <t>Gm5416</t>
  </si>
  <si>
    <t>2010005H15Rik</t>
  </si>
  <si>
    <t>Stfa2</t>
  </si>
  <si>
    <t>Stfa3</t>
  </si>
  <si>
    <t>Casr</t>
  </si>
  <si>
    <t>Cd86</t>
  </si>
  <si>
    <t>Ildr1</t>
  </si>
  <si>
    <t>Slc15a2</t>
  </si>
  <si>
    <t>Eaf2</t>
  </si>
  <si>
    <t>Iqcb1</t>
  </si>
  <si>
    <t>4930565N06Rik</t>
  </si>
  <si>
    <t>Golgb1</t>
  </si>
  <si>
    <t>Hcls1</t>
  </si>
  <si>
    <t>Polq</t>
  </si>
  <si>
    <t>Gtf2e1</t>
  </si>
  <si>
    <t>Rabl3</t>
  </si>
  <si>
    <t>Ndufb4</t>
  </si>
  <si>
    <t>Lrrc58</t>
  </si>
  <si>
    <t>BC031361</t>
  </si>
  <si>
    <t>Gsk3b</t>
  </si>
  <si>
    <t>Cox17</t>
  </si>
  <si>
    <t>Adprh</t>
  </si>
  <si>
    <t>Cd80</t>
  </si>
  <si>
    <t>Timmdc1</t>
  </si>
  <si>
    <t>Poglut1</t>
  </si>
  <si>
    <t>Tmem39a</t>
  </si>
  <si>
    <t>Arhgap31</t>
  </si>
  <si>
    <t>B4galt4</t>
  </si>
  <si>
    <t>Gap43</t>
  </si>
  <si>
    <t>Zbtb20</t>
  </si>
  <si>
    <t>Tigit</t>
  </si>
  <si>
    <t>Qtrtd1</t>
  </si>
  <si>
    <t>2610015P09Rik</t>
  </si>
  <si>
    <t>Zdhhc23</t>
  </si>
  <si>
    <t>Gramd1c</t>
  </si>
  <si>
    <t>Atp6v1a</t>
  </si>
  <si>
    <t>Naa50</t>
  </si>
  <si>
    <t>Gm608</t>
  </si>
  <si>
    <t>Sidt1</t>
  </si>
  <si>
    <t>Spice1</t>
  </si>
  <si>
    <t>BC027231</t>
  </si>
  <si>
    <t>Gtpbp8</t>
  </si>
  <si>
    <t>Cd200r1</t>
  </si>
  <si>
    <t>Cd200r4</t>
  </si>
  <si>
    <t>Cd200r3</t>
  </si>
  <si>
    <t>Ccdc80</t>
  </si>
  <si>
    <t>Slc35a5</t>
  </si>
  <si>
    <t>Atg3</t>
  </si>
  <si>
    <t>Btla</t>
  </si>
  <si>
    <t>Cd200</t>
  </si>
  <si>
    <t>Plcxd2</t>
  </si>
  <si>
    <t>Cd96</t>
  </si>
  <si>
    <t>Pvrl3</t>
  </si>
  <si>
    <t>Dppa2</t>
  </si>
  <si>
    <t>Morc1</t>
  </si>
  <si>
    <t>Trat1</t>
  </si>
  <si>
    <t>Retnla</t>
  </si>
  <si>
    <t>Dzip3</t>
  </si>
  <si>
    <t>C330027C09Rik</t>
  </si>
  <si>
    <t>Myh15</t>
  </si>
  <si>
    <t>Ift57</t>
  </si>
  <si>
    <t>Cd47</t>
  </si>
  <si>
    <t>Gm4827</t>
  </si>
  <si>
    <t>Bbx</t>
  </si>
  <si>
    <t>G730013B05Rik</t>
  </si>
  <si>
    <t>5330426P16Rik</t>
  </si>
  <si>
    <t>Cblb</t>
  </si>
  <si>
    <t>Alcam</t>
  </si>
  <si>
    <t>Nfkbiz</t>
  </si>
  <si>
    <t>Nxpe3</t>
  </si>
  <si>
    <t>Cep97</t>
  </si>
  <si>
    <t>Rpl24</t>
  </si>
  <si>
    <t>2310061J03Rik</t>
  </si>
  <si>
    <t>Zbtb11</t>
  </si>
  <si>
    <t>Pcnp</t>
  </si>
  <si>
    <t>Trmt10c</t>
  </si>
  <si>
    <t>Senp7</t>
  </si>
  <si>
    <t>Impg2</t>
  </si>
  <si>
    <t>Tfg</t>
  </si>
  <si>
    <t>Tmem45a</t>
  </si>
  <si>
    <t>Tomm70a</t>
  </si>
  <si>
    <t>Nit2</t>
  </si>
  <si>
    <t>Tbc1d23</t>
  </si>
  <si>
    <t>Filip1l</t>
  </si>
  <si>
    <t>Dcbld2</t>
  </si>
  <si>
    <t>St3gal6</t>
  </si>
  <si>
    <t>Cpox</t>
  </si>
  <si>
    <t>Gpr15</t>
  </si>
  <si>
    <t>Cldn25</t>
  </si>
  <si>
    <t>Mina</t>
  </si>
  <si>
    <t>Crybg3</t>
  </si>
  <si>
    <t>Arl6</t>
  </si>
  <si>
    <t>Nsun3</t>
  </si>
  <si>
    <t>Arl13b</t>
  </si>
  <si>
    <t>Pros1</t>
  </si>
  <si>
    <t>Epha3</t>
  </si>
  <si>
    <t>4930453N24Rik</t>
  </si>
  <si>
    <t>Zfp654</t>
  </si>
  <si>
    <t>Cggbp1</t>
  </si>
  <si>
    <t>Chmp2b</t>
  </si>
  <si>
    <t>Gbe1</t>
  </si>
  <si>
    <t>Rbm11</t>
  </si>
  <si>
    <t>Hspa13</t>
  </si>
  <si>
    <t>Samsn1</t>
  </si>
  <si>
    <t>Nrip1</t>
  </si>
  <si>
    <t>Usp25</t>
  </si>
  <si>
    <t>Cxadr</t>
  </si>
  <si>
    <t>Btg3</t>
  </si>
  <si>
    <t>D16Ertd472e</t>
  </si>
  <si>
    <t>4930478L05Rik</t>
  </si>
  <si>
    <t>Ncam2</t>
  </si>
  <si>
    <t>Mrpl39</t>
  </si>
  <si>
    <t>Atp5j</t>
  </si>
  <si>
    <t>Gabpa</t>
  </si>
  <si>
    <t>App</t>
  </si>
  <si>
    <t>Gm10791</t>
  </si>
  <si>
    <t>Adamts1</t>
  </si>
  <si>
    <t>N6amt1</t>
  </si>
  <si>
    <t>Ltn1</t>
  </si>
  <si>
    <t>Rwdd2b</t>
  </si>
  <si>
    <t>Usp16</t>
  </si>
  <si>
    <t>Cct8</t>
  </si>
  <si>
    <t>Bach1</t>
  </si>
  <si>
    <t>Tiam1</t>
  </si>
  <si>
    <t>Gm10789</t>
  </si>
  <si>
    <t>Sod1</t>
  </si>
  <si>
    <t>Scaf4</t>
  </si>
  <si>
    <t>Hunk</t>
  </si>
  <si>
    <t>Mis18a</t>
  </si>
  <si>
    <t>Urb1</t>
  </si>
  <si>
    <t>1110004E09Rik</t>
  </si>
  <si>
    <t>Synj1</t>
  </si>
  <si>
    <t>4930404I05Rik</t>
  </si>
  <si>
    <t>4932438H23Rik</t>
  </si>
  <si>
    <t>Ifnar2</t>
  </si>
  <si>
    <t>Il10rb</t>
  </si>
  <si>
    <t>A930006K02Rik</t>
  </si>
  <si>
    <t>Ifnar1</t>
  </si>
  <si>
    <t>Ifngr2</t>
  </si>
  <si>
    <t>Tmem50b</t>
  </si>
  <si>
    <t>Dnajc28</t>
  </si>
  <si>
    <t>Gart</t>
  </si>
  <si>
    <t>Son</t>
  </si>
  <si>
    <t>Donson</t>
  </si>
  <si>
    <t>Gm10785</t>
  </si>
  <si>
    <t>Cryzl1</t>
  </si>
  <si>
    <t>Itsn1</t>
  </si>
  <si>
    <t>Atp5o</t>
  </si>
  <si>
    <t>Slc5a3</t>
  </si>
  <si>
    <t>Mrps6</t>
  </si>
  <si>
    <t>Rcan1</t>
  </si>
  <si>
    <t>Runx1</t>
  </si>
  <si>
    <t>Setd4</t>
  </si>
  <si>
    <t>Cbr1</t>
  </si>
  <si>
    <t>Cbr3</t>
  </si>
  <si>
    <t>Dopey2</t>
  </si>
  <si>
    <t>Morc3</t>
  </si>
  <si>
    <t>Chaf1b</t>
  </si>
  <si>
    <t>Hlcs</t>
  </si>
  <si>
    <t>Ripply3</t>
  </si>
  <si>
    <t>Pigp</t>
  </si>
  <si>
    <t>Ttc3</t>
  </si>
  <si>
    <t>Dscr3</t>
  </si>
  <si>
    <t>Dyrk1a</t>
  </si>
  <si>
    <t>Kcnj15</t>
  </si>
  <si>
    <t>Ets2</t>
  </si>
  <si>
    <t>Psmg1</t>
  </si>
  <si>
    <t>Brwd1</t>
  </si>
  <si>
    <t>Hmgn1</t>
  </si>
  <si>
    <t>Wrb</t>
  </si>
  <si>
    <t>B3galt5</t>
  </si>
  <si>
    <t>Igsf5</t>
  </si>
  <si>
    <t>Dscam</t>
  </si>
  <si>
    <t>Bace2</t>
  </si>
  <si>
    <t>Mx1</t>
  </si>
  <si>
    <t>Mx2</t>
  </si>
  <si>
    <t>Ripk4</t>
  </si>
  <si>
    <t>Prdm15</t>
  </si>
  <si>
    <t>C2cd2</t>
  </si>
  <si>
    <t>A630089N07Rik</t>
  </si>
  <si>
    <t>Pisd-ps2</t>
  </si>
  <si>
    <t>Scaf8</t>
  </si>
  <si>
    <t>Tiam2</t>
  </si>
  <si>
    <t>Tfb1m</t>
  </si>
  <si>
    <t>4930470H14Rik</t>
  </si>
  <si>
    <t>Arid1b</t>
  </si>
  <si>
    <t>Tmem242</t>
  </si>
  <si>
    <t>Zdhhc14</t>
  </si>
  <si>
    <t>Snx9</t>
  </si>
  <si>
    <t>Synj2</t>
  </si>
  <si>
    <t>Serac1</t>
  </si>
  <si>
    <t>Gtf2h5</t>
  </si>
  <si>
    <t>Tulp4</t>
  </si>
  <si>
    <t>Dynlt1b</t>
  </si>
  <si>
    <t>Tmem181b-ps</t>
  </si>
  <si>
    <t>Dynlt1c</t>
  </si>
  <si>
    <t>Tmem181c-ps</t>
  </si>
  <si>
    <t>Dynlt1f</t>
  </si>
  <si>
    <t>Sytl3</t>
  </si>
  <si>
    <t>Ezr</t>
  </si>
  <si>
    <t>Rsph3b</t>
  </si>
  <si>
    <t>Tagap1</t>
  </si>
  <si>
    <t>Rnaset2b</t>
  </si>
  <si>
    <t>Rps6ka2</t>
  </si>
  <si>
    <t>Tagap</t>
  </si>
  <si>
    <t>Rsph3a</t>
  </si>
  <si>
    <t>Rnaset2a</t>
  </si>
  <si>
    <t>Fgfr1op</t>
  </si>
  <si>
    <t>Ccr6</t>
  </si>
  <si>
    <t>Mpc1</t>
  </si>
  <si>
    <t>Sft2d1</t>
  </si>
  <si>
    <t>Gm16702</t>
  </si>
  <si>
    <t>1700010I14Rik</t>
  </si>
  <si>
    <t>Qk</t>
  </si>
  <si>
    <t>D17Ertd648e</t>
  </si>
  <si>
    <t>Agpat4</t>
  </si>
  <si>
    <t>Map3k4</t>
  </si>
  <si>
    <t>Slc22a2</t>
  </si>
  <si>
    <t>Igf2r</t>
  </si>
  <si>
    <t>Airn</t>
  </si>
  <si>
    <t>Mrpl18</t>
  </si>
  <si>
    <t>Tcp1</t>
  </si>
  <si>
    <t>Acat3</t>
  </si>
  <si>
    <t>Acat2</t>
  </si>
  <si>
    <t>Wtap</t>
  </si>
  <si>
    <t>Sod2</t>
  </si>
  <si>
    <t>2700054A10Rik</t>
  </si>
  <si>
    <t>Mllt4</t>
  </si>
  <si>
    <t>1600012H06Rik</t>
  </si>
  <si>
    <t>Phf10</t>
  </si>
  <si>
    <t>LOC106740</t>
  </si>
  <si>
    <t>9030025P20Rik</t>
  </si>
  <si>
    <t>Gm3435</t>
  </si>
  <si>
    <t>2210404J11Rik</t>
  </si>
  <si>
    <t>Dll1</t>
  </si>
  <si>
    <t>Fam120b</t>
  </si>
  <si>
    <t>Psmb1</t>
  </si>
  <si>
    <t>Tbp</t>
  </si>
  <si>
    <t>Pdcd2</t>
  </si>
  <si>
    <t>Prdm9</t>
  </si>
  <si>
    <t>Chd1</t>
  </si>
  <si>
    <t>Rgmb</t>
  </si>
  <si>
    <t>Zfp960</t>
  </si>
  <si>
    <t>Zfp97</t>
  </si>
  <si>
    <t>Riok2</t>
  </si>
  <si>
    <t>Lix1</t>
  </si>
  <si>
    <t>Lnpep</t>
  </si>
  <si>
    <t>Vmn2r96</t>
  </si>
  <si>
    <t>Ppp2r1a</t>
  </si>
  <si>
    <t>Zfp160</t>
  </si>
  <si>
    <t>Zfp677</t>
  </si>
  <si>
    <t>Zfp54</t>
  </si>
  <si>
    <t>Zfp51</t>
  </si>
  <si>
    <t>Zfp53</t>
  </si>
  <si>
    <t>Zfp52</t>
  </si>
  <si>
    <t>Zfp948</t>
  </si>
  <si>
    <t>3110052M02Rik</t>
  </si>
  <si>
    <t>Gm10509</t>
  </si>
  <si>
    <t>Zfp760</t>
  </si>
  <si>
    <t>Zfp820</t>
  </si>
  <si>
    <t>2210404O09Rik</t>
  </si>
  <si>
    <t>Zfp942</t>
  </si>
  <si>
    <t>Zfp943</t>
  </si>
  <si>
    <t>Zfp947</t>
  </si>
  <si>
    <t>Gm4944</t>
  </si>
  <si>
    <t>Zfp944</t>
  </si>
  <si>
    <t>Zfp758</t>
  </si>
  <si>
    <t>Zfp946</t>
  </si>
  <si>
    <t>Zfp945</t>
  </si>
  <si>
    <t>Vmn2r-ps129</t>
  </si>
  <si>
    <t>Zfp40</t>
  </si>
  <si>
    <t>Zfp213</t>
  </si>
  <si>
    <t>Zscan10</t>
  </si>
  <si>
    <t>Mmp25</t>
  </si>
  <si>
    <t>Thoc6</t>
  </si>
  <si>
    <t>Hcfc1r1</t>
  </si>
  <si>
    <t>Tnfrsf12a</t>
  </si>
  <si>
    <t>Pkmyt1</t>
  </si>
  <si>
    <t>Paqr4</t>
  </si>
  <si>
    <t>Kremen2</t>
  </si>
  <si>
    <t>9530082P21Rik</t>
  </si>
  <si>
    <t>Flywch1</t>
  </si>
  <si>
    <t>Flywch2</t>
  </si>
  <si>
    <t>Srrm2</t>
  </si>
  <si>
    <t>Tceb2</t>
  </si>
  <si>
    <t>Prss41</t>
  </si>
  <si>
    <t>Prss30</t>
  </si>
  <si>
    <t>Kctd5</t>
  </si>
  <si>
    <t>Pdpk1</t>
  </si>
  <si>
    <t>Amdhd2</t>
  </si>
  <si>
    <t>Atp6v0c</t>
  </si>
  <si>
    <t>Tbc1d24</t>
  </si>
  <si>
    <t>1600002H07Rik</t>
  </si>
  <si>
    <t>Ccnf</t>
  </si>
  <si>
    <t>Abca3</t>
  </si>
  <si>
    <t>D330041H03Rik</t>
  </si>
  <si>
    <t>Rnps1</t>
  </si>
  <si>
    <t>Eci1</t>
  </si>
  <si>
    <t>Dnase1l2</t>
  </si>
  <si>
    <t>E4f1</t>
  </si>
  <si>
    <t>Pgp</t>
  </si>
  <si>
    <t>Mlst8</t>
  </si>
  <si>
    <t>Traf7</t>
  </si>
  <si>
    <t>2610019E17Rik</t>
  </si>
  <si>
    <t>Rab26</t>
  </si>
  <si>
    <t>Pkd1</t>
  </si>
  <si>
    <t>Tsc2</t>
  </si>
  <si>
    <t>Nthl1</t>
  </si>
  <si>
    <t>Slc9a3r2</t>
  </si>
  <si>
    <t>Zfp598</t>
  </si>
  <si>
    <t>Syngr3</t>
  </si>
  <si>
    <t>Gfer</t>
  </si>
  <si>
    <t>Noxo1</t>
  </si>
  <si>
    <t>Tbl3</t>
  </si>
  <si>
    <t>Rps2</t>
  </si>
  <si>
    <t>Snora64</t>
  </si>
  <si>
    <t>Ndufb10</t>
  </si>
  <si>
    <t>Fahd1</t>
  </si>
  <si>
    <t>Hagh</t>
  </si>
  <si>
    <t>Nubp2</t>
  </si>
  <si>
    <t>Spsb3</t>
  </si>
  <si>
    <t>Eme2</t>
  </si>
  <si>
    <t>Mrps34</t>
  </si>
  <si>
    <t>Nme3</t>
  </si>
  <si>
    <t>Mapk8ip3</t>
  </si>
  <si>
    <t>Hn1l</t>
  </si>
  <si>
    <t>Cramp1l</t>
  </si>
  <si>
    <t>Ift140</t>
  </si>
  <si>
    <t>Telo2</t>
  </si>
  <si>
    <t>Clcn7</t>
  </si>
  <si>
    <t>BC003965</t>
  </si>
  <si>
    <t>Unkl</t>
  </si>
  <si>
    <t>Gnptg</t>
  </si>
  <si>
    <t>Baiap3</t>
  </si>
  <si>
    <t>Ube2i</t>
  </si>
  <si>
    <t>Cacna1h</t>
  </si>
  <si>
    <t>Lmf1</t>
  </si>
  <si>
    <t>Chtf18</t>
  </si>
  <si>
    <t>Rpusd1</t>
  </si>
  <si>
    <t>Narfl</t>
  </si>
  <si>
    <t>Haghl</t>
  </si>
  <si>
    <t>Ccdc78</t>
  </si>
  <si>
    <t>Fam173a</t>
  </si>
  <si>
    <t>Metrn</t>
  </si>
  <si>
    <t>Wdr24</t>
  </si>
  <si>
    <t>Jmjd8</t>
  </si>
  <si>
    <t>Stub1</t>
  </si>
  <si>
    <t>Rhbdl1</t>
  </si>
  <si>
    <t>Rhot2</t>
  </si>
  <si>
    <t>Wdr90</t>
  </si>
  <si>
    <t>Fam195a</t>
  </si>
  <si>
    <t>0610011F06Rik</t>
  </si>
  <si>
    <t>Wfikkn1</t>
  </si>
  <si>
    <t>Rab40c</t>
  </si>
  <si>
    <t>Pigq</t>
  </si>
  <si>
    <t>Solh</t>
  </si>
  <si>
    <t>Rab11fip3</t>
  </si>
  <si>
    <t>Decr2</t>
  </si>
  <si>
    <t>Nme4</t>
  </si>
  <si>
    <t>Tmem8</t>
  </si>
  <si>
    <t>Mrpl28</t>
  </si>
  <si>
    <t>Axin1</t>
  </si>
  <si>
    <t>Arhgdig</t>
  </si>
  <si>
    <t>Rgs11</t>
  </si>
  <si>
    <t>Itfg3</t>
  </si>
  <si>
    <t>Luc7l</t>
  </si>
  <si>
    <t>Neurl1b</t>
  </si>
  <si>
    <t>Dusp1</t>
  </si>
  <si>
    <t>Ergic1</t>
  </si>
  <si>
    <t>Atp6v0e</t>
  </si>
  <si>
    <t>Bnip1</t>
  </si>
  <si>
    <t>Kifc5b</t>
  </si>
  <si>
    <t>Phf1</t>
  </si>
  <si>
    <t>Cuta</t>
  </si>
  <si>
    <t>Zbtb9</t>
  </si>
  <si>
    <t>Ggnbp1</t>
  </si>
  <si>
    <t>Bak1</t>
  </si>
  <si>
    <t>Itpr3</t>
  </si>
  <si>
    <t>Lemd2</t>
  </si>
  <si>
    <t>Hmga1</t>
  </si>
  <si>
    <t>AI413582</t>
  </si>
  <si>
    <t>Nudt3</t>
  </si>
  <si>
    <t>Rps10</t>
  </si>
  <si>
    <t>Pacsin1</t>
  </si>
  <si>
    <t>D17Wsu92e</t>
  </si>
  <si>
    <t>Snrpc</t>
  </si>
  <si>
    <t>Uhrf1bp1</t>
  </si>
  <si>
    <t>Taf11</t>
  </si>
  <si>
    <t>Anks1</t>
  </si>
  <si>
    <t>Zfp523</t>
  </si>
  <si>
    <t>Def6</t>
  </si>
  <si>
    <t>Ppard</t>
  </si>
  <si>
    <t>Fance</t>
  </si>
  <si>
    <t>Rpl10a</t>
  </si>
  <si>
    <t>Tead3</t>
  </si>
  <si>
    <t>Fkbp5</t>
  </si>
  <si>
    <t>Srpk1</t>
  </si>
  <si>
    <t>Mapk14</t>
  </si>
  <si>
    <t>Mapk13</t>
  </si>
  <si>
    <t>Brpf3</t>
  </si>
  <si>
    <t>Pnpla1</t>
  </si>
  <si>
    <t>4930539E08Rik</t>
  </si>
  <si>
    <t>Kctd20</t>
  </si>
  <si>
    <t>Stk38</t>
  </si>
  <si>
    <t>Srsf3</t>
  </si>
  <si>
    <t>Gm16197</t>
  </si>
  <si>
    <t>Cdkn1a</t>
  </si>
  <si>
    <t>Rab44</t>
  </si>
  <si>
    <t>Cpne5</t>
  </si>
  <si>
    <t>Ppil1</t>
  </si>
  <si>
    <t>BC004004</t>
  </si>
  <si>
    <t>Mtch1</t>
  </si>
  <si>
    <t>Fgd2</t>
  </si>
  <si>
    <t>Pim1</t>
  </si>
  <si>
    <t>Tbc1d22b</t>
  </si>
  <si>
    <t>Rnf8</t>
  </si>
  <si>
    <t>Ftsjd2</t>
  </si>
  <si>
    <t>Ccdc167</t>
  </si>
  <si>
    <t>Zfand3</t>
  </si>
  <si>
    <t>Btbd9</t>
  </si>
  <si>
    <t>Gm6402</t>
  </si>
  <si>
    <t>Glo1</t>
  </si>
  <si>
    <t>1700097N02Rik</t>
  </si>
  <si>
    <t>Dnahc8</t>
  </si>
  <si>
    <t>Abcg1</t>
  </si>
  <si>
    <t>Tmprss3</t>
  </si>
  <si>
    <t>Ubash3a</t>
  </si>
  <si>
    <t>Rsph1</t>
  </si>
  <si>
    <t>Slc37a1</t>
  </si>
  <si>
    <t>Wdr4</t>
  </si>
  <si>
    <t>Ndufv3</t>
  </si>
  <si>
    <t>Pknox1</t>
  </si>
  <si>
    <t>U2af1</t>
  </si>
  <si>
    <t>Sik1</t>
  </si>
  <si>
    <t>Hsf2bp</t>
  </si>
  <si>
    <t>Rrp1b</t>
  </si>
  <si>
    <t>Notch3</t>
  </si>
  <si>
    <t>Brd4</t>
  </si>
  <si>
    <t>Akap8</t>
  </si>
  <si>
    <t>Akap8l</t>
  </si>
  <si>
    <t>Wiz</t>
  </si>
  <si>
    <t>Rasal3</t>
  </si>
  <si>
    <t>A530088E08Rik</t>
  </si>
  <si>
    <t>Cyp4f39</t>
  </si>
  <si>
    <t>Cyp4f17</t>
  </si>
  <si>
    <t>Cyp4f16</t>
  </si>
  <si>
    <t>Zfp871</t>
  </si>
  <si>
    <t>Zfp811</t>
  </si>
  <si>
    <t>Zfp799</t>
  </si>
  <si>
    <t>Zfp870</t>
  </si>
  <si>
    <t>Cyp4f13</t>
  </si>
  <si>
    <t>Zfp472</t>
  </si>
  <si>
    <t>Zfp952</t>
  </si>
  <si>
    <t>Zfp763</t>
  </si>
  <si>
    <t>Zfp563</t>
  </si>
  <si>
    <t>Zfp955a</t>
  </si>
  <si>
    <t>Zfp955b</t>
  </si>
  <si>
    <t>Zfp81</t>
  </si>
  <si>
    <t>Zfp101</t>
  </si>
  <si>
    <t>Adamts10</t>
  </si>
  <si>
    <t>Myo1f</t>
  </si>
  <si>
    <t>Zfp414</t>
  </si>
  <si>
    <t>Pram1</t>
  </si>
  <si>
    <t>Hnrnpm</t>
  </si>
  <si>
    <t>Rab11b</t>
  </si>
  <si>
    <t>Angptl4</t>
  </si>
  <si>
    <t>Kank3</t>
  </si>
  <si>
    <t>Rps28</t>
  </si>
  <si>
    <t>Ndufa7</t>
  </si>
  <si>
    <t>Cd320</t>
  </si>
  <si>
    <t>Kifc1</t>
  </si>
  <si>
    <t>BC033916</t>
  </si>
  <si>
    <t>BC051226</t>
  </si>
  <si>
    <t>Daxx</t>
  </si>
  <si>
    <t>Zbtb22</t>
  </si>
  <si>
    <t>Tapbp</t>
  </si>
  <si>
    <t>Rgl2</t>
  </si>
  <si>
    <t>H2-Ke2</t>
  </si>
  <si>
    <t>Wdr46</t>
  </si>
  <si>
    <t>B3galt4</t>
  </si>
  <si>
    <t>Rps18</t>
  </si>
  <si>
    <t>Vps52</t>
  </si>
  <si>
    <t>H2-K2</t>
  </si>
  <si>
    <t>AA388235</t>
  </si>
  <si>
    <t>H2-K1</t>
  </si>
  <si>
    <t>Ring1</t>
  </si>
  <si>
    <t>H2-Ke6</t>
  </si>
  <si>
    <t>Slc39a7</t>
  </si>
  <si>
    <t>Rxrb</t>
  </si>
  <si>
    <t>Col11a2</t>
  </si>
  <si>
    <t>H2-Oa</t>
  </si>
  <si>
    <t>Brd2</t>
  </si>
  <si>
    <t>H2-DMb2</t>
  </si>
  <si>
    <t>H2-DMb1</t>
  </si>
  <si>
    <t>Psmb9</t>
  </si>
  <si>
    <t>Tap1</t>
  </si>
  <si>
    <t>Psmb8</t>
  </si>
  <si>
    <t>Tap2</t>
  </si>
  <si>
    <t>H2-Ob</t>
  </si>
  <si>
    <t>H2-Ab1</t>
  </si>
  <si>
    <t>H2-Aa</t>
  </si>
  <si>
    <t>H2-Eb1</t>
  </si>
  <si>
    <t>H2-Eb2</t>
  </si>
  <si>
    <t>Notch4</t>
  </si>
  <si>
    <t>Gpsm3</t>
  </si>
  <si>
    <t>Pbx2</t>
  </si>
  <si>
    <t>Ager</t>
  </si>
  <si>
    <t>Rnf5</t>
  </si>
  <si>
    <t>Agpat1</t>
  </si>
  <si>
    <t>Egfl8</t>
  </si>
  <si>
    <t>Ppt2</t>
  </si>
  <si>
    <t>Prrt1</t>
  </si>
  <si>
    <t>Fkbpl</t>
  </si>
  <si>
    <t>Atf6b</t>
  </si>
  <si>
    <t>C4a</t>
  </si>
  <si>
    <t>Stk19</t>
  </si>
  <si>
    <t>Dom3z</t>
  </si>
  <si>
    <t>Skiv2l</t>
  </si>
  <si>
    <t>Cfb</t>
  </si>
  <si>
    <t>Zbtb12</t>
  </si>
  <si>
    <t>Ehmt2</t>
  </si>
  <si>
    <t>Neu1</t>
  </si>
  <si>
    <t>1110038B12Rik</t>
  </si>
  <si>
    <t>Hspa1b</t>
  </si>
  <si>
    <t>Hspa1a</t>
  </si>
  <si>
    <t>Hspa1l</t>
  </si>
  <si>
    <t>Lsm2</t>
  </si>
  <si>
    <t>Vars</t>
  </si>
  <si>
    <t>Vwa7</t>
  </si>
  <si>
    <t>Msh5</t>
  </si>
  <si>
    <t>Clic1</t>
  </si>
  <si>
    <t>Ddah2</t>
  </si>
  <si>
    <t>Abhd16a</t>
  </si>
  <si>
    <t>Ly6g5b</t>
  </si>
  <si>
    <t>Csnk2b</t>
  </si>
  <si>
    <t>Gpank1</t>
  </si>
  <si>
    <t>D17H6S53E</t>
  </si>
  <si>
    <t>Bag6</t>
  </si>
  <si>
    <t>Prrc2a</t>
  </si>
  <si>
    <t>Aif1</t>
  </si>
  <si>
    <t>Lst1</t>
  </si>
  <si>
    <t>Ltb</t>
  </si>
  <si>
    <t>Tnf</t>
  </si>
  <si>
    <t>Lta</t>
  </si>
  <si>
    <t>Nfkbil1</t>
  </si>
  <si>
    <t>Atp6v1g2</t>
  </si>
  <si>
    <t>Ddx39b</t>
  </si>
  <si>
    <t>H2-D1</t>
  </si>
  <si>
    <t>H2-Q1</t>
  </si>
  <si>
    <t>H2-Q2</t>
  </si>
  <si>
    <t>H2-Q4</t>
  </si>
  <si>
    <t>H2-Q5</t>
  </si>
  <si>
    <t>H2-Q6</t>
  </si>
  <si>
    <t>H2-Q7</t>
  </si>
  <si>
    <t>H2-Q10</t>
  </si>
  <si>
    <t>Tcf19</t>
  </si>
  <si>
    <t>Cchcr1</t>
  </si>
  <si>
    <t>Vars2</t>
  </si>
  <si>
    <t>Gtf2h4</t>
  </si>
  <si>
    <t>Ddr1</t>
  </si>
  <si>
    <t>4833427F10Rik</t>
  </si>
  <si>
    <t>Ier3</t>
  </si>
  <si>
    <t>Flot1</t>
  </si>
  <si>
    <t>Tubb5</t>
  </si>
  <si>
    <t>Mdc1</t>
  </si>
  <si>
    <t>Nrm</t>
  </si>
  <si>
    <t>Ppp1r18</t>
  </si>
  <si>
    <t>Dhx16</t>
  </si>
  <si>
    <t>2310061I04Rik</t>
  </si>
  <si>
    <t>Atat1</t>
  </si>
  <si>
    <t>Mrps18b</t>
  </si>
  <si>
    <t>Ppp1r10</t>
  </si>
  <si>
    <t>Abcf1</t>
  </si>
  <si>
    <t>Prr3</t>
  </si>
  <si>
    <t>Gnl1</t>
  </si>
  <si>
    <t>A930015D03Rik</t>
  </si>
  <si>
    <t>H2-T24</t>
  </si>
  <si>
    <t>H2-T23</t>
  </si>
  <si>
    <t>H2-T22</t>
  </si>
  <si>
    <t>Gm6034</t>
  </si>
  <si>
    <t>Gm11127</t>
  </si>
  <si>
    <t>H2-Bl</t>
  </si>
  <si>
    <t>C920025E04Rik</t>
  </si>
  <si>
    <t>H2-T10</t>
  </si>
  <si>
    <t>Gm7030</t>
  </si>
  <si>
    <t>Gm8909</t>
  </si>
  <si>
    <t>H2-T3</t>
  </si>
  <si>
    <t>Rpp21</t>
  </si>
  <si>
    <t>Trim39</t>
  </si>
  <si>
    <t>Trim26</t>
  </si>
  <si>
    <t>Rnf39</t>
  </si>
  <si>
    <t>Ppp1r11</t>
  </si>
  <si>
    <t>Znrd1</t>
  </si>
  <si>
    <t>Znrd1as</t>
  </si>
  <si>
    <t>Zfp57</t>
  </si>
  <si>
    <t>Gabbr1</t>
  </si>
  <si>
    <t>Ubd</t>
  </si>
  <si>
    <t>H2-M3</t>
  </si>
  <si>
    <t>Olfr99</t>
  </si>
  <si>
    <t>Rn45s</t>
  </si>
  <si>
    <t>Cenpq</t>
  </si>
  <si>
    <t>Mut</t>
  </si>
  <si>
    <t>Cd2ap</t>
  </si>
  <si>
    <t>Tnfrsf21</t>
  </si>
  <si>
    <t>E130008D07Rik</t>
  </si>
  <si>
    <t>Slc25a27</t>
  </si>
  <si>
    <t>Cyp39a1</t>
  </si>
  <si>
    <t>Enpp5</t>
  </si>
  <si>
    <t>Enpp4</t>
  </si>
  <si>
    <t>Clic5</t>
  </si>
  <si>
    <t>Runx2</t>
  </si>
  <si>
    <t>Cdc5l</t>
  </si>
  <si>
    <t>Aars2</t>
  </si>
  <si>
    <t>Tcte1</t>
  </si>
  <si>
    <t>Tmem151b</t>
  </si>
  <si>
    <t>Nfkbie</t>
  </si>
  <si>
    <t>Slc35b2</t>
  </si>
  <si>
    <t>Hsp90ab1</t>
  </si>
  <si>
    <t>Slc29a1</t>
  </si>
  <si>
    <t>Capn11</t>
  </si>
  <si>
    <t>Tmem63b</t>
  </si>
  <si>
    <t>Mrpl14</t>
  </si>
  <si>
    <t>Vegfa</t>
  </si>
  <si>
    <t>Mrps18a</t>
  </si>
  <si>
    <t>Rsph9</t>
  </si>
  <si>
    <t>Mad2l1bp</t>
  </si>
  <si>
    <t>Gtpbp2</t>
  </si>
  <si>
    <t>Polh</t>
  </si>
  <si>
    <t>Xpo5</t>
  </si>
  <si>
    <t>Polr1c</t>
  </si>
  <si>
    <t>Yipf3</t>
  </si>
  <si>
    <t>Tjap1</t>
  </si>
  <si>
    <t>Abcc10</t>
  </si>
  <si>
    <t>Zfp318</t>
  </si>
  <si>
    <t>Ttbk1</t>
  </si>
  <si>
    <t>Cul9</t>
  </si>
  <si>
    <t>Srf</t>
  </si>
  <si>
    <t>Ptk7</t>
  </si>
  <si>
    <t>Klc4</t>
  </si>
  <si>
    <t>Mrpl2</t>
  </si>
  <si>
    <t>Cul7</t>
  </si>
  <si>
    <t>Rrp36</t>
  </si>
  <si>
    <t>Klhdc3</t>
  </si>
  <si>
    <t>Mea1</t>
  </si>
  <si>
    <t>Ppp2r5d</t>
  </si>
  <si>
    <t>Pex6</t>
  </si>
  <si>
    <t>Cnpy3</t>
  </si>
  <si>
    <t>Ptcra</t>
  </si>
  <si>
    <t>2310039H08Rik</t>
  </si>
  <si>
    <t>Rpl7l1</t>
  </si>
  <si>
    <t>Tbcc</t>
  </si>
  <si>
    <t>Ubr2</t>
  </si>
  <si>
    <t>Trerf1</t>
  </si>
  <si>
    <t>Mrps10</t>
  </si>
  <si>
    <t>Guca1b</t>
  </si>
  <si>
    <t>Guca1a</t>
  </si>
  <si>
    <t>AI661453</t>
  </si>
  <si>
    <t>Taf8</t>
  </si>
  <si>
    <t>Ccnd3</t>
  </si>
  <si>
    <t>Bysl</t>
  </si>
  <si>
    <t>Med20</t>
  </si>
  <si>
    <t>Usp49</t>
  </si>
  <si>
    <t>Tomm6</t>
  </si>
  <si>
    <t>Frs3</t>
  </si>
  <si>
    <t>Tfeb</t>
  </si>
  <si>
    <t>Foxp4</t>
  </si>
  <si>
    <t>9830107B12Rik</t>
  </si>
  <si>
    <t>A530064D06Rik</t>
  </si>
  <si>
    <t>Treml2</t>
  </si>
  <si>
    <t>B430306N03Rik</t>
  </si>
  <si>
    <t>Nfya</t>
  </si>
  <si>
    <t>Apobec2</t>
  </si>
  <si>
    <t>Unc5cl</t>
  </si>
  <si>
    <t>Mocs1</t>
  </si>
  <si>
    <t>Daam2</t>
  </si>
  <si>
    <t>Rftn1</t>
  </si>
  <si>
    <t>Plcl2</t>
  </si>
  <si>
    <t>Tbc1d5</t>
  </si>
  <si>
    <t>Satb1</t>
  </si>
  <si>
    <t>Gm20098</t>
  </si>
  <si>
    <t>Rab5a</t>
  </si>
  <si>
    <t>Kat2b</t>
  </si>
  <si>
    <t>Sgol1</t>
  </si>
  <si>
    <t>Pot1b</t>
  </si>
  <si>
    <t>Emr4</t>
  </si>
  <si>
    <t>Zfp119a</t>
  </si>
  <si>
    <t>Zfp959</t>
  </si>
  <si>
    <t>Zfp119b</t>
  </si>
  <si>
    <t>Ebi3</t>
  </si>
  <si>
    <t>Ccdc94</t>
  </si>
  <si>
    <t>Mpnd</t>
  </si>
  <si>
    <t>Sh3gl1</t>
  </si>
  <si>
    <t>Chaf1a</t>
  </si>
  <si>
    <t>Ubxn6</t>
  </si>
  <si>
    <t>Hdgfrp2</t>
  </si>
  <si>
    <t>Sema6b</t>
  </si>
  <si>
    <t>Tnfaip8l1</t>
  </si>
  <si>
    <t>D17Wsu104e</t>
  </si>
  <si>
    <t>Dpp9</t>
  </si>
  <si>
    <t>Fem1a</t>
  </si>
  <si>
    <t>Ticam1</t>
  </si>
  <si>
    <t>Plin3</t>
  </si>
  <si>
    <t>Uhrf1</t>
  </si>
  <si>
    <t>Kdm4b</t>
  </si>
  <si>
    <t>Ptprs</t>
  </si>
  <si>
    <t>Safb2</t>
  </si>
  <si>
    <t>Safb</t>
  </si>
  <si>
    <t>2410015M20Rik</t>
  </si>
  <si>
    <t>Rpl36</t>
  </si>
  <si>
    <t>Lonp1</t>
  </si>
  <si>
    <t>Ranbp3</t>
  </si>
  <si>
    <t>Vmac</t>
  </si>
  <si>
    <t>Ndufa11</t>
  </si>
  <si>
    <t>Dus3l</t>
  </si>
  <si>
    <t>Rfx2</t>
  </si>
  <si>
    <t>1700061G19Rik</t>
  </si>
  <si>
    <t>Mllt1</t>
  </si>
  <si>
    <t>Acer1</t>
  </si>
  <si>
    <t>Clpp</t>
  </si>
  <si>
    <t>Alkbh7</t>
  </si>
  <si>
    <t>Gtf2f1</t>
  </si>
  <si>
    <t>Khsrp</t>
  </si>
  <si>
    <t>Slc25a23</t>
  </si>
  <si>
    <t>Crb3</t>
  </si>
  <si>
    <t>Dennd1c</t>
  </si>
  <si>
    <t>Tubb4a</t>
  </si>
  <si>
    <t>Gm11110</t>
  </si>
  <si>
    <t>Tnfsf9</t>
  </si>
  <si>
    <t>Cd70</t>
  </si>
  <si>
    <t>Tnfsf14</t>
  </si>
  <si>
    <t>C3</t>
  </si>
  <si>
    <t>Gpr108</t>
  </si>
  <si>
    <t>Trip10</t>
  </si>
  <si>
    <t>Vav1</t>
  </si>
  <si>
    <t>Emr1</t>
  </si>
  <si>
    <t>Efna5</t>
  </si>
  <si>
    <t>Fbxl17</t>
  </si>
  <si>
    <t>Fert2</t>
  </si>
  <si>
    <t>Pja2</t>
  </si>
  <si>
    <t>Man2a1</t>
  </si>
  <si>
    <t>Vapa</t>
  </si>
  <si>
    <t>Rab31</t>
  </si>
  <si>
    <t>Ppp4r1</t>
  </si>
  <si>
    <t>Ralbp1</t>
  </si>
  <si>
    <t>Twsg1</t>
  </si>
  <si>
    <t>Ankrd12</t>
  </si>
  <si>
    <t>Ndufv2</t>
  </si>
  <si>
    <t>Wash</t>
  </si>
  <si>
    <t>Ddx11</t>
  </si>
  <si>
    <t>Rab12</t>
  </si>
  <si>
    <t>Lama1</t>
  </si>
  <si>
    <t>C030034I22Rik</t>
  </si>
  <si>
    <t>Tgif1</t>
  </si>
  <si>
    <t>Myl12b</t>
  </si>
  <si>
    <t>Myl12a</t>
  </si>
  <si>
    <t>Lpin2</t>
  </si>
  <si>
    <t>Emilin2</t>
  </si>
  <si>
    <t>Smchd1</t>
  </si>
  <si>
    <t>Ndc80</t>
  </si>
  <si>
    <t>Spdya</t>
  </si>
  <si>
    <t>Trmt61b</t>
  </si>
  <si>
    <t>Wdr43</t>
  </si>
  <si>
    <t>Ypel5</t>
  </si>
  <si>
    <t>Lbh</t>
  </si>
  <si>
    <t>Lclat1</t>
  </si>
  <si>
    <t>Galnt14</t>
  </si>
  <si>
    <t>Ehd3</t>
  </si>
  <si>
    <t>Xdh</t>
  </si>
  <si>
    <t>Memo1</t>
  </si>
  <si>
    <t>Dpy30</t>
  </si>
  <si>
    <t>Spast</t>
  </si>
  <si>
    <t>Slc30a6</t>
  </si>
  <si>
    <t>Nlrc4</t>
  </si>
  <si>
    <t>Yipf4</t>
  </si>
  <si>
    <t>Birc6</t>
  </si>
  <si>
    <t>Ttc27</t>
  </si>
  <si>
    <t>Ltbp1</t>
  </si>
  <si>
    <t>Rasgrp3</t>
  </si>
  <si>
    <t>Fam98a</t>
  </si>
  <si>
    <t>Crim1</t>
  </si>
  <si>
    <t>Fez2</t>
  </si>
  <si>
    <t>Strn</t>
  </si>
  <si>
    <t>Heatr5b</t>
  </si>
  <si>
    <t>Gm6548</t>
  </si>
  <si>
    <t>Eif2ak2</t>
  </si>
  <si>
    <t>Sult6b1</t>
  </si>
  <si>
    <t>1110001A16Rik</t>
  </si>
  <si>
    <t>Cebpz</t>
  </si>
  <si>
    <t>Prkd3</t>
  </si>
  <si>
    <t>Qpct</t>
  </si>
  <si>
    <t>Cdc42ep3</t>
  </si>
  <si>
    <t>Cyp1b1</t>
  </si>
  <si>
    <t>Atl2</t>
  </si>
  <si>
    <t>Hnrpll</t>
  </si>
  <si>
    <t>Galm</t>
  </si>
  <si>
    <t>Srsf7</t>
  </si>
  <si>
    <t>Gemin6</t>
  </si>
  <si>
    <t>Dhx57</t>
  </si>
  <si>
    <t>Gm10190</t>
  </si>
  <si>
    <t>Sos1</t>
  </si>
  <si>
    <t>Map4k3</t>
  </si>
  <si>
    <t>Thumpd2</t>
  </si>
  <si>
    <t>Pkdcc</t>
  </si>
  <si>
    <t>Eml4</t>
  </si>
  <si>
    <t>Cox7a2l</t>
  </si>
  <si>
    <t>Mta3</t>
  </si>
  <si>
    <t>Haao</t>
  </si>
  <si>
    <t>Zfp36l2</t>
  </si>
  <si>
    <t>Thada</t>
  </si>
  <si>
    <t>Dync2li1</t>
  </si>
  <si>
    <t>Lrpprc</t>
  </si>
  <si>
    <t>Ppm1b</t>
  </si>
  <si>
    <t>Slc3a1</t>
  </si>
  <si>
    <t>Prepl</t>
  </si>
  <si>
    <t>Camkmt</t>
  </si>
  <si>
    <t>Srbd1</t>
  </si>
  <si>
    <t>Prkce</t>
  </si>
  <si>
    <t>Epas1</t>
  </si>
  <si>
    <t>Rhoq</t>
  </si>
  <si>
    <t>Pigf</t>
  </si>
  <si>
    <t>Cript</t>
  </si>
  <si>
    <t>Socs5</t>
  </si>
  <si>
    <t>Mcfd2</t>
  </si>
  <si>
    <t>Ttc7</t>
  </si>
  <si>
    <t>Calm2</t>
  </si>
  <si>
    <t>Epcam</t>
  </si>
  <si>
    <t>Msh2</t>
  </si>
  <si>
    <t>Msh6</t>
  </si>
  <si>
    <t>Fbxo11</t>
  </si>
  <si>
    <t>Gm4832</t>
  </si>
  <si>
    <t>Foxn2</t>
  </si>
  <si>
    <t>Ston1</t>
  </si>
  <si>
    <t>Mettl4</t>
  </si>
  <si>
    <t>2700099C18Rik</t>
  </si>
  <si>
    <t>Gm1976</t>
  </si>
  <si>
    <t>Crem</t>
  </si>
  <si>
    <t>Gm6225</t>
  </si>
  <si>
    <t>Cul2</t>
  </si>
  <si>
    <t>Bambi</t>
  </si>
  <si>
    <t>Map3k8</t>
  </si>
  <si>
    <t>4833419F23Rik</t>
  </si>
  <si>
    <t>Mtpap</t>
  </si>
  <si>
    <t>9430020K01Rik</t>
  </si>
  <si>
    <t>Svil</t>
  </si>
  <si>
    <t>Zfp438</t>
  </si>
  <si>
    <t>Zeb1</t>
  </si>
  <si>
    <t>Arhgap12</t>
  </si>
  <si>
    <t>Kif5b</t>
  </si>
  <si>
    <t>Epc1</t>
  </si>
  <si>
    <t>Rab18</t>
  </si>
  <si>
    <t>Mpp7</t>
  </si>
  <si>
    <t>Wac</t>
  </si>
  <si>
    <t>Ccny</t>
  </si>
  <si>
    <t>Colec12</t>
  </si>
  <si>
    <t>Thoc1</t>
  </si>
  <si>
    <t>Usp14</t>
  </si>
  <si>
    <t>Rock1</t>
  </si>
  <si>
    <t>Esco1</t>
  </si>
  <si>
    <t>Snrpd1</t>
  </si>
  <si>
    <t>Mib1</t>
  </si>
  <si>
    <t>Rbbp8</t>
  </si>
  <si>
    <t>Cables1</t>
  </si>
  <si>
    <t>Tmem241</t>
  </si>
  <si>
    <t>Riok3</t>
  </si>
  <si>
    <t>3110002H16Rik</t>
  </si>
  <si>
    <t>Npc1</t>
  </si>
  <si>
    <t>Ankrd29</t>
  </si>
  <si>
    <t>Lama3</t>
  </si>
  <si>
    <t>Ttc39c</t>
  </si>
  <si>
    <t>Osbpl1a</t>
  </si>
  <si>
    <t>Impact</t>
  </si>
  <si>
    <t>Ss18</t>
  </si>
  <si>
    <t>Taf4b</t>
  </si>
  <si>
    <t>Kctd1</t>
  </si>
  <si>
    <t>Cdh2</t>
  </si>
  <si>
    <t>Dsg2</t>
  </si>
  <si>
    <t>B4galt6</t>
  </si>
  <si>
    <t>Trappc8</t>
  </si>
  <si>
    <t>Rnf125</t>
  </si>
  <si>
    <t>Rnf138</t>
  </si>
  <si>
    <t>Mapre2</t>
  </si>
  <si>
    <t>Zfp397</t>
  </si>
  <si>
    <t>Zfp35</t>
  </si>
  <si>
    <t>Zfp191</t>
  </si>
  <si>
    <t>Ino80c</t>
  </si>
  <si>
    <t>Galnt1</t>
  </si>
  <si>
    <t>2700062C07Rik</t>
  </si>
  <si>
    <t>Rprd1a</t>
  </si>
  <si>
    <t>Slc39a6</t>
  </si>
  <si>
    <t>Elp2</t>
  </si>
  <si>
    <t>Mocos</t>
  </si>
  <si>
    <t>AW554918</t>
  </si>
  <si>
    <t>4930474G06Rik</t>
  </si>
  <si>
    <t>Pik3c3</t>
  </si>
  <si>
    <t>Slc25a46</t>
  </si>
  <si>
    <t>Sap130</t>
  </si>
  <si>
    <t>Ammecr1l</t>
  </si>
  <si>
    <t>Polr2d</t>
  </si>
  <si>
    <t>Wdr33</t>
  </si>
  <si>
    <t>Sft2d3</t>
  </si>
  <si>
    <t>Iws1</t>
  </si>
  <si>
    <t>Map3k2</t>
  </si>
  <si>
    <t>Ercc3</t>
  </si>
  <si>
    <t>Bin1</t>
  </si>
  <si>
    <t>Gypc</t>
  </si>
  <si>
    <t>Wdr36</t>
  </si>
  <si>
    <t>Camk4</t>
  </si>
  <si>
    <t>Stard4</t>
  </si>
  <si>
    <t>2410004N09Rik</t>
  </si>
  <si>
    <t>Epb4.1l4a</t>
  </si>
  <si>
    <t>Gm10548</t>
  </si>
  <si>
    <t>Apc</t>
  </si>
  <si>
    <t>Srp19</t>
  </si>
  <si>
    <t>Reep5</t>
  </si>
  <si>
    <t>Pkd2l2</t>
  </si>
  <si>
    <t>Fam13b</t>
  </si>
  <si>
    <t>Brd8</t>
  </si>
  <si>
    <t>Kif20a</t>
  </si>
  <si>
    <t>Cdc23</t>
  </si>
  <si>
    <t>Cdc25c</t>
  </si>
  <si>
    <t>Fam53c</t>
  </si>
  <si>
    <t>Kdm3b</t>
  </si>
  <si>
    <t>Reep2</t>
  </si>
  <si>
    <t>Egr1</t>
  </si>
  <si>
    <t>Etf1</t>
  </si>
  <si>
    <t>Hspa9</t>
  </si>
  <si>
    <t>Ctnna1</t>
  </si>
  <si>
    <t>Lrrtm2</t>
  </si>
  <si>
    <t>Sil1</t>
  </si>
  <si>
    <t>Snhg4</t>
  </si>
  <si>
    <t>Matr3</t>
  </si>
  <si>
    <t>Paip2</t>
  </si>
  <si>
    <t>Slc23a1</t>
  </si>
  <si>
    <t>Spata24</t>
  </si>
  <si>
    <t>Dnajc18</t>
  </si>
  <si>
    <t>1700066B19Rik</t>
  </si>
  <si>
    <t>Tmem173</t>
  </si>
  <si>
    <t>Ube2d2a</t>
  </si>
  <si>
    <t>Cxxc5</t>
  </si>
  <si>
    <t>Psd2</t>
  </si>
  <si>
    <t>Pura</t>
  </si>
  <si>
    <t>6330403M23Rik</t>
  </si>
  <si>
    <t>Pfdn1</t>
  </si>
  <si>
    <t>Hbegf</t>
  </si>
  <si>
    <t>Ankhd1</t>
  </si>
  <si>
    <t>Eif4ebp3</t>
  </si>
  <si>
    <t>Sra1</t>
  </si>
  <si>
    <t>Apbb3</t>
  </si>
  <si>
    <t>Slc35a4</t>
  </si>
  <si>
    <t>Tmco6</t>
  </si>
  <si>
    <t>Ndufa2</t>
  </si>
  <si>
    <t>Ik</t>
  </si>
  <si>
    <t>Wdr55</t>
  </si>
  <si>
    <t>Dnd1</t>
  </si>
  <si>
    <t>Hars</t>
  </si>
  <si>
    <t>Hars2</t>
  </si>
  <si>
    <t>Zmat2</t>
  </si>
  <si>
    <t>Pcdhb5</t>
  </si>
  <si>
    <t>Taf7</t>
  </si>
  <si>
    <t>Pcdhga1</t>
  </si>
  <si>
    <t>Pcdhga4</t>
  </si>
  <si>
    <t>Pcdhgb2</t>
  </si>
  <si>
    <t>Pcdhga7</t>
  </si>
  <si>
    <t>Pcdhgb4</t>
  </si>
  <si>
    <t>Pcdhgb5</t>
  </si>
  <si>
    <t>Pcdhgb6</t>
  </si>
  <si>
    <t>Pcdhga10</t>
  </si>
  <si>
    <t>Pcdhgb7</t>
  </si>
  <si>
    <t>Pcdhga11</t>
  </si>
  <si>
    <t>Pcdhgb8</t>
  </si>
  <si>
    <t>Pcdhga12</t>
  </si>
  <si>
    <t>Pcdhgc3</t>
  </si>
  <si>
    <t>Pcdhgc4</t>
  </si>
  <si>
    <t>Pcdhgc5</t>
  </si>
  <si>
    <t>Diap1</t>
  </si>
  <si>
    <t>Hdac3</t>
  </si>
  <si>
    <t>Rell2</t>
  </si>
  <si>
    <t>Fchsd1</t>
  </si>
  <si>
    <t>Arap3</t>
  </si>
  <si>
    <t>1700086O06Rik</t>
  </si>
  <si>
    <t>0610009O20Rik</t>
  </si>
  <si>
    <t>Rnf14</t>
  </si>
  <si>
    <t>Gnpda1</t>
  </si>
  <si>
    <t>Ndfip1</t>
  </si>
  <si>
    <t>Spry4</t>
  </si>
  <si>
    <t>Arhgap26</t>
  </si>
  <si>
    <t>Nr3c1</t>
  </si>
  <si>
    <t>Yipf5</t>
  </si>
  <si>
    <t>Prelid2</t>
  </si>
  <si>
    <t>Lars</t>
  </si>
  <si>
    <t>Rbm27</t>
  </si>
  <si>
    <t>Tcerg1</t>
  </si>
  <si>
    <t>Stk32a</t>
  </si>
  <si>
    <t>Dcp2</t>
  </si>
  <si>
    <t>Mcc</t>
  </si>
  <si>
    <t>Ythdc2</t>
  </si>
  <si>
    <t>Trim36</t>
  </si>
  <si>
    <t>Pggt1b</t>
  </si>
  <si>
    <t>Ccdc112</t>
  </si>
  <si>
    <t>Fem1c</t>
  </si>
  <si>
    <t>Ticam2</t>
  </si>
  <si>
    <t>Tmed7</t>
  </si>
  <si>
    <t>Eif1a</t>
  </si>
  <si>
    <t>Cdo1</t>
  </si>
  <si>
    <t>Atg12</t>
  </si>
  <si>
    <t>Ap3s1</t>
  </si>
  <si>
    <t>Commd10</t>
  </si>
  <si>
    <t>Sema6a</t>
  </si>
  <si>
    <t>G630055G22Rik</t>
  </si>
  <si>
    <t>Gm5506</t>
  </si>
  <si>
    <t>Dtwd2</t>
  </si>
  <si>
    <t>Dmxl1</t>
  </si>
  <si>
    <t>Tnfaip8</t>
  </si>
  <si>
    <t>Hsd17b4</t>
  </si>
  <si>
    <t>Srfbp1</t>
  </si>
  <si>
    <t>Snx2</t>
  </si>
  <si>
    <t>Snx24</t>
  </si>
  <si>
    <t>Ppic</t>
  </si>
  <si>
    <t>Cep120</t>
  </si>
  <si>
    <t>Csnk1g3</t>
  </si>
  <si>
    <t>Zfp608</t>
  </si>
  <si>
    <t>Gramd3</t>
  </si>
  <si>
    <t>Aldh7a1</t>
  </si>
  <si>
    <t>Phax</t>
  </si>
  <si>
    <t>Lmnb1</t>
  </si>
  <si>
    <t>C330018D20Rik</t>
  </si>
  <si>
    <t>Prrc1</t>
  </si>
  <si>
    <t>4930511M06Rik</t>
  </si>
  <si>
    <t>Slc12a2</t>
  </si>
  <si>
    <t>Isoc1</t>
  </si>
  <si>
    <t>Gm4951</t>
  </si>
  <si>
    <t>Gm4841</t>
  </si>
  <si>
    <t>F830016B08Rik</t>
  </si>
  <si>
    <t>Iigp1</t>
  </si>
  <si>
    <t>Dctn4</t>
  </si>
  <si>
    <t>Rbm22</t>
  </si>
  <si>
    <t>Synpo</t>
  </si>
  <si>
    <t>Ndst1</t>
  </si>
  <si>
    <t>Rps14</t>
  </si>
  <si>
    <t>Cd74</t>
  </si>
  <si>
    <t>Tcof1</t>
  </si>
  <si>
    <t>Camk2a</t>
  </si>
  <si>
    <t>Csf1r</t>
  </si>
  <si>
    <t>Hmgxb3</t>
  </si>
  <si>
    <t>Slc26a2</t>
  </si>
  <si>
    <t>Ppargc1b</t>
  </si>
  <si>
    <t>A530050N04Rik</t>
  </si>
  <si>
    <t>Csnk1a1</t>
  </si>
  <si>
    <t>Pcyox1l</t>
  </si>
  <si>
    <t>Grpel2</t>
  </si>
  <si>
    <t>1500015A07Rik</t>
  </si>
  <si>
    <t>Ablim3</t>
  </si>
  <si>
    <t>Adrb2</t>
  </si>
  <si>
    <t>Fbxo38</t>
  </si>
  <si>
    <t>Napg</t>
  </si>
  <si>
    <t>Txnl1</t>
  </si>
  <si>
    <t>Wdr7</t>
  </si>
  <si>
    <t>Onecut2</t>
  </si>
  <si>
    <t>Fech</t>
  </si>
  <si>
    <t>Nars</t>
  </si>
  <si>
    <t>Nedd4l</t>
  </si>
  <si>
    <t>Alpk2</t>
  </si>
  <si>
    <t>Malt1</t>
  </si>
  <si>
    <t>Sec11c</t>
  </si>
  <si>
    <t>Grp</t>
  </si>
  <si>
    <t>Lman1</t>
  </si>
  <si>
    <t>Pmaip1</t>
  </si>
  <si>
    <t>Gnal</t>
  </si>
  <si>
    <t>Chmp1b</t>
  </si>
  <si>
    <t>Mppe1</t>
  </si>
  <si>
    <t>Impa2</t>
  </si>
  <si>
    <t>B430212C06Rik</t>
  </si>
  <si>
    <t>Tubb6</t>
  </si>
  <si>
    <t>Afg3l2</t>
  </si>
  <si>
    <t>Slmo1</t>
  </si>
  <si>
    <t>Spire1</t>
  </si>
  <si>
    <t>Cep76</t>
  </si>
  <si>
    <t>Psmg2</t>
  </si>
  <si>
    <t>Ptpn2</t>
  </si>
  <si>
    <t>Seh1l</t>
  </si>
  <si>
    <t>4930549G23Rik</t>
  </si>
  <si>
    <t>Cep192</t>
  </si>
  <si>
    <t>Rnmt</t>
  </si>
  <si>
    <t>Tcf4</t>
  </si>
  <si>
    <t>Rab27b</t>
  </si>
  <si>
    <t>4930503L19Rik</t>
  </si>
  <si>
    <t>Stard6</t>
  </si>
  <si>
    <t>Poli</t>
  </si>
  <si>
    <t>Mbd2</t>
  </si>
  <si>
    <t>Mex3c</t>
  </si>
  <si>
    <t>Smad4</t>
  </si>
  <si>
    <t>Elac1</t>
  </si>
  <si>
    <t>Me2</t>
  </si>
  <si>
    <t>Ska1</t>
  </si>
  <si>
    <t>Cxxc1</t>
  </si>
  <si>
    <t>Mbd1</t>
  </si>
  <si>
    <t>Myo5b</t>
  </si>
  <si>
    <t>Acaa2</t>
  </si>
  <si>
    <t>Lipg</t>
  </si>
  <si>
    <t>Rpl17</t>
  </si>
  <si>
    <t>BC031181</t>
  </si>
  <si>
    <t>Dym</t>
  </si>
  <si>
    <t>Smad7</t>
  </si>
  <si>
    <t>Ctif</t>
  </si>
  <si>
    <t>Zbtb7c</t>
  </si>
  <si>
    <t>Smad2</t>
  </si>
  <si>
    <t>Ier3ip1</t>
  </si>
  <si>
    <t>Hdhd2</t>
  </si>
  <si>
    <t>Pias2</t>
  </si>
  <si>
    <t>8030462N17Rik</t>
  </si>
  <si>
    <t>Haus1</t>
  </si>
  <si>
    <t>Atp5a1</t>
  </si>
  <si>
    <t>Pstpip2</t>
  </si>
  <si>
    <t>Epg5</t>
  </si>
  <si>
    <t>Slc14a1</t>
  </si>
  <si>
    <t>Setbp1</t>
  </si>
  <si>
    <t>Pard6g</t>
  </si>
  <si>
    <t>Adnp2</t>
  </si>
  <si>
    <t>Rbfa</t>
  </si>
  <si>
    <t>Txnl4a</t>
  </si>
  <si>
    <t>Pqlc1</t>
  </si>
  <si>
    <t>Ctdp1</t>
  </si>
  <si>
    <t>Nfatc1</t>
  </si>
  <si>
    <t>Atp9b</t>
  </si>
  <si>
    <t>Mbp</t>
  </si>
  <si>
    <t>Zfp236</t>
  </si>
  <si>
    <t>Zfp516</t>
  </si>
  <si>
    <t>Tshz1</t>
  </si>
  <si>
    <t>Zadh2</t>
  </si>
  <si>
    <t>Zfp407</t>
  </si>
  <si>
    <t>Cndp2</t>
  </si>
  <si>
    <t>Fam69c</t>
  </si>
  <si>
    <t>Cyb5</t>
  </si>
  <si>
    <t>Socs6</t>
  </si>
  <si>
    <t>Rttn</t>
  </si>
  <si>
    <t>Cd226</t>
  </si>
  <si>
    <t>Tmx3</t>
  </si>
  <si>
    <t>Ighmbp2</t>
  </si>
  <si>
    <t>Mrpl21</t>
  </si>
  <si>
    <t>Cpt1a</t>
  </si>
  <si>
    <t>Ppp6r3</t>
  </si>
  <si>
    <t>Lrp5</t>
  </si>
  <si>
    <t>1810055G02Rik</t>
  </si>
  <si>
    <t>Suv420h1</t>
  </si>
  <si>
    <t>Chka</t>
  </si>
  <si>
    <t>Tcirg1</t>
  </si>
  <si>
    <t>Ndufs8</t>
  </si>
  <si>
    <t>Unc93b1</t>
  </si>
  <si>
    <t>Nudt8</t>
  </si>
  <si>
    <t>Doc2g</t>
  </si>
  <si>
    <t>Ndufv1</t>
  </si>
  <si>
    <t>Gstp1</t>
  </si>
  <si>
    <t>BC021614</t>
  </si>
  <si>
    <t>Cdk2ap2</t>
  </si>
  <si>
    <t>Pitpnm1</t>
  </si>
  <si>
    <t>Tmem134</t>
  </si>
  <si>
    <t>Coro1b</t>
  </si>
  <si>
    <t>Ptprcap</t>
  </si>
  <si>
    <t>Rps6kb2</t>
  </si>
  <si>
    <t>Carns1</t>
  </si>
  <si>
    <t>Tbc1d10c</t>
  </si>
  <si>
    <t>Ppp1ca</t>
  </si>
  <si>
    <t>Clcf1</t>
  </si>
  <si>
    <t>Pold4</t>
  </si>
  <si>
    <t>Ssh3</t>
  </si>
  <si>
    <t>Ankrd13d</t>
  </si>
  <si>
    <t>Adrbk1</t>
  </si>
  <si>
    <t>Kdm2a</t>
  </si>
  <si>
    <t>Rhod</t>
  </si>
  <si>
    <t>A930001C03Rik</t>
  </si>
  <si>
    <t>Syt12</t>
  </si>
  <si>
    <t>Pcx</t>
  </si>
  <si>
    <t>Lrfn4</t>
  </si>
  <si>
    <t>Rce1</t>
  </si>
  <si>
    <t>Rbm4b</t>
  </si>
  <si>
    <t>Rbm4</t>
  </si>
  <si>
    <t>Rbm14</t>
  </si>
  <si>
    <t>Ccs</t>
  </si>
  <si>
    <t>Ctsf</t>
  </si>
  <si>
    <t>Zdhhc24</t>
  </si>
  <si>
    <t>Bbs1</t>
  </si>
  <si>
    <t>Dpp3</t>
  </si>
  <si>
    <t>Mrpl11</t>
  </si>
  <si>
    <t>Npas4</t>
  </si>
  <si>
    <t>Slc29a2</t>
  </si>
  <si>
    <t>B3gnt1</t>
  </si>
  <si>
    <t>Brms1</t>
  </si>
  <si>
    <t>Rin1</t>
  </si>
  <si>
    <t>Cd248</t>
  </si>
  <si>
    <t>Yif1a</t>
  </si>
  <si>
    <t>Cnih2</t>
  </si>
  <si>
    <t>Rab1b</t>
  </si>
  <si>
    <t>Klc2</t>
  </si>
  <si>
    <t>Pacs1</t>
  </si>
  <si>
    <t>Sf3b2</t>
  </si>
  <si>
    <t>Gal3st3</t>
  </si>
  <si>
    <t>Cst6</t>
  </si>
  <si>
    <t>Banf1</t>
  </si>
  <si>
    <t>Eif1ad</t>
  </si>
  <si>
    <t>Sart1</t>
  </si>
  <si>
    <t>D330050I16Rik</t>
  </si>
  <si>
    <t>4930481A15Rik</t>
  </si>
  <si>
    <t>Drap1</t>
  </si>
  <si>
    <t>AI837181</t>
  </si>
  <si>
    <t>Fosl1</t>
  </si>
  <si>
    <t>Ccdc85b</t>
  </si>
  <si>
    <t>Fibp</t>
  </si>
  <si>
    <t>Ctsw</t>
  </si>
  <si>
    <t>Efemp2</t>
  </si>
  <si>
    <t>Mus81</t>
  </si>
  <si>
    <t>Cfl1</t>
  </si>
  <si>
    <t>Snx32</t>
  </si>
  <si>
    <t>1700020D05Rik</t>
  </si>
  <si>
    <t>Rnaseh2c</t>
  </si>
  <si>
    <t>Kat5</t>
  </si>
  <si>
    <t>Rela</t>
  </si>
  <si>
    <t>Sipa1</t>
  </si>
  <si>
    <t>Pcnxl3</t>
  </si>
  <si>
    <t>Map3k11</t>
  </si>
  <si>
    <t>Kcnk7</t>
  </si>
  <si>
    <t>Ehbp1l1</t>
  </si>
  <si>
    <t>Fam89b</t>
  </si>
  <si>
    <t>Sssca1</t>
  </si>
  <si>
    <t>Ltbp3</t>
  </si>
  <si>
    <t>Scyl1</t>
  </si>
  <si>
    <t>Malat1</t>
  </si>
  <si>
    <t>Neat1</t>
  </si>
  <si>
    <t>Frmd8</t>
  </si>
  <si>
    <t>Slc25a45</t>
  </si>
  <si>
    <t>Tigd3</t>
  </si>
  <si>
    <t>Dpf2</t>
  </si>
  <si>
    <t>Cdc42ep2</t>
  </si>
  <si>
    <t>Pola2</t>
  </si>
  <si>
    <t>Capn1</t>
  </si>
  <si>
    <t>Gm10814</t>
  </si>
  <si>
    <t>Syvn1</t>
  </si>
  <si>
    <t>Mrpl49</t>
  </si>
  <si>
    <t>Fau</t>
  </si>
  <si>
    <t>Znhit2</t>
  </si>
  <si>
    <t>Tm7sf2</t>
  </si>
  <si>
    <t>Vps51</t>
  </si>
  <si>
    <t>Zfpl1</t>
  </si>
  <si>
    <t>Cdca5</t>
  </si>
  <si>
    <t>Naaladl1</t>
  </si>
  <si>
    <t>Sac3d1</t>
  </si>
  <si>
    <t>Snx15</t>
  </si>
  <si>
    <t>Arl2</t>
  </si>
  <si>
    <t>Ppp2r5b</t>
  </si>
  <si>
    <t>Atg2a</t>
  </si>
  <si>
    <t>Ehd1</t>
  </si>
  <si>
    <t>Cdc42bpg</t>
  </si>
  <si>
    <t>Men1</t>
  </si>
  <si>
    <t>Map4k2</t>
  </si>
  <si>
    <t>Sf1</t>
  </si>
  <si>
    <t>Pygm</t>
  </si>
  <si>
    <t>Rasgrp2</t>
  </si>
  <si>
    <t>Rps6ka4</t>
  </si>
  <si>
    <t>Ccdc88b</t>
  </si>
  <si>
    <t>Prdx5</t>
  </si>
  <si>
    <t>Trmt112</t>
  </si>
  <si>
    <t>Esrra</t>
  </si>
  <si>
    <t>Gpr137</t>
  </si>
  <si>
    <t>Bad</t>
  </si>
  <si>
    <t>Plcb3</t>
  </si>
  <si>
    <t>Ppp1r14b</t>
  </si>
  <si>
    <t>Fkbp2</t>
  </si>
  <si>
    <t>Vegfb</t>
  </si>
  <si>
    <t>Dnajc4</t>
  </si>
  <si>
    <t>Nudt22</t>
  </si>
  <si>
    <t>Trpt1</t>
  </si>
  <si>
    <t>Fermt3</t>
  </si>
  <si>
    <t>Stip1</t>
  </si>
  <si>
    <t>Macrod1</t>
  </si>
  <si>
    <t>Otub1</t>
  </si>
  <si>
    <t>Cox8a</t>
  </si>
  <si>
    <t>Naa40</t>
  </si>
  <si>
    <t>Rcor2</t>
  </si>
  <si>
    <t>Mark2</t>
  </si>
  <si>
    <t>AI846148</t>
  </si>
  <si>
    <t>2700081O15Rik</t>
  </si>
  <si>
    <t>Rtn3</t>
  </si>
  <si>
    <t>Atl3</t>
  </si>
  <si>
    <t>Pla2g16</t>
  </si>
  <si>
    <t>Slc3a2</t>
  </si>
  <si>
    <t>Snhg1</t>
  </si>
  <si>
    <t>Snord22</t>
  </si>
  <si>
    <t>Wdr74</t>
  </si>
  <si>
    <t>Stx5a</t>
  </si>
  <si>
    <t>Nxf1</t>
  </si>
  <si>
    <t>Tmem223</t>
  </si>
  <si>
    <t>Tmem179b</t>
  </si>
  <si>
    <t>Taf6l</t>
  </si>
  <si>
    <t>Gm2518</t>
  </si>
  <si>
    <t>Polr2g</t>
  </si>
  <si>
    <t>Zbtb3</t>
  </si>
  <si>
    <t>Ttc9c</t>
  </si>
  <si>
    <t>Hnrnpul2</t>
  </si>
  <si>
    <t>Gng3</t>
  </si>
  <si>
    <t>Bscl2</t>
  </si>
  <si>
    <t>Lrrn4cl</t>
  </si>
  <si>
    <t>Ubxn1</t>
  </si>
  <si>
    <t>AI462493</t>
  </si>
  <si>
    <t>5730408K05Rik</t>
  </si>
  <si>
    <t>1810009A15Rik</t>
  </si>
  <si>
    <t>Ints5</t>
  </si>
  <si>
    <t>Ganab</t>
  </si>
  <si>
    <t>B3gat3</t>
  </si>
  <si>
    <t>Rom1</t>
  </si>
  <si>
    <t>Eml3</t>
  </si>
  <si>
    <t>Mta2</t>
  </si>
  <si>
    <t>Tut1</t>
  </si>
  <si>
    <t>Eef1g</t>
  </si>
  <si>
    <t>Ahnak</t>
  </si>
  <si>
    <t>Asrgl1</t>
  </si>
  <si>
    <t>Stxbp3b</t>
  </si>
  <si>
    <t>Incenp</t>
  </si>
  <si>
    <t>Fth1</t>
  </si>
  <si>
    <t>Fads3</t>
  </si>
  <si>
    <t>Fads2</t>
  </si>
  <si>
    <t>Fads1</t>
  </si>
  <si>
    <t>Fen1</t>
  </si>
  <si>
    <t>Dagla</t>
  </si>
  <si>
    <t>Syt7</t>
  </si>
  <si>
    <t>Sdhaf2</t>
  </si>
  <si>
    <t>Cpsf7</t>
  </si>
  <si>
    <t>Tmem216</t>
  </si>
  <si>
    <t>Tmem138</t>
  </si>
  <si>
    <t>Cybasc3</t>
  </si>
  <si>
    <t>Dak</t>
  </si>
  <si>
    <t>Ddb1</t>
  </si>
  <si>
    <t>Vwce</t>
  </si>
  <si>
    <t>Vps37c</t>
  </si>
  <si>
    <t>Cd5</t>
  </si>
  <si>
    <t>A430093F15Rik</t>
  </si>
  <si>
    <t>Cd6</t>
  </si>
  <si>
    <t>Slc15a3</t>
  </si>
  <si>
    <t>Tmem132a</t>
  </si>
  <si>
    <t>Tmem109</t>
  </si>
  <si>
    <t>Prpf19</t>
  </si>
  <si>
    <t>Gpr44</t>
  </si>
  <si>
    <t>Ccdc86</t>
  </si>
  <si>
    <t>AW112010</t>
  </si>
  <si>
    <t>Ms4a1</t>
  </si>
  <si>
    <t>Ms4a4c</t>
  </si>
  <si>
    <t>Ms4a4b</t>
  </si>
  <si>
    <t>Ms4a6c</t>
  </si>
  <si>
    <t>Gm8369</t>
  </si>
  <si>
    <t>Ms4a6b</t>
  </si>
  <si>
    <t>Ms4a6d</t>
  </si>
  <si>
    <t>Mrpl16</t>
  </si>
  <si>
    <t>Stx3</t>
  </si>
  <si>
    <t>Patl1</t>
  </si>
  <si>
    <t>Osbp</t>
  </si>
  <si>
    <t>Mpeg1</t>
  </si>
  <si>
    <t>Dtx4</t>
  </si>
  <si>
    <t>Fam111a</t>
  </si>
  <si>
    <t>U05342</t>
  </si>
  <si>
    <t>Cntf</t>
  </si>
  <si>
    <t>Zfp91</t>
  </si>
  <si>
    <t>Lpxn</t>
  </si>
  <si>
    <t>Tle4</t>
  </si>
  <si>
    <t>Psat1</t>
  </si>
  <si>
    <t>Cep78</t>
  </si>
  <si>
    <t>Gnaq</t>
  </si>
  <si>
    <t>E030024N20Rik</t>
  </si>
  <si>
    <t>Gna14</t>
  </si>
  <si>
    <t>Vps13a</t>
  </si>
  <si>
    <t>Prune2</t>
  </si>
  <si>
    <t>Gcnt1</t>
  </si>
  <si>
    <t>Rfk</t>
  </si>
  <si>
    <t>Ostf1</t>
  </si>
  <si>
    <t>Nmrk1</t>
  </si>
  <si>
    <t>2410127L17Rik</t>
  </si>
  <si>
    <t>D030056L22Rik</t>
  </si>
  <si>
    <t>Trpm6</t>
  </si>
  <si>
    <t>Rorb</t>
  </si>
  <si>
    <t>Anxa1</t>
  </si>
  <si>
    <t>Zfand5</t>
  </si>
  <si>
    <t>1110059E24Rik</t>
  </si>
  <si>
    <t>Fam108b</t>
  </si>
  <si>
    <t>Tmem2</t>
  </si>
  <si>
    <t>Klf9</t>
  </si>
  <si>
    <t>Smc5</t>
  </si>
  <si>
    <t>Ptar1</t>
  </si>
  <si>
    <t>Apba1</t>
  </si>
  <si>
    <t>Tjp2</t>
  </si>
  <si>
    <t>Fxn</t>
  </si>
  <si>
    <t>Pip5k1b</t>
  </si>
  <si>
    <t>Fam122a</t>
  </si>
  <si>
    <t>Pgm5</t>
  </si>
  <si>
    <t>Cbwd1</t>
  </si>
  <si>
    <t>Dock8</t>
  </si>
  <si>
    <t>Dmrt2</t>
  </si>
  <si>
    <t>Smarca2</t>
  </si>
  <si>
    <t>Vldlr</t>
  </si>
  <si>
    <t>D19Bwg1357e</t>
  </si>
  <si>
    <t>Rfx3</t>
  </si>
  <si>
    <t>Glis3</t>
  </si>
  <si>
    <t>D930032P07Rik</t>
  </si>
  <si>
    <t>Slc1a1</t>
  </si>
  <si>
    <t>Ppapdc2</t>
  </si>
  <si>
    <t>Cdc37l1</t>
  </si>
  <si>
    <t>Ak3</t>
  </si>
  <si>
    <t>1700018L02Rik</t>
  </si>
  <si>
    <t>Gm9895</t>
  </si>
  <si>
    <t>Rcl1</t>
  </si>
  <si>
    <t>Jak2</t>
  </si>
  <si>
    <t>Insl6</t>
  </si>
  <si>
    <t>Cd274</t>
  </si>
  <si>
    <t>Pdcd1lg2</t>
  </si>
  <si>
    <t>C030046E11Rik</t>
  </si>
  <si>
    <t>Ermp1</t>
  </si>
  <si>
    <t>9930021J03Rik</t>
  </si>
  <si>
    <t>Ranbp6</t>
  </si>
  <si>
    <t>Il33</t>
  </si>
  <si>
    <t>Uhrf2</t>
  </si>
  <si>
    <t>Gldc</t>
  </si>
  <si>
    <t>Cstf2t</t>
  </si>
  <si>
    <t>Asah2</t>
  </si>
  <si>
    <t>Sgms1</t>
  </si>
  <si>
    <t>Minpp1</t>
  </si>
  <si>
    <t>Papss2</t>
  </si>
  <si>
    <t>Atad1</t>
  </si>
  <si>
    <t>Pten</t>
  </si>
  <si>
    <t>Rnls</t>
  </si>
  <si>
    <t>Lipo1</t>
  </si>
  <si>
    <t>Stambpl1</t>
  </si>
  <si>
    <t>Fas</t>
  </si>
  <si>
    <t>Lipa</t>
  </si>
  <si>
    <t>Ifit2</t>
  </si>
  <si>
    <t>Ifit3</t>
  </si>
  <si>
    <t>Gm14446</t>
  </si>
  <si>
    <t>I830012O16Rik</t>
  </si>
  <si>
    <t>2010002M12Rik</t>
  </si>
  <si>
    <t>Ifit1</t>
  </si>
  <si>
    <t>Pank1</t>
  </si>
  <si>
    <t>Kif20b</t>
  </si>
  <si>
    <t>Rpp30</t>
  </si>
  <si>
    <t>Pcgf5</t>
  </si>
  <si>
    <t>Hectd2</t>
  </si>
  <si>
    <t>1500017E21Rik</t>
  </si>
  <si>
    <t>Ppp1r3c</t>
  </si>
  <si>
    <t>Tnks2</t>
  </si>
  <si>
    <t>Fgfbp3</t>
  </si>
  <si>
    <t>Btaf1</t>
  </si>
  <si>
    <t>Cpeb3</t>
  </si>
  <si>
    <t>A330032B11Rik</t>
  </si>
  <si>
    <t>Ide</t>
  </si>
  <si>
    <t>Kif11</t>
  </si>
  <si>
    <t>Hhex</t>
  </si>
  <si>
    <t>Exoc6</t>
  </si>
  <si>
    <t>Myof</t>
  </si>
  <si>
    <t>Cep55</t>
  </si>
  <si>
    <t>Fra10ac1</t>
  </si>
  <si>
    <t>Lgi1</t>
  </si>
  <si>
    <t>Plce1</t>
  </si>
  <si>
    <t>Noc3l</t>
  </si>
  <si>
    <t>Tbc1d12</t>
  </si>
  <si>
    <t>Hells</t>
  </si>
  <si>
    <t>Pdlim1</t>
  </si>
  <si>
    <t>Sorbs1</t>
  </si>
  <si>
    <t>Aldh18a1</t>
  </si>
  <si>
    <t>Tctn3</t>
  </si>
  <si>
    <t>Entpd1</t>
  </si>
  <si>
    <t>Ccnj</t>
  </si>
  <si>
    <t>Zfp518a</t>
  </si>
  <si>
    <t>Blnk</t>
  </si>
  <si>
    <t>Dntt</t>
  </si>
  <si>
    <t>Tm9sf3</t>
  </si>
  <si>
    <t>Pik3ap1</t>
  </si>
  <si>
    <t>Lcor</t>
  </si>
  <si>
    <t>Arhgap19</t>
  </si>
  <si>
    <t>Frat1</t>
  </si>
  <si>
    <t>Frat2</t>
  </si>
  <si>
    <t>Rrp12</t>
  </si>
  <si>
    <t>Pgam1</t>
  </si>
  <si>
    <t>Exosc1</t>
  </si>
  <si>
    <t>Zdhhc16</t>
  </si>
  <si>
    <t>Mms19</t>
  </si>
  <si>
    <t>Ubtd1</t>
  </si>
  <si>
    <t>Morn4</t>
  </si>
  <si>
    <t>Pi4k2a</t>
  </si>
  <si>
    <t>Avpi1</t>
  </si>
  <si>
    <t>Marveld1</t>
  </si>
  <si>
    <t>Zfyve27</t>
  </si>
  <si>
    <t>Crtac1</t>
  </si>
  <si>
    <t>Pyroxd2</t>
  </si>
  <si>
    <t>Hps1</t>
  </si>
  <si>
    <t>Cnnm1</t>
  </si>
  <si>
    <t>Got1</t>
  </si>
  <si>
    <t>Slc25a28</t>
  </si>
  <si>
    <t>Entpd7</t>
  </si>
  <si>
    <t>Cox15</t>
  </si>
  <si>
    <t>Cutc</t>
  </si>
  <si>
    <t>Dnmbp</t>
  </si>
  <si>
    <t>Erlin1</t>
  </si>
  <si>
    <t>Chuk</t>
  </si>
  <si>
    <t>Cwf19l1</t>
  </si>
  <si>
    <t>Bloc1s2a</t>
  </si>
  <si>
    <t>Scd3</t>
  </si>
  <si>
    <t>Scd2</t>
  </si>
  <si>
    <t>Scd4</t>
  </si>
  <si>
    <t>Scd1</t>
  </si>
  <si>
    <t>Sec31b</t>
  </si>
  <si>
    <t>Ndufb8</t>
  </si>
  <si>
    <t>Hif1an</t>
  </si>
  <si>
    <t>Fam178a</t>
  </si>
  <si>
    <t>Sema4g</t>
  </si>
  <si>
    <t>Mrpl43</t>
  </si>
  <si>
    <t>Peo1</t>
  </si>
  <si>
    <t>Lzts2</t>
  </si>
  <si>
    <t>Sfxn3</t>
  </si>
  <si>
    <t>Kazald1</t>
  </si>
  <si>
    <t>Btrc</t>
  </si>
  <si>
    <t>Poll</t>
  </si>
  <si>
    <t>Dpcd</t>
  </si>
  <si>
    <t>Fbxw4</t>
  </si>
  <si>
    <t>Npm3</t>
  </si>
  <si>
    <t>Mgea5</t>
  </si>
  <si>
    <t>9130011E15Rik</t>
  </si>
  <si>
    <t>Hps6</t>
  </si>
  <si>
    <t>Ldb1</t>
  </si>
  <si>
    <t>Pprc1</t>
  </si>
  <si>
    <t>Nolc1</t>
  </si>
  <si>
    <t>Gbf1</t>
  </si>
  <si>
    <t>Nfkb2</t>
  </si>
  <si>
    <t>Psd</t>
  </si>
  <si>
    <t>Fbxl15</t>
  </si>
  <si>
    <t>Cuedc2</t>
  </si>
  <si>
    <t>Tmem180</t>
  </si>
  <si>
    <t>Actr1a</t>
  </si>
  <si>
    <t>Sufu</t>
  </si>
  <si>
    <t>Trim8</t>
  </si>
  <si>
    <t>Arl3</t>
  </si>
  <si>
    <t>Sfxn2</t>
  </si>
  <si>
    <t>2010012O05Rik</t>
  </si>
  <si>
    <t>As3mt</t>
  </si>
  <si>
    <t>Cnnm2</t>
  </si>
  <si>
    <t>Nt5c2</t>
  </si>
  <si>
    <t>Ina</t>
  </si>
  <si>
    <t>Pcgf6</t>
  </si>
  <si>
    <t>Taf5</t>
  </si>
  <si>
    <t>Usmg5</t>
  </si>
  <si>
    <t>Pdcd11</t>
  </si>
  <si>
    <t>Calhm2</t>
  </si>
  <si>
    <t>Sh3pxd2a</t>
  </si>
  <si>
    <t>Obfc1</t>
  </si>
  <si>
    <t>Gm19557</t>
  </si>
  <si>
    <t>Slk</t>
  </si>
  <si>
    <t>Col17a1</t>
  </si>
  <si>
    <t>Sfr1</t>
  </si>
  <si>
    <t>Gsto1</t>
  </si>
  <si>
    <t>Itprip</t>
  </si>
  <si>
    <t>Sorcs1</t>
  </si>
  <si>
    <t>Xpnpep1</t>
  </si>
  <si>
    <t>Add3</t>
  </si>
  <si>
    <t>Mxi1</t>
  </si>
  <si>
    <t>Smndc1</t>
  </si>
  <si>
    <t>5830416P10Rik</t>
  </si>
  <si>
    <t>Dusp5</t>
  </si>
  <si>
    <t>Smc3</t>
  </si>
  <si>
    <t>Rbm20</t>
  </si>
  <si>
    <t>Pdcd4</t>
  </si>
  <si>
    <t>Bbip1</t>
  </si>
  <si>
    <t>Shoc2</t>
  </si>
  <si>
    <t>Adra2a</t>
  </si>
  <si>
    <t>Gpam</t>
  </si>
  <si>
    <t>Acsl5</t>
  </si>
  <si>
    <t>Zdhhc6</t>
  </si>
  <si>
    <t>Vti1a</t>
  </si>
  <si>
    <t>Casp7</t>
  </si>
  <si>
    <t>Dclre1a</t>
  </si>
  <si>
    <t>Nhlrc2</t>
  </si>
  <si>
    <t>A630007B06Rik</t>
  </si>
  <si>
    <t>Ablim1</t>
  </si>
  <si>
    <t>B230217O12Rik</t>
  </si>
  <si>
    <t>Fam160b1</t>
  </si>
  <si>
    <t>Trub1</t>
  </si>
  <si>
    <t>Atrnl1</t>
  </si>
  <si>
    <t>Gfra1</t>
  </si>
  <si>
    <t>Hspa12a</t>
  </si>
  <si>
    <t>4930506M07Rik</t>
  </si>
  <si>
    <t>Slc18a2</t>
  </si>
  <si>
    <t>Pdzd8</t>
  </si>
  <si>
    <t>Rab11fip2</t>
  </si>
  <si>
    <t>D19Ertd737e</t>
  </si>
  <si>
    <t>Cacul1</t>
  </si>
  <si>
    <t>Nanos1</t>
  </si>
  <si>
    <t>Eif3a</t>
  </si>
  <si>
    <t>Fam45a</t>
  </si>
  <si>
    <t>Sfxn4</t>
  </si>
  <si>
    <t>Prdx3</t>
  </si>
  <si>
    <t>Grk5</t>
  </si>
  <si>
    <t>Gm7102</t>
  </si>
  <si>
    <t>Csf2ra</t>
  </si>
  <si>
    <t>Dgkk</t>
  </si>
  <si>
    <t>Clcn5</t>
  </si>
  <si>
    <t>Usp27x</t>
  </si>
  <si>
    <t>2010204K13Rik</t>
  </si>
  <si>
    <t>Ppp1r3f</t>
  </si>
  <si>
    <t>4930524L23Rik</t>
  </si>
  <si>
    <t>Foxp3</t>
  </si>
  <si>
    <t>Ccdc22</t>
  </si>
  <si>
    <t>Syp</t>
  </si>
  <si>
    <t>Prickle3</t>
  </si>
  <si>
    <t>Plp2</t>
  </si>
  <si>
    <t>Gpkow</t>
  </si>
  <si>
    <t>Wdr45</t>
  </si>
  <si>
    <t>Praf2</t>
  </si>
  <si>
    <t>Tfe3</t>
  </si>
  <si>
    <t>Gripap1</t>
  </si>
  <si>
    <t>Kcnd1</t>
  </si>
  <si>
    <t>Otud5</t>
  </si>
  <si>
    <t>Pim2</t>
  </si>
  <si>
    <t>Slc35a2</t>
  </si>
  <si>
    <t>Pqbp1</t>
  </si>
  <si>
    <t>Timm17b</t>
  </si>
  <si>
    <t>Hdac6</t>
  </si>
  <si>
    <t>Gata1</t>
  </si>
  <si>
    <t>Suv39h1</t>
  </si>
  <si>
    <t>Was</t>
  </si>
  <si>
    <t>Wdr13</t>
  </si>
  <si>
    <t>Rbm3</t>
  </si>
  <si>
    <t>2900002K06Rik</t>
  </si>
  <si>
    <t>Tbc1d25</t>
  </si>
  <si>
    <t>Ebp</t>
  </si>
  <si>
    <t>Porcn</t>
  </si>
  <si>
    <t>Ftsj1</t>
  </si>
  <si>
    <t>B630019K06Rik</t>
  </si>
  <si>
    <t>Lancl3</t>
  </si>
  <si>
    <t>Xk</t>
  </si>
  <si>
    <t>Cybb</t>
  </si>
  <si>
    <t>Dynlt3</t>
  </si>
  <si>
    <t>Rpgr</t>
  </si>
  <si>
    <t>Mid1ip1</t>
  </si>
  <si>
    <t>Bcor</t>
  </si>
  <si>
    <t>2900008C10Rik</t>
  </si>
  <si>
    <t>Atp6ap2</t>
  </si>
  <si>
    <t>1810030O07Rik</t>
  </si>
  <si>
    <t>Med14</t>
  </si>
  <si>
    <t>AA414768</t>
  </si>
  <si>
    <t>Usp9x</t>
  </si>
  <si>
    <t>Ddx3x</t>
  </si>
  <si>
    <t>Cask</t>
  </si>
  <si>
    <t>Gpr34</t>
  </si>
  <si>
    <t>Maoa</t>
  </si>
  <si>
    <t>Fundc1</t>
  </si>
  <si>
    <t>Kdm6a</t>
  </si>
  <si>
    <t>Slc9a7</t>
  </si>
  <si>
    <t>Rp2h</t>
  </si>
  <si>
    <t>Phf16</t>
  </si>
  <si>
    <t>Ndufb11</t>
  </si>
  <si>
    <t>Rbm10</t>
  </si>
  <si>
    <t>Uba1</t>
  </si>
  <si>
    <t>Cdk16</t>
  </si>
  <si>
    <t>Usp11</t>
  </si>
  <si>
    <t>Araf</t>
  </si>
  <si>
    <t>Syn1</t>
  </si>
  <si>
    <t>Timp1</t>
  </si>
  <si>
    <t>Cfp</t>
  </si>
  <si>
    <t>Elk1</t>
  </si>
  <si>
    <t>Uxt</t>
  </si>
  <si>
    <t>A230072C01Rik</t>
  </si>
  <si>
    <t>Zfp182</t>
  </si>
  <si>
    <t>Zfp300</t>
  </si>
  <si>
    <t>Gm5124</t>
  </si>
  <si>
    <t>Wdr44</t>
  </si>
  <si>
    <t>Dock11</t>
  </si>
  <si>
    <t>Il13ra1</t>
  </si>
  <si>
    <t>Zcchc12</t>
  </si>
  <si>
    <t>Lonrf3</t>
  </si>
  <si>
    <t>Pgrmc1</t>
  </si>
  <si>
    <t>Akap17b</t>
  </si>
  <si>
    <t>Slc25a5</t>
  </si>
  <si>
    <t>C330007P06Rik</t>
  </si>
  <si>
    <t>Ube2a</t>
  </si>
  <si>
    <t>Nkrf</t>
  </si>
  <si>
    <t>Rpl39</t>
  </si>
  <si>
    <t>Upf3b</t>
  </si>
  <si>
    <t>Nkap</t>
  </si>
  <si>
    <t>Ndufa1</t>
  </si>
  <si>
    <t>Rnf113a1</t>
  </si>
  <si>
    <t>Rhox8</t>
  </si>
  <si>
    <t>Zbtb33</t>
  </si>
  <si>
    <t>Lamp2</t>
  </si>
  <si>
    <t>Cul4b</t>
  </si>
  <si>
    <t>Mcts1</t>
  </si>
  <si>
    <t>C1galt1c1</t>
  </si>
  <si>
    <t>Gria3</t>
  </si>
  <si>
    <t>Thoc2</t>
  </si>
  <si>
    <t>Xiap</t>
  </si>
  <si>
    <t>Stag2</t>
  </si>
  <si>
    <t>Sh2d1a</t>
  </si>
  <si>
    <t>Tenm1</t>
  </si>
  <si>
    <t>Ocrl</t>
  </si>
  <si>
    <t>Apln</t>
  </si>
  <si>
    <t>Xpnpep2</t>
  </si>
  <si>
    <t>Sash3</t>
  </si>
  <si>
    <t>Zdhhc9</t>
  </si>
  <si>
    <t>Utp14a</t>
  </si>
  <si>
    <t>9530027J09Rik</t>
  </si>
  <si>
    <t>Bcorl1</t>
  </si>
  <si>
    <t>Elf4</t>
  </si>
  <si>
    <t>Aifm1</t>
  </si>
  <si>
    <t>Rab33a</t>
  </si>
  <si>
    <t>Zfp280c</t>
  </si>
  <si>
    <t>Slc25a14</t>
  </si>
  <si>
    <t>Rbmx2</t>
  </si>
  <si>
    <t>Enox2</t>
  </si>
  <si>
    <t>6720401G13Rik</t>
  </si>
  <si>
    <t>2610018G03Rik</t>
  </si>
  <si>
    <t>Frmd7</t>
  </si>
  <si>
    <t>Rap2c</t>
  </si>
  <si>
    <t>Mbnl3</t>
  </si>
  <si>
    <t>Gpc4</t>
  </si>
  <si>
    <t>Phf6</t>
  </si>
  <si>
    <t>Hprt</t>
  </si>
  <si>
    <t>Fam122b</t>
  </si>
  <si>
    <t>Mospd1</t>
  </si>
  <si>
    <t>Cxx1c</t>
  </si>
  <si>
    <t>Cxx1a</t>
  </si>
  <si>
    <t>Cxx1b</t>
  </si>
  <si>
    <t>Zfp449</t>
  </si>
  <si>
    <t>Ncrna00086</t>
  </si>
  <si>
    <t>Ddx26b</t>
  </si>
  <si>
    <t>Mmgt1</t>
  </si>
  <si>
    <t>Slc9a6</t>
  </si>
  <si>
    <t>Htatsf1</t>
  </si>
  <si>
    <t>Gm14718</t>
  </si>
  <si>
    <t>Cd40lg</t>
  </si>
  <si>
    <t>Arhgef6</t>
  </si>
  <si>
    <t>Rbmx</t>
  </si>
  <si>
    <t>Fgf13</t>
  </si>
  <si>
    <t>Atp11c</t>
  </si>
  <si>
    <t>Fmr1</t>
  </si>
  <si>
    <t>Ids</t>
  </si>
  <si>
    <t>1110012L19Rik</t>
  </si>
  <si>
    <t>BC023829</t>
  </si>
  <si>
    <t>Mtm1</t>
  </si>
  <si>
    <t>Mtmr1</t>
  </si>
  <si>
    <t>Cd99l2</t>
  </si>
  <si>
    <t>Hmgb3</t>
  </si>
  <si>
    <t>Vma21</t>
  </si>
  <si>
    <t>Gabre</t>
  </si>
  <si>
    <t>Cetn2</t>
  </si>
  <si>
    <t>Nsdhl</t>
  </si>
  <si>
    <t>Xlr4a</t>
  </si>
  <si>
    <t>Xlr3a</t>
  </si>
  <si>
    <t>Xlr3b</t>
  </si>
  <si>
    <t>Xlr4b</t>
  </si>
  <si>
    <t>F8a</t>
  </si>
  <si>
    <t>Xlr4c</t>
  </si>
  <si>
    <t>Zfp275</t>
  </si>
  <si>
    <t>Haus7</t>
  </si>
  <si>
    <t>Slc6a8</t>
  </si>
  <si>
    <t>Bcap31</t>
  </si>
  <si>
    <t>Abcd1</t>
  </si>
  <si>
    <t>Plxnb3</t>
  </si>
  <si>
    <t>Idh3g</t>
  </si>
  <si>
    <t>Ssr4</t>
  </si>
  <si>
    <t>Pdzd4</t>
  </si>
  <si>
    <t>L1cam</t>
  </si>
  <si>
    <t>Avpr2</t>
  </si>
  <si>
    <t>Arhgap4</t>
  </si>
  <si>
    <t>Naa10</t>
  </si>
  <si>
    <t>Renbp</t>
  </si>
  <si>
    <t>Hcfc1</t>
  </si>
  <si>
    <t>Irak1</t>
  </si>
  <si>
    <t>Mecp2</t>
  </si>
  <si>
    <t>Tktl1</t>
  </si>
  <si>
    <t>Flna</t>
  </si>
  <si>
    <t>Emd</t>
  </si>
  <si>
    <t>Rpl10</t>
  </si>
  <si>
    <t>Dnase1l1</t>
  </si>
  <si>
    <t>Taz</t>
  </si>
  <si>
    <t>Atp6ap1</t>
  </si>
  <si>
    <t>Gdi1</t>
  </si>
  <si>
    <t>Fam50a</t>
  </si>
  <si>
    <t>Plxna3</t>
  </si>
  <si>
    <t>Lage3</t>
  </si>
  <si>
    <t>Ubl4</t>
  </si>
  <si>
    <t>Slc10a3</t>
  </si>
  <si>
    <t>Fam3a</t>
  </si>
  <si>
    <t>Ikbkg</t>
  </si>
  <si>
    <t>G6pdx</t>
  </si>
  <si>
    <t>Gab3</t>
  </si>
  <si>
    <t>Dkc1</t>
  </si>
  <si>
    <t>Mpp1</t>
  </si>
  <si>
    <t>Fundc2</t>
  </si>
  <si>
    <t>Mtcp1</t>
  </si>
  <si>
    <t>Brcc3</t>
  </si>
  <si>
    <t>Vbp1</t>
  </si>
  <si>
    <t>Rab39b</t>
  </si>
  <si>
    <t>4933407K13Rik</t>
  </si>
  <si>
    <t>Pls3</t>
  </si>
  <si>
    <t>Tbl1x</t>
  </si>
  <si>
    <t>Prkx</t>
  </si>
  <si>
    <t>Prrg1</t>
  </si>
  <si>
    <t>Dmd</t>
  </si>
  <si>
    <t>Tab3</t>
  </si>
  <si>
    <t>Gyk</t>
  </si>
  <si>
    <t>5430427O19Rik</t>
  </si>
  <si>
    <t>Arx</t>
  </si>
  <si>
    <t>Pola1</t>
  </si>
  <si>
    <t>Pcyt1b</t>
  </si>
  <si>
    <t>Pdk3</t>
  </si>
  <si>
    <t>Zfx</t>
  </si>
  <si>
    <t>Eif2s3x</t>
  </si>
  <si>
    <t>Klhl15</t>
  </si>
  <si>
    <t>Apoo</t>
  </si>
  <si>
    <t>Gm14827</t>
  </si>
  <si>
    <t>Maged1</t>
  </si>
  <si>
    <t>Gspt2</t>
  </si>
  <si>
    <t>Zxdb</t>
  </si>
  <si>
    <t>Zxda</t>
  </si>
  <si>
    <t>Spin4</t>
  </si>
  <si>
    <t>Arhgef9</t>
  </si>
  <si>
    <t>Zc4h2</t>
  </si>
  <si>
    <t>Zc3h12b</t>
  </si>
  <si>
    <t>Las1l</t>
  </si>
  <si>
    <t>Msn</t>
  </si>
  <si>
    <t>Eda2r</t>
  </si>
  <si>
    <t>Ar</t>
  </si>
  <si>
    <t>Ophn1</t>
  </si>
  <si>
    <t>Yipf6</t>
  </si>
  <si>
    <t>Stard8</t>
  </si>
  <si>
    <t>Efnb1</t>
  </si>
  <si>
    <t>Pja1</t>
  </si>
  <si>
    <t>Igbp1</t>
  </si>
  <si>
    <t>Pdzd11</t>
  </si>
  <si>
    <t>Kif4</t>
  </si>
  <si>
    <t>Dlg3</t>
  </si>
  <si>
    <t>Slc7a3</t>
  </si>
  <si>
    <t>Snx12</t>
  </si>
  <si>
    <t>Foxo4</t>
  </si>
  <si>
    <t>Gm614</t>
  </si>
  <si>
    <t>Il2rg</t>
  </si>
  <si>
    <t>Med12</t>
  </si>
  <si>
    <t>Nlgn3</t>
  </si>
  <si>
    <t>Zmym3</t>
  </si>
  <si>
    <t>Nono</t>
  </si>
  <si>
    <t>Taf1</t>
  </si>
  <si>
    <t>Ogt</t>
  </si>
  <si>
    <t>Cxcr3</t>
  </si>
  <si>
    <t>Nhsl2</t>
  </si>
  <si>
    <t>Rgag4</t>
  </si>
  <si>
    <t>Pin4</t>
  </si>
  <si>
    <t>Ercc6l</t>
  </si>
  <si>
    <t>Rps4x</t>
  </si>
  <si>
    <t>Hdac8</t>
  </si>
  <si>
    <t>Chic1</t>
  </si>
  <si>
    <t>Xist</t>
  </si>
  <si>
    <t>Gm9159</t>
  </si>
  <si>
    <t>Slc16a2</t>
  </si>
  <si>
    <t>Rlim</t>
  </si>
  <si>
    <t>Abcb7</t>
  </si>
  <si>
    <t>Uprt</t>
  </si>
  <si>
    <t>Zdhhc15</t>
  </si>
  <si>
    <t>5530601H04Rik</t>
  </si>
  <si>
    <t>Magee1</t>
  </si>
  <si>
    <t>Fgf16</t>
  </si>
  <si>
    <t>Atrx</t>
  </si>
  <si>
    <t>Magt1</t>
  </si>
  <si>
    <t>Cox7b</t>
  </si>
  <si>
    <t>Atp7a</t>
  </si>
  <si>
    <t>Pgk1</t>
  </si>
  <si>
    <t>Taf9b</t>
  </si>
  <si>
    <t>Fndc3c1</t>
  </si>
  <si>
    <t>Cysltr1</t>
  </si>
  <si>
    <t>Gm5127</t>
  </si>
  <si>
    <t>P2ry10</t>
  </si>
  <si>
    <t>A630033H20Rik</t>
  </si>
  <si>
    <t>Gpr174</t>
  </si>
  <si>
    <t>Itm2a</t>
  </si>
  <si>
    <t>2610002M06Rik</t>
  </si>
  <si>
    <t>Brwd3</t>
  </si>
  <si>
    <t>2810403D21Rik</t>
  </si>
  <si>
    <t>Hmgn5</t>
  </si>
  <si>
    <t>Sh3bgrl</t>
  </si>
  <si>
    <t>Apool</t>
  </si>
  <si>
    <t>Chm</t>
  </si>
  <si>
    <t>Dach2</t>
  </si>
  <si>
    <t>Klhl4</t>
  </si>
  <si>
    <t>Nap1l3</t>
  </si>
  <si>
    <t>Diap2</t>
  </si>
  <si>
    <t>Pcdh19</t>
  </si>
  <si>
    <t>Tspan6</t>
  </si>
  <si>
    <t>Cstf2</t>
  </si>
  <si>
    <t>Xkrx</t>
  </si>
  <si>
    <t>Trmt2b</t>
  </si>
  <si>
    <t>Tmem35</t>
  </si>
  <si>
    <t>Cenpi</t>
  </si>
  <si>
    <t>Timm8a1</t>
  </si>
  <si>
    <t>Btk</t>
  </si>
  <si>
    <t>Rpl36a</t>
  </si>
  <si>
    <t>Gla</t>
  </si>
  <si>
    <t>Hnrnph2</t>
  </si>
  <si>
    <t>Armcx4</t>
  </si>
  <si>
    <t>Armcx1</t>
  </si>
  <si>
    <t>Armcx6</t>
  </si>
  <si>
    <t>Armcx3</t>
  </si>
  <si>
    <t>Armcx2</t>
  </si>
  <si>
    <t>Nxf2</t>
  </si>
  <si>
    <t>Zmat1</t>
  </si>
  <si>
    <t>Gprasp1</t>
  </si>
  <si>
    <t>Armcx5</t>
  </si>
  <si>
    <t>Gprasp2</t>
  </si>
  <si>
    <t>Bhlhb9</t>
  </si>
  <si>
    <t>Arxes2</t>
  </si>
  <si>
    <t>Bex1</t>
  </si>
  <si>
    <t>Wbp5</t>
  </si>
  <si>
    <t>Ngfrap1</t>
  </si>
  <si>
    <t>Tceal3</t>
  </si>
  <si>
    <t>Morf4l2</t>
  </si>
  <si>
    <t>BC065397</t>
  </si>
  <si>
    <t>Plp1</t>
  </si>
  <si>
    <t>Tmsb15l</t>
  </si>
  <si>
    <t>Tmsb15b2</t>
  </si>
  <si>
    <t>Tmsb15b1</t>
  </si>
  <si>
    <t>Zcchc18</t>
  </si>
  <si>
    <t>Fam199x</t>
  </si>
  <si>
    <t>D330045A20Rik</t>
  </si>
  <si>
    <t>Rnf128</t>
  </si>
  <si>
    <t>Tbc1d8b</t>
  </si>
  <si>
    <t>Rbm41</t>
  </si>
  <si>
    <t>Prps1</t>
  </si>
  <si>
    <t>Tsc22d3</t>
  </si>
  <si>
    <t>Mid2</t>
  </si>
  <si>
    <t>Psmd10</t>
  </si>
  <si>
    <t>Nxt2</t>
  </si>
  <si>
    <t>Gm5643</t>
  </si>
  <si>
    <t>Acsl4</t>
  </si>
  <si>
    <t>Tmem164</t>
  </si>
  <si>
    <t>Ammecr1</t>
  </si>
  <si>
    <t>Pak3</t>
  </si>
  <si>
    <t>Alg13</t>
  </si>
  <si>
    <t>Mageb16-ps1</t>
  </si>
  <si>
    <t>Amot</t>
  </si>
  <si>
    <t>Tmem29</t>
  </si>
  <si>
    <t>Alas2</t>
  </si>
  <si>
    <t>Apex2</t>
  </si>
  <si>
    <t>Pfkfb1</t>
  </si>
  <si>
    <t>Maged2</t>
  </si>
  <si>
    <t>Gnl3l</t>
  </si>
  <si>
    <t>Fgd1</t>
  </si>
  <si>
    <t>Tsr2</t>
  </si>
  <si>
    <t>A230072E10Rik</t>
  </si>
  <si>
    <t>Fam120c</t>
  </si>
  <si>
    <t>Phf8</t>
  </si>
  <si>
    <t>Huwe1</t>
  </si>
  <si>
    <t>Hsd17b10</t>
  </si>
  <si>
    <t>Ribc1</t>
  </si>
  <si>
    <t>Smc1a</t>
  </si>
  <si>
    <t>Iqsec2</t>
  </si>
  <si>
    <t>Kdm5c</t>
  </si>
  <si>
    <t>2900056M20Rik</t>
  </si>
  <si>
    <t>Tspyl2</t>
  </si>
  <si>
    <t>Mageh1</t>
  </si>
  <si>
    <t>Rragb</t>
  </si>
  <si>
    <t>Klf8</t>
  </si>
  <si>
    <t>Ubqln2</t>
  </si>
  <si>
    <t>Kctd12b</t>
  </si>
  <si>
    <t>2210013O21Rik</t>
  </si>
  <si>
    <t>Spin2</t>
  </si>
  <si>
    <t>Sat1</t>
  </si>
  <si>
    <t>Acot9</t>
  </si>
  <si>
    <t>Prdx4</t>
  </si>
  <si>
    <t>Phex</t>
  </si>
  <si>
    <t>Sms</t>
  </si>
  <si>
    <t>Mbtps2</t>
  </si>
  <si>
    <t>Yy2</t>
  </si>
  <si>
    <t>Rps6ka3</t>
  </si>
  <si>
    <t>Eif1ax</t>
  </si>
  <si>
    <t>A830080D01Rik</t>
  </si>
  <si>
    <t>Sh3kbp1</t>
  </si>
  <si>
    <t>Map3k15</t>
  </si>
  <si>
    <t>Pdha1</t>
  </si>
  <si>
    <t>Phka2</t>
  </si>
  <si>
    <t>Cdkl5</t>
  </si>
  <si>
    <t>Scml2</t>
  </si>
  <si>
    <t>Nhs</t>
  </si>
  <si>
    <t>Rbbp7</t>
  </si>
  <si>
    <t>Txlng</t>
  </si>
  <si>
    <t>Syap1</t>
  </si>
  <si>
    <t>Ctps2</t>
  </si>
  <si>
    <t>Ap1s2</t>
  </si>
  <si>
    <t>Zrsr2</t>
  </si>
  <si>
    <t>Car5b</t>
  </si>
  <si>
    <t>Siah1b</t>
  </si>
  <si>
    <t>Piga</t>
  </si>
  <si>
    <t>Mospd2</t>
  </si>
  <si>
    <t>Fancb</t>
  </si>
  <si>
    <t>Gemin8</t>
  </si>
  <si>
    <t>Gpm6b</t>
  </si>
  <si>
    <t>Ofd1</t>
  </si>
  <si>
    <t>Trappc2</t>
  </si>
  <si>
    <t>Rab9</t>
  </si>
  <si>
    <t>Tceanc</t>
  </si>
  <si>
    <t>Tmsb4x</t>
  </si>
  <si>
    <t>Tlr7</t>
  </si>
  <si>
    <t>Prps2</t>
  </si>
  <si>
    <t>Frmpd4</t>
  </si>
  <si>
    <t>Msl3</t>
  </si>
  <si>
    <t>Arhgap6</t>
  </si>
  <si>
    <t>Hccs</t>
  </si>
  <si>
    <t>Mid1</t>
  </si>
  <si>
    <t>G530011O06Rik</t>
  </si>
  <si>
    <t>Erdr1</t>
  </si>
  <si>
    <t>-1</t>
  </si>
  <si>
    <t>+1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</si>
</sst>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4" x14ac:knownFonts="1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12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/>
      <right/>
      <top/>
      <bottom style="thin">
        <color auto="1"/>
      </bottom>
      <diagonal/>
    </border>
  </borders>
  <cellStyleXfs count="11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</cellStyleXfs>
  <cellXfs count="8">
    <xf numFmtId="0" fontId="0" fillId="0" borderId="0" xfId="0"/>
    <xf numFmtId="11" fontId="0" fillId="0" borderId="0" xfId="0" applyNumberFormat="1"/>
    <xf numFmtId="17" fontId="0" fillId="0" borderId="0" xfId="0" applyNumberFormat="1"/>
    <xf numFmtId="0" fontId="3" fillId="0" borderId="0" xfId="0" applyFont="1"/>
    <xf numFmtId="0" fontId="3" fillId="0" borderId="1" xfId="0" applyFont="1" applyBorder="1"/>
    <xf numFmtId="0" fontId="0" fillId="0" borderId="1" xfId="0" applyBorder="1"/>
    <xf numFmtId="0" fontId="0" fillId="0" borderId="0" xfId="0" applyFill="1" applyBorder="1"/>
    <xf numFmtId="0" fontId="0" fillId="0" borderId="0" xfId="0" quotePrefix="1"/>
  </cellXfs>
  <cellStyles count="11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Normal" xfId="0" builtinId="0"/>
  </cellStyles>
  <dxfs count="0"/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2743"/>
  <sheetViews>
    <sheetView topLeftCell="A345" workbookViewId="0">
      <selection activeCell="A362" sqref="A362:B362"/>
    </sheetView>
  </sheetViews>
  <sheetFormatPr defaultColWidth="11" defaultRowHeight="15.75" x14ac:dyDescent="0.25"/>
  <sheetData>
    <row r="1" spans="1:2" x14ac:dyDescent="0.25">
      <c r="A1" t="s">
        <v>1</v>
      </c>
      <c r="B1" t="s">
        <v>0</v>
      </c>
    </row>
    <row r="2" spans="1:2" x14ac:dyDescent="0.25">
      <c r="A2" t="s">
        <v>409</v>
      </c>
      <c r="B2">
        <v>1</v>
      </c>
    </row>
    <row r="3" spans="1:2" x14ac:dyDescent="0.25">
      <c r="A3" t="s">
        <v>5865</v>
      </c>
      <c r="B3">
        <v>0.8717743</v>
      </c>
    </row>
    <row r="4" spans="1:2" x14ac:dyDescent="0.25">
      <c r="A4" t="s">
        <v>6942</v>
      </c>
      <c r="B4">
        <v>0.85307144999999995</v>
      </c>
    </row>
    <row r="5" spans="1:2" x14ac:dyDescent="0.25">
      <c r="A5" t="s">
        <v>1835</v>
      </c>
      <c r="B5">
        <v>0.85216599999999998</v>
      </c>
    </row>
    <row r="6" spans="1:2" x14ac:dyDescent="0.25">
      <c r="A6" t="s">
        <v>1160</v>
      </c>
      <c r="B6">
        <v>0.84141120000000003</v>
      </c>
    </row>
    <row r="7" spans="1:2" x14ac:dyDescent="0.25">
      <c r="A7" t="s">
        <v>9320</v>
      </c>
      <c r="B7">
        <v>0.83947320000000003</v>
      </c>
    </row>
    <row r="8" spans="1:2" x14ac:dyDescent="0.25">
      <c r="A8" t="s">
        <v>11641</v>
      </c>
      <c r="B8">
        <v>0.83138245</v>
      </c>
    </row>
    <row r="9" spans="1:2" x14ac:dyDescent="0.25">
      <c r="A9" t="s">
        <v>9311</v>
      </c>
      <c r="B9">
        <v>0.82808369999999998</v>
      </c>
    </row>
    <row r="10" spans="1:2" x14ac:dyDescent="0.25">
      <c r="A10" t="s">
        <v>6114</v>
      </c>
      <c r="B10">
        <v>0.81838506</v>
      </c>
    </row>
    <row r="11" spans="1:2" x14ac:dyDescent="0.25">
      <c r="A11" t="s">
        <v>192</v>
      </c>
      <c r="B11">
        <v>0.81485649999999998</v>
      </c>
    </row>
    <row r="12" spans="1:2" x14ac:dyDescent="0.25">
      <c r="A12" t="s">
        <v>8682</v>
      </c>
      <c r="B12">
        <v>0.81353909999999996</v>
      </c>
    </row>
    <row r="13" spans="1:2" x14ac:dyDescent="0.25">
      <c r="A13" t="s">
        <v>7353</v>
      </c>
      <c r="B13">
        <v>0.81231660000000006</v>
      </c>
    </row>
    <row r="14" spans="1:2" x14ac:dyDescent="0.25">
      <c r="A14" t="s">
        <v>7107</v>
      </c>
      <c r="B14">
        <v>0.81201939999999995</v>
      </c>
    </row>
    <row r="15" spans="1:2" x14ac:dyDescent="0.25">
      <c r="A15" t="s">
        <v>9152</v>
      </c>
      <c r="B15">
        <v>0.80902580000000002</v>
      </c>
    </row>
    <row r="16" spans="1:2" x14ac:dyDescent="0.25">
      <c r="A16" t="s">
        <v>12702</v>
      </c>
      <c r="B16">
        <v>0.80765739999999997</v>
      </c>
    </row>
    <row r="17" spans="1:2" x14ac:dyDescent="0.25">
      <c r="A17" t="s">
        <v>1469</v>
      </c>
      <c r="B17">
        <v>0.80691800000000002</v>
      </c>
    </row>
    <row r="18" spans="1:2" x14ac:dyDescent="0.25">
      <c r="A18" t="s">
        <v>9696</v>
      </c>
      <c r="B18">
        <v>0.80226459999999999</v>
      </c>
    </row>
    <row r="19" spans="1:2" x14ac:dyDescent="0.25">
      <c r="A19" t="s">
        <v>587</v>
      </c>
      <c r="B19">
        <v>0.80171939999999997</v>
      </c>
    </row>
    <row r="20" spans="1:2" x14ac:dyDescent="0.25">
      <c r="A20" t="s">
        <v>6937</v>
      </c>
      <c r="B20">
        <v>0.80169374000000004</v>
      </c>
    </row>
    <row r="21" spans="1:2" x14ac:dyDescent="0.25">
      <c r="A21" t="s">
        <v>8252</v>
      </c>
      <c r="B21">
        <v>0.79904940000000002</v>
      </c>
    </row>
    <row r="22" spans="1:2" x14ac:dyDescent="0.25">
      <c r="A22" t="s">
        <v>2834</v>
      </c>
      <c r="B22">
        <v>0.79605406999999995</v>
      </c>
    </row>
    <row r="23" spans="1:2" x14ac:dyDescent="0.25">
      <c r="A23" t="s">
        <v>7674</v>
      </c>
      <c r="B23">
        <v>0.79518144999999996</v>
      </c>
    </row>
    <row r="24" spans="1:2" x14ac:dyDescent="0.25">
      <c r="A24" t="s">
        <v>8468</v>
      </c>
      <c r="B24">
        <v>0.79454990000000003</v>
      </c>
    </row>
    <row r="25" spans="1:2" x14ac:dyDescent="0.25">
      <c r="A25" t="s">
        <v>6939</v>
      </c>
      <c r="B25">
        <v>0.79397744000000003</v>
      </c>
    </row>
    <row r="26" spans="1:2" x14ac:dyDescent="0.25">
      <c r="A26" t="s">
        <v>7593</v>
      </c>
      <c r="B26">
        <v>0.78920349999999995</v>
      </c>
    </row>
    <row r="27" spans="1:2" x14ac:dyDescent="0.25">
      <c r="A27" t="s">
        <v>4945</v>
      </c>
      <c r="B27">
        <v>0.78906023999999997</v>
      </c>
    </row>
    <row r="28" spans="1:2" x14ac:dyDescent="0.25">
      <c r="A28" t="s">
        <v>10714</v>
      </c>
      <c r="B28">
        <v>0.78730739999999999</v>
      </c>
    </row>
    <row r="29" spans="1:2" x14ac:dyDescent="0.25">
      <c r="A29" t="s">
        <v>8816</v>
      </c>
      <c r="B29">
        <v>0.78584609999999999</v>
      </c>
    </row>
    <row r="30" spans="1:2" x14ac:dyDescent="0.25">
      <c r="A30" t="s">
        <v>6466</v>
      </c>
      <c r="B30">
        <v>0.78461634999999996</v>
      </c>
    </row>
    <row r="31" spans="1:2" x14ac:dyDescent="0.25">
      <c r="A31" t="s">
        <v>1000</v>
      </c>
      <c r="B31">
        <v>0.78178150000000002</v>
      </c>
    </row>
    <row r="32" spans="1:2" x14ac:dyDescent="0.25">
      <c r="A32" t="s">
        <v>502</v>
      </c>
      <c r="B32">
        <v>0.78139835999999996</v>
      </c>
    </row>
    <row r="33" spans="1:2" x14ac:dyDescent="0.25">
      <c r="A33" t="s">
        <v>11325</v>
      </c>
      <c r="B33">
        <v>0.77960426000000005</v>
      </c>
    </row>
    <row r="34" spans="1:2" x14ac:dyDescent="0.25">
      <c r="A34" t="s">
        <v>6667</v>
      </c>
      <c r="B34">
        <v>0.77712239999999999</v>
      </c>
    </row>
    <row r="35" spans="1:2" x14ac:dyDescent="0.25">
      <c r="A35" t="s">
        <v>5970</v>
      </c>
      <c r="B35">
        <v>0.7731093</v>
      </c>
    </row>
    <row r="36" spans="1:2" x14ac:dyDescent="0.25">
      <c r="A36" t="s">
        <v>5598</v>
      </c>
      <c r="B36">
        <v>0.77212506999999997</v>
      </c>
    </row>
    <row r="37" spans="1:2" x14ac:dyDescent="0.25">
      <c r="A37" t="s">
        <v>258</v>
      </c>
      <c r="B37">
        <v>0.77208489999999996</v>
      </c>
    </row>
    <row r="38" spans="1:2" x14ac:dyDescent="0.25">
      <c r="A38" t="s">
        <v>482</v>
      </c>
      <c r="B38">
        <v>0.77006333999999999</v>
      </c>
    </row>
    <row r="39" spans="1:2" x14ac:dyDescent="0.25">
      <c r="A39" t="s">
        <v>10568</v>
      </c>
      <c r="B39">
        <v>0.76855046000000005</v>
      </c>
    </row>
    <row r="40" spans="1:2" x14ac:dyDescent="0.25">
      <c r="A40" t="s">
        <v>191</v>
      </c>
      <c r="B40">
        <v>0.76696030000000004</v>
      </c>
    </row>
    <row r="41" spans="1:2" x14ac:dyDescent="0.25">
      <c r="A41" t="s">
        <v>9310</v>
      </c>
      <c r="B41">
        <v>0.76677589999999995</v>
      </c>
    </row>
    <row r="42" spans="1:2" x14ac:dyDescent="0.25">
      <c r="A42" t="s">
        <v>10162</v>
      </c>
      <c r="B42">
        <v>0.76656919999999995</v>
      </c>
    </row>
    <row r="43" spans="1:2" x14ac:dyDescent="0.25">
      <c r="A43" t="s">
        <v>107</v>
      </c>
      <c r="B43">
        <v>0.76441079999999995</v>
      </c>
    </row>
    <row r="44" spans="1:2" x14ac:dyDescent="0.25">
      <c r="A44" t="s">
        <v>2567</v>
      </c>
      <c r="B44">
        <v>0.76343749999999999</v>
      </c>
    </row>
    <row r="45" spans="1:2" x14ac:dyDescent="0.25">
      <c r="A45" t="s">
        <v>8445</v>
      </c>
      <c r="B45">
        <v>0.76301580000000002</v>
      </c>
    </row>
    <row r="46" spans="1:2" x14ac:dyDescent="0.25">
      <c r="A46" t="s">
        <v>2210</v>
      </c>
      <c r="B46">
        <v>0.76212095999999996</v>
      </c>
    </row>
    <row r="47" spans="1:2" x14ac:dyDescent="0.25">
      <c r="A47" t="s">
        <v>7908</v>
      </c>
      <c r="B47">
        <v>0.7602622</v>
      </c>
    </row>
    <row r="48" spans="1:2" x14ac:dyDescent="0.25">
      <c r="A48" t="s">
        <v>9450</v>
      </c>
      <c r="B48">
        <v>0.75971394999999997</v>
      </c>
    </row>
    <row r="49" spans="1:2" x14ac:dyDescent="0.25">
      <c r="A49" t="s">
        <v>2153</v>
      </c>
      <c r="B49">
        <v>0.75739849999999997</v>
      </c>
    </row>
    <row r="50" spans="1:2" x14ac:dyDescent="0.25">
      <c r="A50" t="s">
        <v>1891</v>
      </c>
      <c r="B50">
        <v>0.7568956</v>
      </c>
    </row>
    <row r="51" spans="1:2" x14ac:dyDescent="0.25">
      <c r="A51" t="s">
        <v>2282</v>
      </c>
      <c r="B51">
        <v>0.75648669999999996</v>
      </c>
    </row>
    <row r="52" spans="1:2" x14ac:dyDescent="0.25">
      <c r="A52" t="s">
        <v>9321</v>
      </c>
      <c r="B52">
        <v>0.75600560000000006</v>
      </c>
    </row>
    <row r="53" spans="1:2" x14ac:dyDescent="0.25">
      <c r="A53" t="s">
        <v>8176</v>
      </c>
      <c r="B53">
        <v>0.75545335000000002</v>
      </c>
    </row>
    <row r="54" spans="1:2" x14ac:dyDescent="0.25">
      <c r="A54" t="s">
        <v>5971</v>
      </c>
      <c r="B54">
        <v>0.75543349999999998</v>
      </c>
    </row>
    <row r="55" spans="1:2" x14ac:dyDescent="0.25">
      <c r="A55" t="s">
        <v>2401</v>
      </c>
      <c r="B55">
        <v>0.75431150000000002</v>
      </c>
    </row>
    <row r="56" spans="1:2" x14ac:dyDescent="0.25">
      <c r="A56" t="s">
        <v>4318</v>
      </c>
      <c r="B56">
        <v>0.75155280000000002</v>
      </c>
    </row>
    <row r="57" spans="1:2" x14ac:dyDescent="0.25">
      <c r="A57" t="s">
        <v>9887</v>
      </c>
      <c r="B57">
        <v>0.75068509999999999</v>
      </c>
    </row>
    <row r="58" spans="1:2" x14ac:dyDescent="0.25">
      <c r="A58" t="s">
        <v>7745</v>
      </c>
      <c r="B58">
        <v>0.74875290000000005</v>
      </c>
    </row>
    <row r="59" spans="1:2" x14ac:dyDescent="0.25">
      <c r="A59" t="s">
        <v>9671</v>
      </c>
      <c r="B59">
        <v>0.74865185999999995</v>
      </c>
    </row>
    <row r="60" spans="1:2" x14ac:dyDescent="0.25">
      <c r="A60" t="s">
        <v>6711</v>
      </c>
      <c r="B60">
        <v>0.74750000000000005</v>
      </c>
    </row>
    <row r="61" spans="1:2" x14ac:dyDescent="0.25">
      <c r="A61" t="s">
        <v>3545</v>
      </c>
      <c r="B61">
        <v>0.74588710000000003</v>
      </c>
    </row>
    <row r="62" spans="1:2" x14ac:dyDescent="0.25">
      <c r="A62" t="s">
        <v>501</v>
      </c>
      <c r="B62">
        <v>0.74564430000000004</v>
      </c>
    </row>
    <row r="63" spans="1:2" x14ac:dyDescent="0.25">
      <c r="A63" t="s">
        <v>1686</v>
      </c>
      <c r="B63">
        <v>0.74438435000000003</v>
      </c>
    </row>
    <row r="64" spans="1:2" x14ac:dyDescent="0.25">
      <c r="A64" t="s">
        <v>6381</v>
      </c>
      <c r="B64">
        <v>0.74226829999999999</v>
      </c>
    </row>
    <row r="65" spans="1:2" x14ac:dyDescent="0.25">
      <c r="A65" t="s">
        <v>5311</v>
      </c>
      <c r="B65">
        <v>0.74189890000000003</v>
      </c>
    </row>
    <row r="66" spans="1:2" x14ac:dyDescent="0.25">
      <c r="A66" t="s">
        <v>11276</v>
      </c>
      <c r="B66">
        <v>0.74174666</v>
      </c>
    </row>
    <row r="67" spans="1:2" x14ac:dyDescent="0.25">
      <c r="A67" t="s">
        <v>9395</v>
      </c>
      <c r="B67">
        <v>0.74004793000000002</v>
      </c>
    </row>
    <row r="68" spans="1:2" x14ac:dyDescent="0.25">
      <c r="A68" t="s">
        <v>410</v>
      </c>
      <c r="B68">
        <v>0.73822695000000005</v>
      </c>
    </row>
    <row r="69" spans="1:2" x14ac:dyDescent="0.25">
      <c r="A69" t="s">
        <v>189</v>
      </c>
      <c r="B69">
        <v>0.73781699999999995</v>
      </c>
    </row>
    <row r="70" spans="1:2" x14ac:dyDescent="0.25">
      <c r="A70" t="s">
        <v>9886</v>
      </c>
      <c r="B70">
        <v>0.73776839999999999</v>
      </c>
    </row>
    <row r="71" spans="1:2" x14ac:dyDescent="0.25">
      <c r="A71" t="s">
        <v>9153</v>
      </c>
      <c r="B71">
        <v>0.73701483000000001</v>
      </c>
    </row>
    <row r="72" spans="1:2" x14ac:dyDescent="0.25">
      <c r="A72" t="s">
        <v>10930</v>
      </c>
      <c r="B72">
        <v>0.73635709999999999</v>
      </c>
    </row>
    <row r="73" spans="1:2" x14ac:dyDescent="0.25">
      <c r="A73" t="s">
        <v>4929</v>
      </c>
      <c r="B73">
        <v>0.73597073999999996</v>
      </c>
    </row>
    <row r="74" spans="1:2" x14ac:dyDescent="0.25">
      <c r="A74" t="s">
        <v>4338</v>
      </c>
      <c r="B74">
        <v>0.73391395999999998</v>
      </c>
    </row>
    <row r="75" spans="1:2" x14ac:dyDescent="0.25">
      <c r="A75" t="s">
        <v>5480</v>
      </c>
      <c r="B75">
        <v>0.73343915000000004</v>
      </c>
    </row>
    <row r="76" spans="1:2" x14ac:dyDescent="0.25">
      <c r="A76" t="s">
        <v>4136</v>
      </c>
      <c r="B76">
        <v>0.73297849999999998</v>
      </c>
    </row>
    <row r="77" spans="1:2" x14ac:dyDescent="0.25">
      <c r="A77" t="s">
        <v>8069</v>
      </c>
      <c r="B77">
        <v>0.73291660000000003</v>
      </c>
    </row>
    <row r="78" spans="1:2" x14ac:dyDescent="0.25">
      <c r="A78" t="s">
        <v>3964</v>
      </c>
      <c r="B78">
        <v>0.73131025000000005</v>
      </c>
    </row>
    <row r="79" spans="1:2" x14ac:dyDescent="0.25">
      <c r="A79" t="s">
        <v>7308</v>
      </c>
      <c r="B79">
        <v>0.73109400000000002</v>
      </c>
    </row>
    <row r="80" spans="1:2" x14ac:dyDescent="0.25">
      <c r="A80" t="s">
        <v>5512</v>
      </c>
      <c r="B80">
        <v>0.73106413999999997</v>
      </c>
    </row>
    <row r="81" spans="1:2" x14ac:dyDescent="0.25">
      <c r="A81" t="s">
        <v>894</v>
      </c>
      <c r="B81">
        <v>0.73032074999999996</v>
      </c>
    </row>
    <row r="82" spans="1:2" x14ac:dyDescent="0.25">
      <c r="A82" t="s">
        <v>10716</v>
      </c>
      <c r="B82">
        <v>0.72954339999999995</v>
      </c>
    </row>
    <row r="83" spans="1:2" x14ac:dyDescent="0.25">
      <c r="A83" t="s">
        <v>7096</v>
      </c>
      <c r="B83">
        <v>0.72904389999999997</v>
      </c>
    </row>
    <row r="84" spans="1:2" x14ac:dyDescent="0.25">
      <c r="A84" t="s">
        <v>3998</v>
      </c>
      <c r="B84">
        <v>0.72801020000000005</v>
      </c>
    </row>
    <row r="85" spans="1:2" x14ac:dyDescent="0.25">
      <c r="A85" t="s">
        <v>2187</v>
      </c>
      <c r="B85">
        <v>0.72646759999999999</v>
      </c>
    </row>
    <row r="86" spans="1:2" x14ac:dyDescent="0.25">
      <c r="A86" t="s">
        <v>4503</v>
      </c>
      <c r="B86">
        <v>0.72575414000000005</v>
      </c>
    </row>
    <row r="87" spans="1:2" x14ac:dyDescent="0.25">
      <c r="A87" t="s">
        <v>4519</v>
      </c>
      <c r="B87">
        <v>0.72484075999999997</v>
      </c>
    </row>
    <row r="88" spans="1:2" x14ac:dyDescent="0.25">
      <c r="A88" t="s">
        <v>2095</v>
      </c>
      <c r="B88">
        <v>0.72400235999999996</v>
      </c>
    </row>
    <row r="89" spans="1:2" x14ac:dyDescent="0.25">
      <c r="A89" t="s">
        <v>452</v>
      </c>
      <c r="B89">
        <v>0.72317330000000002</v>
      </c>
    </row>
    <row r="90" spans="1:2" x14ac:dyDescent="0.25">
      <c r="A90" t="s">
        <v>7148</v>
      </c>
      <c r="B90">
        <v>0.72297906999999995</v>
      </c>
    </row>
    <row r="91" spans="1:2" x14ac:dyDescent="0.25">
      <c r="A91" t="s">
        <v>985</v>
      </c>
      <c r="B91">
        <v>0.72277904000000004</v>
      </c>
    </row>
    <row r="92" spans="1:2" x14ac:dyDescent="0.25">
      <c r="A92" t="s">
        <v>3899</v>
      </c>
      <c r="B92">
        <v>0.722773</v>
      </c>
    </row>
    <row r="93" spans="1:2" x14ac:dyDescent="0.25">
      <c r="A93" t="s">
        <v>7054</v>
      </c>
      <c r="B93">
        <v>0.72210525999999997</v>
      </c>
    </row>
    <row r="94" spans="1:2" x14ac:dyDescent="0.25">
      <c r="A94" t="s">
        <v>12583</v>
      </c>
      <c r="B94">
        <v>0.72112334</v>
      </c>
    </row>
    <row r="95" spans="1:2" x14ac:dyDescent="0.25">
      <c r="A95" t="s">
        <v>439</v>
      </c>
      <c r="B95">
        <v>0.7209141</v>
      </c>
    </row>
    <row r="96" spans="1:2" x14ac:dyDescent="0.25">
      <c r="A96" t="s">
        <v>3950</v>
      </c>
      <c r="B96">
        <v>0.72045886999999997</v>
      </c>
    </row>
    <row r="97" spans="1:2" x14ac:dyDescent="0.25">
      <c r="A97" t="s">
        <v>10144</v>
      </c>
      <c r="B97">
        <v>0.71984935000000005</v>
      </c>
    </row>
    <row r="98" spans="1:2" x14ac:dyDescent="0.25">
      <c r="A98" t="s">
        <v>1494</v>
      </c>
      <c r="B98">
        <v>0.71852136</v>
      </c>
    </row>
    <row r="99" spans="1:2" x14ac:dyDescent="0.25">
      <c r="A99" t="s">
        <v>1427</v>
      </c>
      <c r="B99">
        <v>0.71678907000000003</v>
      </c>
    </row>
    <row r="100" spans="1:2" x14ac:dyDescent="0.25">
      <c r="A100" t="s">
        <v>8741</v>
      </c>
      <c r="B100">
        <v>0.71659963999999998</v>
      </c>
    </row>
    <row r="101" spans="1:2" x14ac:dyDescent="0.25">
      <c r="A101" t="s">
        <v>999</v>
      </c>
      <c r="B101">
        <v>0.71627194000000005</v>
      </c>
    </row>
    <row r="102" spans="1:2" x14ac:dyDescent="0.25">
      <c r="A102" t="s">
        <v>11590</v>
      </c>
      <c r="B102">
        <v>0.71620459999999997</v>
      </c>
    </row>
    <row r="103" spans="1:2" x14ac:dyDescent="0.25">
      <c r="A103" t="s">
        <v>477</v>
      </c>
      <c r="B103">
        <v>0.71547550000000004</v>
      </c>
    </row>
    <row r="104" spans="1:2" x14ac:dyDescent="0.25">
      <c r="A104" t="s">
        <v>3007</v>
      </c>
      <c r="B104">
        <v>0.71407279999999995</v>
      </c>
    </row>
    <row r="105" spans="1:2" x14ac:dyDescent="0.25">
      <c r="A105" t="s">
        <v>1050</v>
      </c>
      <c r="B105">
        <v>0.71335214000000002</v>
      </c>
    </row>
    <row r="106" spans="1:2" x14ac:dyDescent="0.25">
      <c r="A106" t="s">
        <v>747</v>
      </c>
      <c r="B106">
        <v>0.71309290000000003</v>
      </c>
    </row>
    <row r="107" spans="1:2" x14ac:dyDescent="0.25">
      <c r="A107" t="s">
        <v>9296</v>
      </c>
      <c r="B107">
        <v>0.71265009999999995</v>
      </c>
    </row>
    <row r="108" spans="1:2" x14ac:dyDescent="0.25">
      <c r="A108" t="s">
        <v>12094</v>
      </c>
      <c r="B108">
        <v>0.71203095000000005</v>
      </c>
    </row>
    <row r="109" spans="1:2" x14ac:dyDescent="0.25">
      <c r="A109" t="s">
        <v>11777</v>
      </c>
      <c r="B109">
        <v>0.71117085000000002</v>
      </c>
    </row>
    <row r="110" spans="1:2" x14ac:dyDescent="0.25">
      <c r="A110" t="s">
        <v>12074</v>
      </c>
      <c r="B110">
        <v>0.71094000000000002</v>
      </c>
    </row>
    <row r="111" spans="1:2" x14ac:dyDescent="0.25">
      <c r="A111" t="s">
        <v>12399</v>
      </c>
      <c r="B111">
        <v>0.71077299999999999</v>
      </c>
    </row>
    <row r="112" spans="1:2" x14ac:dyDescent="0.25">
      <c r="A112" t="s">
        <v>334</v>
      </c>
      <c r="B112">
        <v>0.71032083000000001</v>
      </c>
    </row>
    <row r="113" spans="1:2" x14ac:dyDescent="0.25">
      <c r="A113" t="s">
        <v>8067</v>
      </c>
      <c r="B113">
        <v>0.70953759999999999</v>
      </c>
    </row>
    <row r="114" spans="1:2" x14ac:dyDescent="0.25">
      <c r="A114" t="s">
        <v>9521</v>
      </c>
      <c r="B114">
        <v>0.70923232999999997</v>
      </c>
    </row>
    <row r="115" spans="1:2" x14ac:dyDescent="0.25">
      <c r="A115" t="s">
        <v>1003</v>
      </c>
      <c r="B115">
        <v>0.70914440000000001</v>
      </c>
    </row>
    <row r="116" spans="1:2" x14ac:dyDescent="0.25">
      <c r="A116" t="s">
        <v>3374</v>
      </c>
      <c r="B116">
        <v>0.70882630000000002</v>
      </c>
    </row>
    <row r="117" spans="1:2" x14ac:dyDescent="0.25">
      <c r="A117" t="s">
        <v>5816</v>
      </c>
      <c r="B117">
        <v>0.70842680000000002</v>
      </c>
    </row>
    <row r="118" spans="1:2" x14ac:dyDescent="0.25">
      <c r="A118" t="s">
        <v>693</v>
      </c>
      <c r="B118">
        <v>0.70810770000000001</v>
      </c>
    </row>
    <row r="119" spans="1:2" x14ac:dyDescent="0.25">
      <c r="A119" t="s">
        <v>7097</v>
      </c>
      <c r="B119">
        <v>0.70782590000000001</v>
      </c>
    </row>
    <row r="120" spans="1:2" x14ac:dyDescent="0.25">
      <c r="A120" t="s">
        <v>5655</v>
      </c>
      <c r="B120">
        <v>0.70727277</v>
      </c>
    </row>
    <row r="121" spans="1:2" x14ac:dyDescent="0.25">
      <c r="A121" t="s">
        <v>3156</v>
      </c>
      <c r="B121">
        <v>0.70613176</v>
      </c>
    </row>
    <row r="122" spans="1:2" x14ac:dyDescent="0.25">
      <c r="A122" t="s">
        <v>4482</v>
      </c>
      <c r="B122">
        <v>0.70568346999999998</v>
      </c>
    </row>
    <row r="123" spans="1:2" x14ac:dyDescent="0.25">
      <c r="A123" t="s">
        <v>8197</v>
      </c>
      <c r="B123">
        <v>0.70521710000000004</v>
      </c>
    </row>
    <row r="124" spans="1:2" x14ac:dyDescent="0.25">
      <c r="A124" t="s">
        <v>2266</v>
      </c>
      <c r="B124">
        <v>0.70503574999999996</v>
      </c>
    </row>
    <row r="125" spans="1:2" x14ac:dyDescent="0.25">
      <c r="A125" t="s">
        <v>50</v>
      </c>
      <c r="B125">
        <v>0.70496780000000003</v>
      </c>
    </row>
    <row r="126" spans="1:2" x14ac:dyDescent="0.25">
      <c r="A126" t="s">
        <v>3027</v>
      </c>
      <c r="B126">
        <v>0.70483892999999997</v>
      </c>
    </row>
    <row r="127" spans="1:2" x14ac:dyDescent="0.25">
      <c r="A127" t="s">
        <v>975</v>
      </c>
      <c r="B127">
        <v>0.70448469999999996</v>
      </c>
    </row>
    <row r="128" spans="1:2" x14ac:dyDescent="0.25">
      <c r="A128" t="s">
        <v>1015</v>
      </c>
      <c r="B128">
        <v>0.70447700000000002</v>
      </c>
    </row>
    <row r="129" spans="1:2" x14ac:dyDescent="0.25">
      <c r="A129" t="s">
        <v>9248</v>
      </c>
      <c r="B129">
        <v>0.70272619999999997</v>
      </c>
    </row>
    <row r="130" spans="1:2" x14ac:dyDescent="0.25">
      <c r="A130" t="s">
        <v>3458</v>
      </c>
      <c r="B130">
        <v>0.70241450000000005</v>
      </c>
    </row>
    <row r="131" spans="1:2" x14ac:dyDescent="0.25">
      <c r="A131" t="s">
        <v>2792</v>
      </c>
      <c r="B131">
        <v>0.70171450000000002</v>
      </c>
    </row>
    <row r="132" spans="1:2" x14ac:dyDescent="0.25">
      <c r="A132" t="s">
        <v>1744</v>
      </c>
      <c r="B132">
        <v>0.7016635</v>
      </c>
    </row>
    <row r="133" spans="1:2" x14ac:dyDescent="0.25">
      <c r="A133" t="s">
        <v>6221</v>
      </c>
      <c r="B133">
        <v>0.70160120000000004</v>
      </c>
    </row>
    <row r="134" spans="1:2" x14ac:dyDescent="0.25">
      <c r="A134" t="s">
        <v>5065</v>
      </c>
      <c r="B134">
        <v>0.70123493999999997</v>
      </c>
    </row>
    <row r="135" spans="1:2" x14ac:dyDescent="0.25">
      <c r="A135" t="s">
        <v>10805</v>
      </c>
      <c r="B135">
        <v>0.70010479999999997</v>
      </c>
    </row>
    <row r="136" spans="1:2" x14ac:dyDescent="0.25">
      <c r="A136" t="s">
        <v>1486</v>
      </c>
      <c r="B136">
        <v>0.69921259999999996</v>
      </c>
    </row>
    <row r="137" spans="1:2" x14ac:dyDescent="0.25">
      <c r="A137" t="s">
        <v>1503</v>
      </c>
      <c r="B137">
        <v>0.69812920000000001</v>
      </c>
    </row>
    <row r="138" spans="1:2" x14ac:dyDescent="0.25">
      <c r="A138" t="s">
        <v>4946</v>
      </c>
      <c r="B138">
        <v>0.69654510000000003</v>
      </c>
    </row>
    <row r="139" spans="1:2" x14ac:dyDescent="0.25">
      <c r="A139" t="s">
        <v>6360</v>
      </c>
      <c r="B139">
        <v>0.69612339999999995</v>
      </c>
    </row>
    <row r="140" spans="1:2" x14ac:dyDescent="0.25">
      <c r="A140" t="s">
        <v>12595</v>
      </c>
      <c r="B140">
        <v>0.69595499999999999</v>
      </c>
    </row>
    <row r="141" spans="1:2" x14ac:dyDescent="0.25">
      <c r="A141" t="s">
        <v>339</v>
      </c>
      <c r="B141">
        <v>0.69518729999999995</v>
      </c>
    </row>
    <row r="142" spans="1:2" x14ac:dyDescent="0.25">
      <c r="A142" t="s">
        <v>4085</v>
      </c>
      <c r="B142">
        <v>0.69505465</v>
      </c>
    </row>
    <row r="143" spans="1:2" x14ac:dyDescent="0.25">
      <c r="A143" t="s">
        <v>3019</v>
      </c>
      <c r="B143">
        <v>0.69485750000000002</v>
      </c>
    </row>
    <row r="144" spans="1:2" x14ac:dyDescent="0.25">
      <c r="A144" t="s">
        <v>12642</v>
      </c>
      <c r="B144">
        <v>0.69439609999999996</v>
      </c>
    </row>
    <row r="145" spans="1:2" x14ac:dyDescent="0.25">
      <c r="A145" t="s">
        <v>9777</v>
      </c>
      <c r="B145">
        <v>0.69436620000000004</v>
      </c>
    </row>
    <row r="146" spans="1:2" x14ac:dyDescent="0.25">
      <c r="A146" t="s">
        <v>10145</v>
      </c>
      <c r="B146">
        <v>0.69349145999999995</v>
      </c>
    </row>
    <row r="147" spans="1:2" x14ac:dyDescent="0.25">
      <c r="A147" t="s">
        <v>8905</v>
      </c>
      <c r="B147">
        <v>0.69184654999999995</v>
      </c>
    </row>
    <row r="148" spans="1:2" x14ac:dyDescent="0.25">
      <c r="A148" t="s">
        <v>1836</v>
      </c>
      <c r="B148">
        <v>0.69148314</v>
      </c>
    </row>
    <row r="149" spans="1:2" x14ac:dyDescent="0.25">
      <c r="A149" t="s">
        <v>12027</v>
      </c>
      <c r="B149">
        <v>0.69133940000000005</v>
      </c>
    </row>
    <row r="150" spans="1:2" x14ac:dyDescent="0.25">
      <c r="A150" t="s">
        <v>2993</v>
      </c>
      <c r="B150">
        <v>0.69107753000000005</v>
      </c>
    </row>
    <row r="151" spans="1:2" x14ac:dyDescent="0.25">
      <c r="A151" t="s">
        <v>4060</v>
      </c>
      <c r="B151">
        <v>0.69069725000000004</v>
      </c>
    </row>
    <row r="152" spans="1:2" x14ac:dyDescent="0.25">
      <c r="A152" t="s">
        <v>10891</v>
      </c>
      <c r="B152">
        <v>0.69051390000000001</v>
      </c>
    </row>
    <row r="153" spans="1:2" x14ac:dyDescent="0.25">
      <c r="A153" t="s">
        <v>1457</v>
      </c>
      <c r="B153">
        <v>0.69029309999999999</v>
      </c>
    </row>
    <row r="154" spans="1:2" x14ac:dyDescent="0.25">
      <c r="A154" t="s">
        <v>9047</v>
      </c>
      <c r="B154">
        <v>0.68902713000000004</v>
      </c>
    </row>
    <row r="155" spans="1:2" x14ac:dyDescent="0.25">
      <c r="A155" t="s">
        <v>6978</v>
      </c>
      <c r="B155">
        <v>0.6884789</v>
      </c>
    </row>
    <row r="156" spans="1:2" x14ac:dyDescent="0.25">
      <c r="A156" t="s">
        <v>9988</v>
      </c>
      <c r="B156">
        <v>0.68811</v>
      </c>
    </row>
    <row r="157" spans="1:2" x14ac:dyDescent="0.25">
      <c r="A157" t="s">
        <v>9939</v>
      </c>
      <c r="B157">
        <v>0.68610793000000003</v>
      </c>
    </row>
    <row r="158" spans="1:2" x14ac:dyDescent="0.25">
      <c r="A158" t="s">
        <v>615</v>
      </c>
      <c r="B158">
        <v>0.68604500000000002</v>
      </c>
    </row>
    <row r="159" spans="1:2" x14ac:dyDescent="0.25">
      <c r="A159" t="s">
        <v>6773</v>
      </c>
      <c r="B159">
        <v>0.68581753999999995</v>
      </c>
    </row>
    <row r="160" spans="1:2" x14ac:dyDescent="0.25">
      <c r="A160" t="s">
        <v>5969</v>
      </c>
      <c r="B160">
        <v>0.68553025000000001</v>
      </c>
    </row>
    <row r="161" spans="1:2" x14ac:dyDescent="0.25">
      <c r="A161" t="s">
        <v>9776</v>
      </c>
      <c r="B161">
        <v>0.68401842999999996</v>
      </c>
    </row>
    <row r="162" spans="1:2" x14ac:dyDescent="0.25">
      <c r="A162" t="s">
        <v>4049</v>
      </c>
      <c r="B162">
        <v>0.68395214999999998</v>
      </c>
    </row>
    <row r="163" spans="1:2" x14ac:dyDescent="0.25">
      <c r="A163" t="s">
        <v>8785</v>
      </c>
      <c r="B163">
        <v>0.68362270000000003</v>
      </c>
    </row>
    <row r="164" spans="1:2" x14ac:dyDescent="0.25">
      <c r="A164" t="s">
        <v>1520</v>
      </c>
      <c r="B164">
        <v>0.68353949999999997</v>
      </c>
    </row>
    <row r="165" spans="1:2" x14ac:dyDescent="0.25">
      <c r="A165" t="s">
        <v>1531</v>
      </c>
      <c r="B165">
        <v>0.68281999999999998</v>
      </c>
    </row>
    <row r="166" spans="1:2" x14ac:dyDescent="0.25">
      <c r="A166" t="s">
        <v>11781</v>
      </c>
      <c r="B166">
        <v>0.68267129999999998</v>
      </c>
    </row>
    <row r="167" spans="1:2" x14ac:dyDescent="0.25">
      <c r="A167" t="s">
        <v>6994</v>
      </c>
      <c r="B167">
        <v>0.68222605999999997</v>
      </c>
    </row>
    <row r="168" spans="1:2" x14ac:dyDescent="0.25">
      <c r="A168" t="s">
        <v>890</v>
      </c>
      <c r="B168">
        <v>0.68219770000000002</v>
      </c>
    </row>
    <row r="169" spans="1:2" x14ac:dyDescent="0.25">
      <c r="A169" t="s">
        <v>4384</v>
      </c>
      <c r="B169">
        <v>0.68136929999999996</v>
      </c>
    </row>
    <row r="170" spans="1:2" x14ac:dyDescent="0.25">
      <c r="A170" t="s">
        <v>8155</v>
      </c>
      <c r="B170">
        <v>0.6807957</v>
      </c>
    </row>
    <row r="171" spans="1:2" x14ac:dyDescent="0.25">
      <c r="A171" t="s">
        <v>5689</v>
      </c>
      <c r="B171">
        <v>0.680732</v>
      </c>
    </row>
    <row r="172" spans="1:2" x14ac:dyDescent="0.25">
      <c r="A172" t="s">
        <v>6888</v>
      </c>
      <c r="B172">
        <v>0.67983059999999995</v>
      </c>
    </row>
    <row r="173" spans="1:2" x14ac:dyDescent="0.25">
      <c r="A173" t="s">
        <v>8900</v>
      </c>
      <c r="B173">
        <v>0.67836887000000001</v>
      </c>
    </row>
    <row r="174" spans="1:2" x14ac:dyDescent="0.25">
      <c r="A174" t="s">
        <v>259</v>
      </c>
      <c r="B174">
        <v>0.67801040000000001</v>
      </c>
    </row>
    <row r="175" spans="1:2" x14ac:dyDescent="0.25">
      <c r="A175" t="s">
        <v>9415</v>
      </c>
      <c r="B175">
        <v>0.67799145000000005</v>
      </c>
    </row>
    <row r="176" spans="1:2" x14ac:dyDescent="0.25">
      <c r="A176" t="s">
        <v>11578</v>
      </c>
      <c r="B176">
        <v>0.67784230000000001</v>
      </c>
    </row>
    <row r="177" spans="1:2" x14ac:dyDescent="0.25">
      <c r="A177" t="s">
        <v>7352</v>
      </c>
      <c r="B177">
        <v>0.67767089999999996</v>
      </c>
    </row>
    <row r="178" spans="1:2" x14ac:dyDescent="0.25">
      <c r="A178" t="s">
        <v>11533</v>
      </c>
      <c r="B178">
        <v>0.67665129999999996</v>
      </c>
    </row>
    <row r="179" spans="1:2" x14ac:dyDescent="0.25">
      <c r="A179" t="s">
        <v>8259</v>
      </c>
      <c r="B179">
        <v>0.67663649999999997</v>
      </c>
    </row>
    <row r="180" spans="1:2" x14ac:dyDescent="0.25">
      <c r="A180" t="s">
        <v>10534</v>
      </c>
      <c r="B180">
        <v>0.67554504000000004</v>
      </c>
    </row>
    <row r="181" spans="1:2" x14ac:dyDescent="0.25">
      <c r="A181" t="s">
        <v>10678</v>
      </c>
      <c r="B181">
        <v>0.67520749999999996</v>
      </c>
    </row>
    <row r="182" spans="1:2" x14ac:dyDescent="0.25">
      <c r="A182" t="s">
        <v>9394</v>
      </c>
      <c r="B182">
        <v>0.67505382999999997</v>
      </c>
    </row>
    <row r="183" spans="1:2" x14ac:dyDescent="0.25">
      <c r="A183" t="s">
        <v>11557</v>
      </c>
      <c r="B183">
        <v>0.67503550000000001</v>
      </c>
    </row>
    <row r="184" spans="1:2" x14ac:dyDescent="0.25">
      <c r="A184" t="s">
        <v>1425</v>
      </c>
      <c r="B184">
        <v>0.67466205000000001</v>
      </c>
    </row>
    <row r="185" spans="1:2" x14ac:dyDescent="0.25">
      <c r="A185" t="s">
        <v>2954</v>
      </c>
      <c r="B185">
        <v>0.67445266000000004</v>
      </c>
    </row>
    <row r="186" spans="1:2" x14ac:dyDescent="0.25">
      <c r="A186" t="s">
        <v>4211</v>
      </c>
      <c r="B186">
        <v>0.67421036999999995</v>
      </c>
    </row>
    <row r="187" spans="1:2" x14ac:dyDescent="0.25">
      <c r="A187" t="s">
        <v>106</v>
      </c>
      <c r="B187">
        <v>0.67418180000000005</v>
      </c>
    </row>
    <row r="188" spans="1:2" x14ac:dyDescent="0.25">
      <c r="A188" t="s">
        <v>5001</v>
      </c>
      <c r="B188">
        <v>0.67296296</v>
      </c>
    </row>
    <row r="189" spans="1:2" x14ac:dyDescent="0.25">
      <c r="A189" t="s">
        <v>2615</v>
      </c>
      <c r="B189">
        <v>0.67144329999999997</v>
      </c>
    </row>
    <row r="190" spans="1:2" x14ac:dyDescent="0.25">
      <c r="A190" t="s">
        <v>4315</v>
      </c>
      <c r="B190">
        <v>0.67138755000000006</v>
      </c>
    </row>
    <row r="191" spans="1:2" x14ac:dyDescent="0.25">
      <c r="A191" t="s">
        <v>4286</v>
      </c>
      <c r="B191">
        <v>0.67075174999999998</v>
      </c>
    </row>
    <row r="192" spans="1:2" x14ac:dyDescent="0.25">
      <c r="A192" t="s">
        <v>3560</v>
      </c>
      <c r="B192">
        <v>0.66998239999999998</v>
      </c>
    </row>
    <row r="193" spans="1:2" x14ac:dyDescent="0.25">
      <c r="A193" t="s">
        <v>2386</v>
      </c>
      <c r="B193">
        <v>0.66946170000000005</v>
      </c>
    </row>
    <row r="194" spans="1:2" x14ac:dyDescent="0.25">
      <c r="A194" t="s">
        <v>12584</v>
      </c>
      <c r="B194">
        <v>0.66924700000000004</v>
      </c>
    </row>
    <row r="195" spans="1:2" x14ac:dyDescent="0.25">
      <c r="A195" t="s">
        <v>2419</v>
      </c>
      <c r="B195">
        <v>0.66879699999999997</v>
      </c>
    </row>
    <row r="196" spans="1:2" x14ac:dyDescent="0.25">
      <c r="A196" t="s">
        <v>7254</v>
      </c>
      <c r="B196">
        <v>0.66866239999999999</v>
      </c>
    </row>
    <row r="197" spans="1:2" x14ac:dyDescent="0.25">
      <c r="A197" t="s">
        <v>12507</v>
      </c>
      <c r="B197">
        <v>0.66860180000000002</v>
      </c>
    </row>
    <row r="198" spans="1:2" x14ac:dyDescent="0.25">
      <c r="A198" t="s">
        <v>2270</v>
      </c>
      <c r="B198">
        <v>0.66786855000000001</v>
      </c>
    </row>
    <row r="199" spans="1:2" x14ac:dyDescent="0.25">
      <c r="A199" t="s">
        <v>12582</v>
      </c>
      <c r="B199">
        <v>0.6674466</v>
      </c>
    </row>
    <row r="200" spans="1:2" x14ac:dyDescent="0.25">
      <c r="A200" t="s">
        <v>4508</v>
      </c>
      <c r="B200">
        <v>0.66723880000000002</v>
      </c>
    </row>
    <row r="201" spans="1:2" x14ac:dyDescent="0.25">
      <c r="A201" t="s">
        <v>9151</v>
      </c>
      <c r="B201">
        <v>0.66641240000000002</v>
      </c>
    </row>
    <row r="202" spans="1:2" x14ac:dyDescent="0.25">
      <c r="A202" t="s">
        <v>1141</v>
      </c>
      <c r="B202">
        <v>0.66614079999999998</v>
      </c>
    </row>
    <row r="203" spans="1:2" x14ac:dyDescent="0.25">
      <c r="A203" t="s">
        <v>7400</v>
      </c>
      <c r="B203">
        <v>0.66598975999999999</v>
      </c>
    </row>
    <row r="204" spans="1:2" x14ac:dyDescent="0.25">
      <c r="A204" t="s">
        <v>8593</v>
      </c>
      <c r="B204">
        <v>0.66522400000000004</v>
      </c>
    </row>
    <row r="205" spans="1:2" x14ac:dyDescent="0.25">
      <c r="A205" t="s">
        <v>8926</v>
      </c>
      <c r="B205">
        <v>0.66455039999999999</v>
      </c>
    </row>
    <row r="206" spans="1:2" x14ac:dyDescent="0.25">
      <c r="A206" t="s">
        <v>1895</v>
      </c>
      <c r="B206">
        <v>0.66439146000000004</v>
      </c>
    </row>
    <row r="207" spans="1:2" x14ac:dyDescent="0.25">
      <c r="A207" t="s">
        <v>10226</v>
      </c>
      <c r="B207">
        <v>0.66415285999999996</v>
      </c>
    </row>
    <row r="208" spans="1:2" x14ac:dyDescent="0.25">
      <c r="A208" t="s">
        <v>6790</v>
      </c>
      <c r="B208">
        <v>0.66388195999999999</v>
      </c>
    </row>
    <row r="209" spans="1:2" x14ac:dyDescent="0.25">
      <c r="A209" t="s">
        <v>9574</v>
      </c>
      <c r="B209">
        <v>0.66379845000000004</v>
      </c>
    </row>
    <row r="210" spans="1:2" x14ac:dyDescent="0.25">
      <c r="A210" t="s">
        <v>8929</v>
      </c>
      <c r="B210">
        <v>0.66365795999999999</v>
      </c>
    </row>
    <row r="211" spans="1:2" x14ac:dyDescent="0.25">
      <c r="A211" t="s">
        <v>6982</v>
      </c>
      <c r="B211">
        <v>0.66352350000000004</v>
      </c>
    </row>
    <row r="212" spans="1:2" x14ac:dyDescent="0.25">
      <c r="A212" t="s">
        <v>5599</v>
      </c>
      <c r="B212">
        <v>0.66291089999999997</v>
      </c>
    </row>
    <row r="213" spans="1:2" x14ac:dyDescent="0.25">
      <c r="A213" t="s">
        <v>8469</v>
      </c>
      <c r="B213">
        <v>0.66191920000000004</v>
      </c>
    </row>
    <row r="214" spans="1:2" x14ac:dyDescent="0.25">
      <c r="A214" t="s">
        <v>4548</v>
      </c>
      <c r="B214">
        <v>0.66180629999999996</v>
      </c>
    </row>
    <row r="215" spans="1:2" x14ac:dyDescent="0.25">
      <c r="A215" t="s">
        <v>6224</v>
      </c>
      <c r="B215">
        <v>0.66180145999999995</v>
      </c>
    </row>
    <row r="216" spans="1:2" x14ac:dyDescent="0.25">
      <c r="A216" t="s">
        <v>1263</v>
      </c>
      <c r="B216">
        <v>0.66088939999999996</v>
      </c>
    </row>
    <row r="217" spans="1:2" x14ac:dyDescent="0.25">
      <c r="A217" t="s">
        <v>2057</v>
      </c>
      <c r="B217">
        <v>0.65998124999999996</v>
      </c>
    </row>
    <row r="218" spans="1:2" x14ac:dyDescent="0.25">
      <c r="A218" t="s">
        <v>4243</v>
      </c>
      <c r="B218">
        <v>0.65961592999999996</v>
      </c>
    </row>
    <row r="219" spans="1:2" x14ac:dyDescent="0.25">
      <c r="A219" t="s">
        <v>10012</v>
      </c>
      <c r="B219">
        <v>0.65954024</v>
      </c>
    </row>
    <row r="220" spans="1:2" x14ac:dyDescent="0.25">
      <c r="A220" t="s">
        <v>9525</v>
      </c>
      <c r="B220">
        <v>0.65935343999999996</v>
      </c>
    </row>
    <row r="221" spans="1:2" x14ac:dyDescent="0.25">
      <c r="A221" t="s">
        <v>6648</v>
      </c>
      <c r="B221">
        <v>0.65893095999999995</v>
      </c>
    </row>
    <row r="222" spans="1:2" x14ac:dyDescent="0.25">
      <c r="A222" t="s">
        <v>3151</v>
      </c>
      <c r="B222">
        <v>0.65891593999999998</v>
      </c>
    </row>
    <row r="223" spans="1:2" x14ac:dyDescent="0.25">
      <c r="A223" t="s">
        <v>7430</v>
      </c>
      <c r="B223">
        <v>0.65883179999999997</v>
      </c>
    </row>
    <row r="224" spans="1:2" x14ac:dyDescent="0.25">
      <c r="A224" t="s">
        <v>6696</v>
      </c>
      <c r="B224">
        <v>0.65819203999999998</v>
      </c>
    </row>
    <row r="225" spans="1:2" x14ac:dyDescent="0.25">
      <c r="A225" t="s">
        <v>5505</v>
      </c>
      <c r="B225">
        <v>0.65763260000000001</v>
      </c>
    </row>
    <row r="226" spans="1:2" x14ac:dyDescent="0.25">
      <c r="A226" t="s">
        <v>9036</v>
      </c>
      <c r="B226">
        <v>0.65750790000000003</v>
      </c>
    </row>
    <row r="227" spans="1:2" x14ac:dyDescent="0.25">
      <c r="A227" t="s">
        <v>2380</v>
      </c>
      <c r="B227">
        <v>0.65735173000000002</v>
      </c>
    </row>
    <row r="228" spans="1:2" x14ac:dyDescent="0.25">
      <c r="A228" t="s">
        <v>5508</v>
      </c>
      <c r="B228">
        <v>0.65725166000000002</v>
      </c>
    </row>
    <row r="229" spans="1:2" x14ac:dyDescent="0.25">
      <c r="A229" t="s">
        <v>2047</v>
      </c>
      <c r="B229">
        <v>0.65636099999999997</v>
      </c>
    </row>
    <row r="230" spans="1:2" x14ac:dyDescent="0.25">
      <c r="A230" t="s">
        <v>2842</v>
      </c>
      <c r="B230">
        <v>0.65594300000000005</v>
      </c>
    </row>
    <row r="231" spans="1:2" x14ac:dyDescent="0.25">
      <c r="A231" t="s">
        <v>10780</v>
      </c>
      <c r="B231">
        <v>0.65567949999999997</v>
      </c>
    </row>
    <row r="232" spans="1:2" x14ac:dyDescent="0.25">
      <c r="A232" t="s">
        <v>9829</v>
      </c>
      <c r="B232">
        <v>0.65546519999999997</v>
      </c>
    </row>
    <row r="233" spans="1:2" x14ac:dyDescent="0.25">
      <c r="A233" t="s">
        <v>1455</v>
      </c>
      <c r="B233">
        <v>0.65519300000000003</v>
      </c>
    </row>
    <row r="234" spans="1:2" x14ac:dyDescent="0.25">
      <c r="A234" t="s">
        <v>4204</v>
      </c>
      <c r="B234">
        <v>0.65445889999999995</v>
      </c>
    </row>
    <row r="235" spans="1:2" x14ac:dyDescent="0.25">
      <c r="A235" t="s">
        <v>7910</v>
      </c>
      <c r="B235">
        <v>0.65417689999999995</v>
      </c>
    </row>
    <row r="236" spans="1:2" x14ac:dyDescent="0.25">
      <c r="A236" t="s">
        <v>8387</v>
      </c>
      <c r="B236">
        <v>0.65361080000000005</v>
      </c>
    </row>
    <row r="237" spans="1:2" x14ac:dyDescent="0.25">
      <c r="A237" t="s">
        <v>8547</v>
      </c>
      <c r="B237">
        <v>0.65321183000000005</v>
      </c>
    </row>
    <row r="238" spans="1:2" x14ac:dyDescent="0.25">
      <c r="A238" t="s">
        <v>4121</v>
      </c>
      <c r="B238">
        <v>0.65185015999999996</v>
      </c>
    </row>
    <row r="239" spans="1:2" x14ac:dyDescent="0.25">
      <c r="A239" t="s">
        <v>7707</v>
      </c>
      <c r="B239">
        <v>0.65167109999999995</v>
      </c>
    </row>
    <row r="240" spans="1:2" x14ac:dyDescent="0.25">
      <c r="A240" t="s">
        <v>9953</v>
      </c>
      <c r="B240">
        <v>0.65134440000000005</v>
      </c>
    </row>
    <row r="241" spans="1:2" x14ac:dyDescent="0.25">
      <c r="A241" t="s">
        <v>1451</v>
      </c>
      <c r="B241">
        <v>0.65127449999999998</v>
      </c>
    </row>
    <row r="242" spans="1:2" x14ac:dyDescent="0.25">
      <c r="A242" t="s">
        <v>5690</v>
      </c>
      <c r="B242">
        <v>0.65120506</v>
      </c>
    </row>
    <row r="243" spans="1:2" x14ac:dyDescent="0.25">
      <c r="A243" t="s">
        <v>10381</v>
      </c>
      <c r="B243">
        <v>0.65116490000000005</v>
      </c>
    </row>
    <row r="244" spans="1:2" x14ac:dyDescent="0.25">
      <c r="A244" t="s">
        <v>9092</v>
      </c>
      <c r="B244">
        <v>0.65093005000000004</v>
      </c>
    </row>
    <row r="245" spans="1:2" x14ac:dyDescent="0.25">
      <c r="A245" t="s">
        <v>1045</v>
      </c>
      <c r="B245">
        <v>0.65088796999999998</v>
      </c>
    </row>
    <row r="246" spans="1:2" x14ac:dyDescent="0.25">
      <c r="A246" t="s">
        <v>998</v>
      </c>
      <c r="B246">
        <v>0.65078309999999995</v>
      </c>
    </row>
    <row r="247" spans="1:2" x14ac:dyDescent="0.25">
      <c r="A247" t="s">
        <v>3516</v>
      </c>
      <c r="B247">
        <v>0.65047085000000004</v>
      </c>
    </row>
    <row r="248" spans="1:2" x14ac:dyDescent="0.25">
      <c r="A248" t="s">
        <v>7588</v>
      </c>
      <c r="B248">
        <v>0.65019435000000003</v>
      </c>
    </row>
    <row r="249" spans="1:2" x14ac:dyDescent="0.25">
      <c r="A249" t="s">
        <v>6523</v>
      </c>
      <c r="B249">
        <v>0.64985406000000001</v>
      </c>
    </row>
    <row r="250" spans="1:2" x14ac:dyDescent="0.25">
      <c r="A250" t="s">
        <v>4700</v>
      </c>
      <c r="B250">
        <v>0.64967790000000003</v>
      </c>
    </row>
    <row r="251" spans="1:2" x14ac:dyDescent="0.25">
      <c r="A251" t="s">
        <v>9576</v>
      </c>
      <c r="B251">
        <v>0.64958119999999997</v>
      </c>
    </row>
    <row r="252" spans="1:2" x14ac:dyDescent="0.25">
      <c r="A252" t="s">
        <v>6423</v>
      </c>
      <c r="B252">
        <v>0.6494856</v>
      </c>
    </row>
    <row r="253" spans="1:2" x14ac:dyDescent="0.25">
      <c r="A253" t="s">
        <v>5487</v>
      </c>
      <c r="B253">
        <v>0.64932319999999999</v>
      </c>
    </row>
    <row r="254" spans="1:2" x14ac:dyDescent="0.25">
      <c r="A254" t="s">
        <v>7993</v>
      </c>
      <c r="B254">
        <v>0.64913679999999996</v>
      </c>
    </row>
    <row r="255" spans="1:2" x14ac:dyDescent="0.25">
      <c r="A255" t="s">
        <v>9857</v>
      </c>
      <c r="B255">
        <v>0.64861599999999997</v>
      </c>
    </row>
    <row r="256" spans="1:2" x14ac:dyDescent="0.25">
      <c r="A256" t="s">
        <v>4535</v>
      </c>
      <c r="B256">
        <v>0.64812099999999995</v>
      </c>
    </row>
    <row r="257" spans="1:2" x14ac:dyDescent="0.25">
      <c r="A257" t="s">
        <v>2006</v>
      </c>
      <c r="B257">
        <v>0.64811960000000002</v>
      </c>
    </row>
    <row r="258" spans="1:2" x14ac:dyDescent="0.25">
      <c r="A258" t="s">
        <v>24</v>
      </c>
      <c r="B258">
        <v>0.64808679999999996</v>
      </c>
    </row>
    <row r="259" spans="1:2" x14ac:dyDescent="0.25">
      <c r="A259" t="s">
        <v>3163</v>
      </c>
      <c r="B259">
        <v>0.64732235999999999</v>
      </c>
    </row>
    <row r="260" spans="1:2" x14ac:dyDescent="0.25">
      <c r="A260" t="s">
        <v>3687</v>
      </c>
      <c r="B260">
        <v>0.64724994000000002</v>
      </c>
    </row>
    <row r="261" spans="1:2" x14ac:dyDescent="0.25">
      <c r="A261" t="s">
        <v>1054</v>
      </c>
      <c r="B261">
        <v>0.64722389999999996</v>
      </c>
    </row>
    <row r="262" spans="1:2" x14ac:dyDescent="0.25">
      <c r="A262" t="s">
        <v>3187</v>
      </c>
      <c r="B262">
        <v>0.64721315999999995</v>
      </c>
    </row>
    <row r="263" spans="1:2" x14ac:dyDescent="0.25">
      <c r="A263" t="s">
        <v>5997</v>
      </c>
      <c r="B263">
        <v>0.64650010000000002</v>
      </c>
    </row>
    <row r="264" spans="1:2" x14ac:dyDescent="0.25">
      <c r="A264" t="s">
        <v>7277</v>
      </c>
      <c r="B264">
        <v>0.64617913999999999</v>
      </c>
    </row>
    <row r="265" spans="1:2" x14ac:dyDescent="0.25">
      <c r="A265" t="s">
        <v>10066</v>
      </c>
      <c r="B265">
        <v>0.64520270000000002</v>
      </c>
    </row>
    <row r="266" spans="1:2" x14ac:dyDescent="0.25">
      <c r="A266" t="s">
        <v>9730</v>
      </c>
      <c r="B266">
        <v>0.64337664999999999</v>
      </c>
    </row>
    <row r="267" spans="1:2" x14ac:dyDescent="0.25">
      <c r="A267" t="s">
        <v>11787</v>
      </c>
      <c r="B267">
        <v>0.64330595999999995</v>
      </c>
    </row>
    <row r="268" spans="1:2" x14ac:dyDescent="0.25">
      <c r="A268" t="s">
        <v>3139</v>
      </c>
      <c r="B268">
        <v>0.64310383999999998</v>
      </c>
    </row>
    <row r="269" spans="1:2" x14ac:dyDescent="0.25">
      <c r="A269" t="s">
        <v>869</v>
      </c>
      <c r="B269">
        <v>0.64188486</v>
      </c>
    </row>
    <row r="270" spans="1:2" x14ac:dyDescent="0.25">
      <c r="A270" t="s">
        <v>10642</v>
      </c>
      <c r="B270">
        <v>0.64145010000000002</v>
      </c>
    </row>
    <row r="271" spans="1:2" x14ac:dyDescent="0.25">
      <c r="A271" t="s">
        <v>9447</v>
      </c>
      <c r="B271">
        <v>0.64100564000000004</v>
      </c>
    </row>
    <row r="272" spans="1:2" x14ac:dyDescent="0.25">
      <c r="A272" t="s">
        <v>9948</v>
      </c>
      <c r="B272">
        <v>0.64090526000000003</v>
      </c>
    </row>
    <row r="273" spans="1:2" x14ac:dyDescent="0.25">
      <c r="A273" t="s">
        <v>1464</v>
      </c>
      <c r="B273">
        <v>0.64089660000000004</v>
      </c>
    </row>
    <row r="274" spans="1:2" x14ac:dyDescent="0.25">
      <c r="A274" t="s">
        <v>6941</v>
      </c>
      <c r="B274">
        <v>0.64060479999999997</v>
      </c>
    </row>
    <row r="275" spans="1:2" x14ac:dyDescent="0.25">
      <c r="A275" t="s">
        <v>7468</v>
      </c>
      <c r="B275">
        <v>0.64043850000000002</v>
      </c>
    </row>
    <row r="276" spans="1:2" x14ac:dyDescent="0.25">
      <c r="A276" t="s">
        <v>7393</v>
      </c>
      <c r="B276">
        <v>0.64021163999999997</v>
      </c>
    </row>
    <row r="277" spans="1:2" x14ac:dyDescent="0.25">
      <c r="A277" t="s">
        <v>1446</v>
      </c>
      <c r="B277">
        <v>0.63973575999999999</v>
      </c>
    </row>
    <row r="278" spans="1:2" x14ac:dyDescent="0.25">
      <c r="A278" t="s">
        <v>4531</v>
      </c>
      <c r="B278">
        <v>0.63879750000000002</v>
      </c>
    </row>
    <row r="279" spans="1:2" x14ac:dyDescent="0.25">
      <c r="A279" t="s">
        <v>4960</v>
      </c>
      <c r="B279">
        <v>0.63876670000000002</v>
      </c>
    </row>
    <row r="280" spans="1:2" x14ac:dyDescent="0.25">
      <c r="A280" t="s">
        <v>1810</v>
      </c>
      <c r="B280">
        <v>0.63870289999999996</v>
      </c>
    </row>
    <row r="281" spans="1:2" x14ac:dyDescent="0.25">
      <c r="A281" t="s">
        <v>8708</v>
      </c>
      <c r="B281">
        <v>0.63781370000000004</v>
      </c>
    </row>
    <row r="282" spans="1:2" x14ac:dyDescent="0.25">
      <c r="A282" t="s">
        <v>11658</v>
      </c>
      <c r="B282">
        <v>0.63772110000000004</v>
      </c>
    </row>
    <row r="283" spans="1:2" x14ac:dyDescent="0.25">
      <c r="A283" t="s">
        <v>12065</v>
      </c>
      <c r="B283">
        <v>0.63744959999999995</v>
      </c>
    </row>
    <row r="284" spans="1:2" x14ac:dyDescent="0.25">
      <c r="A284" t="s">
        <v>9885</v>
      </c>
      <c r="B284">
        <v>0.63665885</v>
      </c>
    </row>
    <row r="285" spans="1:2" x14ac:dyDescent="0.25">
      <c r="A285" t="s">
        <v>6972</v>
      </c>
      <c r="B285">
        <v>0.63646230000000004</v>
      </c>
    </row>
    <row r="286" spans="1:2" x14ac:dyDescent="0.25">
      <c r="A286" t="s">
        <v>3396</v>
      </c>
      <c r="B286">
        <v>0.63620960000000004</v>
      </c>
    </row>
    <row r="287" spans="1:2" x14ac:dyDescent="0.25">
      <c r="A287" t="s">
        <v>11776</v>
      </c>
      <c r="B287">
        <v>0.63447540000000002</v>
      </c>
    </row>
    <row r="288" spans="1:2" x14ac:dyDescent="0.25">
      <c r="A288" t="s">
        <v>2212</v>
      </c>
      <c r="B288">
        <v>0.63407630000000004</v>
      </c>
    </row>
    <row r="289" spans="1:2" x14ac:dyDescent="0.25">
      <c r="A289" t="s">
        <v>2402</v>
      </c>
      <c r="B289">
        <v>0.63380740000000002</v>
      </c>
    </row>
    <row r="290" spans="1:2" x14ac:dyDescent="0.25">
      <c r="A290" t="s">
        <v>9877</v>
      </c>
      <c r="B290">
        <v>0.63374600000000003</v>
      </c>
    </row>
    <row r="291" spans="1:2" x14ac:dyDescent="0.25">
      <c r="A291" t="s">
        <v>3934</v>
      </c>
      <c r="B291">
        <v>0.63343614000000004</v>
      </c>
    </row>
    <row r="292" spans="1:2" x14ac:dyDescent="0.25">
      <c r="A292" t="s">
        <v>11084</v>
      </c>
      <c r="B292">
        <v>0.63273599999999997</v>
      </c>
    </row>
    <row r="293" spans="1:2" x14ac:dyDescent="0.25">
      <c r="A293" t="s">
        <v>2281</v>
      </c>
      <c r="B293">
        <v>0.63237120000000002</v>
      </c>
    </row>
    <row r="294" spans="1:2" x14ac:dyDescent="0.25">
      <c r="A294" t="s">
        <v>5721</v>
      </c>
      <c r="B294">
        <v>0.63198155</v>
      </c>
    </row>
    <row r="295" spans="1:2" x14ac:dyDescent="0.25">
      <c r="A295" t="s">
        <v>5824</v>
      </c>
      <c r="B295">
        <v>0.63190584999999999</v>
      </c>
    </row>
    <row r="296" spans="1:2" x14ac:dyDescent="0.25">
      <c r="A296" t="s">
        <v>5157</v>
      </c>
      <c r="B296">
        <v>0.63086339999999996</v>
      </c>
    </row>
    <row r="297" spans="1:2" x14ac:dyDescent="0.25">
      <c r="A297" t="s">
        <v>8075</v>
      </c>
      <c r="B297">
        <v>0.63082874</v>
      </c>
    </row>
    <row r="298" spans="1:2" x14ac:dyDescent="0.25">
      <c r="A298" t="s">
        <v>773</v>
      </c>
      <c r="B298">
        <v>0.63061564999999997</v>
      </c>
    </row>
    <row r="299" spans="1:2" x14ac:dyDescent="0.25">
      <c r="A299" t="s">
        <v>10024</v>
      </c>
      <c r="B299">
        <v>0.63000434999999999</v>
      </c>
    </row>
    <row r="300" spans="1:2" x14ac:dyDescent="0.25">
      <c r="A300" t="s">
        <v>6418</v>
      </c>
      <c r="B300">
        <v>0.62982875000000005</v>
      </c>
    </row>
    <row r="301" spans="1:2" x14ac:dyDescent="0.25">
      <c r="A301" t="s">
        <v>3140</v>
      </c>
      <c r="B301">
        <v>0.62848150000000003</v>
      </c>
    </row>
    <row r="302" spans="1:2" x14ac:dyDescent="0.25">
      <c r="A302" t="s">
        <v>5033</v>
      </c>
      <c r="B302">
        <v>0.62826380000000004</v>
      </c>
    </row>
    <row r="303" spans="1:2" x14ac:dyDescent="0.25">
      <c r="A303" t="s">
        <v>11920</v>
      </c>
      <c r="B303">
        <v>0.6280829</v>
      </c>
    </row>
    <row r="304" spans="1:2" x14ac:dyDescent="0.25">
      <c r="A304" t="s">
        <v>8528</v>
      </c>
      <c r="B304">
        <v>0.62792176</v>
      </c>
    </row>
    <row r="305" spans="1:2" x14ac:dyDescent="0.25">
      <c r="A305" t="s">
        <v>3475</v>
      </c>
      <c r="B305">
        <v>0.62791984999999995</v>
      </c>
    </row>
    <row r="306" spans="1:2" x14ac:dyDescent="0.25">
      <c r="A306" t="s">
        <v>1808</v>
      </c>
      <c r="B306">
        <v>0.62747335000000004</v>
      </c>
    </row>
    <row r="307" spans="1:2" x14ac:dyDescent="0.25">
      <c r="A307" t="s">
        <v>4290</v>
      </c>
      <c r="B307">
        <v>0.62710670000000002</v>
      </c>
    </row>
    <row r="308" spans="1:2" x14ac:dyDescent="0.25">
      <c r="A308" t="s">
        <v>4430</v>
      </c>
      <c r="B308">
        <v>0.62610460000000001</v>
      </c>
    </row>
    <row r="309" spans="1:2" x14ac:dyDescent="0.25">
      <c r="A309" t="s">
        <v>11716</v>
      </c>
      <c r="B309">
        <v>0.62491280000000005</v>
      </c>
    </row>
    <row r="310" spans="1:2" x14ac:dyDescent="0.25">
      <c r="A310" t="s">
        <v>1245</v>
      </c>
      <c r="B310">
        <v>0.62490060000000003</v>
      </c>
    </row>
    <row r="311" spans="1:2" x14ac:dyDescent="0.25">
      <c r="A311" t="s">
        <v>2984</v>
      </c>
      <c r="B311">
        <v>0.62456089999999997</v>
      </c>
    </row>
    <row r="312" spans="1:2" x14ac:dyDescent="0.25">
      <c r="A312" t="s">
        <v>9522</v>
      </c>
      <c r="B312">
        <v>0.62454915</v>
      </c>
    </row>
    <row r="313" spans="1:2" x14ac:dyDescent="0.25">
      <c r="A313" t="s">
        <v>2980</v>
      </c>
      <c r="B313">
        <v>0.6243841</v>
      </c>
    </row>
    <row r="314" spans="1:2" x14ac:dyDescent="0.25">
      <c r="A314" t="s">
        <v>7907</v>
      </c>
      <c r="B314">
        <v>0.62387395000000001</v>
      </c>
    </row>
    <row r="315" spans="1:2" x14ac:dyDescent="0.25">
      <c r="A315" t="s">
        <v>2440</v>
      </c>
      <c r="B315">
        <v>0.62375179999999997</v>
      </c>
    </row>
    <row r="316" spans="1:2" x14ac:dyDescent="0.25">
      <c r="A316" t="s">
        <v>9588</v>
      </c>
      <c r="B316">
        <v>0.62354529999999997</v>
      </c>
    </row>
    <row r="317" spans="1:2" x14ac:dyDescent="0.25">
      <c r="A317" t="s">
        <v>1947</v>
      </c>
      <c r="B317">
        <v>0.62327193999999997</v>
      </c>
    </row>
    <row r="318" spans="1:2" x14ac:dyDescent="0.25">
      <c r="A318" t="s">
        <v>1136</v>
      </c>
      <c r="B318">
        <v>0.62316333999999995</v>
      </c>
    </row>
    <row r="319" spans="1:2" x14ac:dyDescent="0.25">
      <c r="A319" t="s">
        <v>2902</v>
      </c>
      <c r="B319">
        <v>0.62265265000000003</v>
      </c>
    </row>
    <row r="320" spans="1:2" x14ac:dyDescent="0.25">
      <c r="A320" t="s">
        <v>8906</v>
      </c>
      <c r="B320">
        <v>0.62236449999999999</v>
      </c>
    </row>
    <row r="321" spans="1:2" x14ac:dyDescent="0.25">
      <c r="A321" t="s">
        <v>2152</v>
      </c>
      <c r="B321">
        <v>0.62233704000000001</v>
      </c>
    </row>
    <row r="322" spans="1:2" x14ac:dyDescent="0.25">
      <c r="A322" t="s">
        <v>6940</v>
      </c>
      <c r="B322">
        <v>0.62213116999999996</v>
      </c>
    </row>
    <row r="323" spans="1:2" x14ac:dyDescent="0.25">
      <c r="A323" t="s">
        <v>7104</v>
      </c>
      <c r="B323">
        <v>0.62162729999999999</v>
      </c>
    </row>
    <row r="324" spans="1:2" x14ac:dyDescent="0.25">
      <c r="A324" t="s">
        <v>7216</v>
      </c>
      <c r="B324">
        <v>0.62162720000000005</v>
      </c>
    </row>
    <row r="325" spans="1:2" x14ac:dyDescent="0.25">
      <c r="A325" t="s">
        <v>10007</v>
      </c>
      <c r="B325">
        <v>0.62142306999999997</v>
      </c>
    </row>
    <row r="326" spans="1:2" x14ac:dyDescent="0.25">
      <c r="A326" t="s">
        <v>3067</v>
      </c>
      <c r="B326">
        <v>0.62130874000000003</v>
      </c>
    </row>
    <row r="327" spans="1:2" x14ac:dyDescent="0.25">
      <c r="A327" t="s">
        <v>5113</v>
      </c>
      <c r="B327">
        <v>0.62125600000000003</v>
      </c>
    </row>
    <row r="328" spans="1:2" x14ac:dyDescent="0.25">
      <c r="A328" t="s">
        <v>4696</v>
      </c>
      <c r="B328">
        <v>0.62124950000000001</v>
      </c>
    </row>
    <row r="329" spans="1:2" x14ac:dyDescent="0.25">
      <c r="A329" t="s">
        <v>5544</v>
      </c>
      <c r="B329">
        <v>0.62104404000000002</v>
      </c>
    </row>
    <row r="330" spans="1:2" x14ac:dyDescent="0.25">
      <c r="A330" t="s">
        <v>9009</v>
      </c>
      <c r="B330">
        <v>0.62019290000000005</v>
      </c>
    </row>
    <row r="331" spans="1:2" x14ac:dyDescent="0.25">
      <c r="A331" t="s">
        <v>3229</v>
      </c>
      <c r="B331">
        <v>0.62013700000000005</v>
      </c>
    </row>
    <row r="332" spans="1:2" x14ac:dyDescent="0.25">
      <c r="A332" t="s">
        <v>10447</v>
      </c>
      <c r="B332">
        <v>0.61989707000000005</v>
      </c>
    </row>
    <row r="333" spans="1:2" x14ac:dyDescent="0.25">
      <c r="A333" t="s">
        <v>188</v>
      </c>
      <c r="B333">
        <v>0.61983036999999996</v>
      </c>
    </row>
    <row r="334" spans="1:2" x14ac:dyDescent="0.25">
      <c r="A334" t="s">
        <v>6433</v>
      </c>
      <c r="B334">
        <v>0.6186488</v>
      </c>
    </row>
    <row r="335" spans="1:2" x14ac:dyDescent="0.25">
      <c r="A335" t="s">
        <v>2420</v>
      </c>
      <c r="B335">
        <v>0.61818569999999995</v>
      </c>
    </row>
    <row r="336" spans="1:2" x14ac:dyDescent="0.25">
      <c r="A336" t="s">
        <v>12536</v>
      </c>
      <c r="B336">
        <v>0.61805474999999999</v>
      </c>
    </row>
    <row r="337" spans="1:2" x14ac:dyDescent="0.25">
      <c r="A337" t="s">
        <v>5674</v>
      </c>
      <c r="B337">
        <v>0.61795520000000004</v>
      </c>
    </row>
    <row r="338" spans="1:2" x14ac:dyDescent="0.25">
      <c r="A338" t="s">
        <v>2614</v>
      </c>
      <c r="B338">
        <v>0.61779859999999998</v>
      </c>
    </row>
    <row r="339" spans="1:2" x14ac:dyDescent="0.25">
      <c r="A339" t="s">
        <v>2036</v>
      </c>
      <c r="B339">
        <v>0.61776399999999998</v>
      </c>
    </row>
    <row r="340" spans="1:2" x14ac:dyDescent="0.25">
      <c r="A340" t="s">
        <v>6486</v>
      </c>
      <c r="B340">
        <v>0.61660534</v>
      </c>
    </row>
    <row r="341" spans="1:2" x14ac:dyDescent="0.25">
      <c r="A341" t="s">
        <v>407</v>
      </c>
      <c r="B341">
        <v>0.61643046000000001</v>
      </c>
    </row>
    <row r="342" spans="1:2" x14ac:dyDescent="0.25">
      <c r="A342" t="s">
        <v>320</v>
      </c>
      <c r="B342">
        <v>0.61638870000000001</v>
      </c>
    </row>
    <row r="343" spans="1:2" x14ac:dyDescent="0.25">
      <c r="A343" t="s">
        <v>1584</v>
      </c>
      <c r="B343">
        <v>0.61623689999999998</v>
      </c>
    </row>
    <row r="344" spans="1:2" x14ac:dyDescent="0.25">
      <c r="A344" t="s">
        <v>9013</v>
      </c>
      <c r="B344">
        <v>0.61582460000000006</v>
      </c>
    </row>
    <row r="345" spans="1:2" x14ac:dyDescent="0.25">
      <c r="A345" t="s">
        <v>4784</v>
      </c>
      <c r="B345">
        <v>0.6152109</v>
      </c>
    </row>
    <row r="346" spans="1:2" x14ac:dyDescent="0.25">
      <c r="A346" t="s">
        <v>4120</v>
      </c>
      <c r="B346">
        <v>0.61468610000000001</v>
      </c>
    </row>
    <row r="347" spans="1:2" x14ac:dyDescent="0.25">
      <c r="A347" t="s">
        <v>10677</v>
      </c>
      <c r="B347">
        <v>0.61462914999999996</v>
      </c>
    </row>
    <row r="348" spans="1:2" x14ac:dyDescent="0.25">
      <c r="A348" t="s">
        <v>7911</v>
      </c>
      <c r="B348">
        <v>0.61421190000000003</v>
      </c>
    </row>
    <row r="349" spans="1:2" x14ac:dyDescent="0.25">
      <c r="A349" t="s">
        <v>5727</v>
      </c>
      <c r="B349">
        <v>0.61391454999999995</v>
      </c>
    </row>
    <row r="350" spans="1:2" x14ac:dyDescent="0.25">
      <c r="A350" t="s">
        <v>5659</v>
      </c>
      <c r="B350">
        <v>0.61378219999999994</v>
      </c>
    </row>
    <row r="351" spans="1:2" x14ac:dyDescent="0.25">
      <c r="A351" t="s">
        <v>11583</v>
      </c>
      <c r="B351">
        <v>0.61374130000000005</v>
      </c>
    </row>
    <row r="352" spans="1:2" x14ac:dyDescent="0.25">
      <c r="A352" t="s">
        <v>5850</v>
      </c>
      <c r="B352">
        <v>0.61357609999999996</v>
      </c>
    </row>
    <row r="353" spans="1:2" x14ac:dyDescent="0.25">
      <c r="A353" t="s">
        <v>8907</v>
      </c>
      <c r="B353">
        <v>0.61316610000000005</v>
      </c>
    </row>
    <row r="354" spans="1:2" x14ac:dyDescent="0.25">
      <c r="A354" t="s">
        <v>12031</v>
      </c>
      <c r="B354">
        <v>0.61314195000000005</v>
      </c>
    </row>
    <row r="355" spans="1:2" x14ac:dyDescent="0.25">
      <c r="A355" t="s">
        <v>3655</v>
      </c>
      <c r="B355">
        <v>0.61305909999999997</v>
      </c>
    </row>
    <row r="356" spans="1:2" x14ac:dyDescent="0.25">
      <c r="A356" t="s">
        <v>6226</v>
      </c>
      <c r="B356">
        <v>0.61241263000000001</v>
      </c>
    </row>
    <row r="357" spans="1:2" x14ac:dyDescent="0.25">
      <c r="A357" t="s">
        <v>9966</v>
      </c>
      <c r="B357">
        <v>0.61239560000000004</v>
      </c>
    </row>
    <row r="358" spans="1:2" x14ac:dyDescent="0.25">
      <c r="A358" t="s">
        <v>4439</v>
      </c>
      <c r="B358">
        <v>0.61208119999999999</v>
      </c>
    </row>
    <row r="359" spans="1:2" x14ac:dyDescent="0.25">
      <c r="A359" t="s">
        <v>3068</v>
      </c>
      <c r="B359">
        <v>0.61205799999999999</v>
      </c>
    </row>
    <row r="360" spans="1:2" x14ac:dyDescent="0.25">
      <c r="A360" t="s">
        <v>7218</v>
      </c>
      <c r="B360">
        <v>0.61192553999999999</v>
      </c>
    </row>
    <row r="361" spans="1:2" x14ac:dyDescent="0.25">
      <c r="A361" t="s">
        <v>2172</v>
      </c>
      <c r="B361">
        <v>0.61128930000000004</v>
      </c>
    </row>
    <row r="362" spans="1:2" x14ac:dyDescent="0.25">
      <c r="A362" t="s">
        <v>4334</v>
      </c>
      <c r="B362">
        <v>0.61097829999999997</v>
      </c>
    </row>
    <row r="363" spans="1:2" x14ac:dyDescent="0.25">
      <c r="A363" t="s">
        <v>9523</v>
      </c>
      <c r="B363">
        <v>0.61097467000000005</v>
      </c>
    </row>
    <row r="364" spans="1:2" x14ac:dyDescent="0.25">
      <c r="A364" t="s">
        <v>879</v>
      </c>
      <c r="B364">
        <v>0.61075179999999996</v>
      </c>
    </row>
    <row r="365" spans="1:2" x14ac:dyDescent="0.25">
      <c r="A365" t="s">
        <v>6437</v>
      </c>
      <c r="B365">
        <v>0.61042770000000002</v>
      </c>
    </row>
    <row r="366" spans="1:2" x14ac:dyDescent="0.25">
      <c r="A366" t="s">
        <v>10205</v>
      </c>
      <c r="B366">
        <v>0.61018280000000003</v>
      </c>
    </row>
    <row r="367" spans="1:2" x14ac:dyDescent="0.25">
      <c r="A367" t="s">
        <v>11025</v>
      </c>
      <c r="B367">
        <v>0.60976945999999999</v>
      </c>
    </row>
    <row r="368" spans="1:2" x14ac:dyDescent="0.25">
      <c r="A368" t="s">
        <v>2684</v>
      </c>
      <c r="B368">
        <v>0.60950433999999998</v>
      </c>
    </row>
    <row r="369" spans="1:2" x14ac:dyDescent="0.25">
      <c r="A369" t="s">
        <v>8171</v>
      </c>
      <c r="B369">
        <v>0.60950004999999996</v>
      </c>
    </row>
    <row r="370" spans="1:2" x14ac:dyDescent="0.25">
      <c r="A370" t="s">
        <v>1443</v>
      </c>
      <c r="B370">
        <v>0.60878617000000002</v>
      </c>
    </row>
    <row r="371" spans="1:2" x14ac:dyDescent="0.25">
      <c r="A371" t="s">
        <v>713</v>
      </c>
      <c r="B371">
        <v>0.60875820000000003</v>
      </c>
    </row>
    <row r="372" spans="1:2" x14ac:dyDescent="0.25">
      <c r="A372" t="s">
        <v>12121</v>
      </c>
      <c r="B372">
        <v>0.60860119999999995</v>
      </c>
    </row>
    <row r="373" spans="1:2" x14ac:dyDescent="0.25">
      <c r="A373" t="s">
        <v>2305</v>
      </c>
      <c r="B373">
        <v>0.60853740000000001</v>
      </c>
    </row>
    <row r="374" spans="1:2" x14ac:dyDescent="0.25">
      <c r="A374" t="s">
        <v>4564</v>
      </c>
      <c r="B374">
        <v>0.60846630000000002</v>
      </c>
    </row>
    <row r="375" spans="1:2" x14ac:dyDescent="0.25">
      <c r="A375" t="s">
        <v>3018</v>
      </c>
      <c r="B375">
        <v>0.60599860000000005</v>
      </c>
    </row>
    <row r="376" spans="1:2" x14ac:dyDescent="0.25">
      <c r="A376" t="s">
        <v>6694</v>
      </c>
      <c r="B376">
        <v>0.60595010000000005</v>
      </c>
    </row>
    <row r="377" spans="1:2" x14ac:dyDescent="0.25">
      <c r="A377" t="s">
        <v>1454</v>
      </c>
      <c r="B377">
        <v>0.60591890000000004</v>
      </c>
    </row>
    <row r="378" spans="1:2" x14ac:dyDescent="0.25">
      <c r="A378" t="s">
        <v>6698</v>
      </c>
      <c r="B378">
        <v>0.60498169999999996</v>
      </c>
    </row>
    <row r="379" spans="1:2" x14ac:dyDescent="0.25">
      <c r="A379" t="s">
        <v>3414</v>
      </c>
      <c r="B379">
        <v>0.60405629999999999</v>
      </c>
    </row>
    <row r="380" spans="1:2" x14ac:dyDescent="0.25">
      <c r="A380" t="s">
        <v>7002</v>
      </c>
      <c r="B380">
        <v>0.60352165000000002</v>
      </c>
    </row>
    <row r="381" spans="1:2" x14ac:dyDescent="0.25">
      <c r="A381" t="s">
        <v>1069</v>
      </c>
      <c r="B381">
        <v>0.60349940000000002</v>
      </c>
    </row>
    <row r="382" spans="1:2" x14ac:dyDescent="0.25">
      <c r="A382" t="s">
        <v>1478</v>
      </c>
      <c r="B382">
        <v>0.6034119</v>
      </c>
    </row>
    <row r="383" spans="1:2" x14ac:dyDescent="0.25">
      <c r="A383" t="s">
        <v>4731</v>
      </c>
      <c r="B383">
        <v>0.60327949999999997</v>
      </c>
    </row>
    <row r="384" spans="1:2" x14ac:dyDescent="0.25">
      <c r="A384" t="s">
        <v>12204</v>
      </c>
      <c r="B384">
        <v>0.60323143000000001</v>
      </c>
    </row>
    <row r="385" spans="1:2" x14ac:dyDescent="0.25">
      <c r="A385" t="s">
        <v>5300</v>
      </c>
      <c r="B385">
        <v>0.60319719999999999</v>
      </c>
    </row>
    <row r="386" spans="1:2" x14ac:dyDescent="0.25">
      <c r="A386" t="s">
        <v>6455</v>
      </c>
      <c r="B386">
        <v>0.60301009999999999</v>
      </c>
    </row>
    <row r="387" spans="1:2" x14ac:dyDescent="0.25">
      <c r="A387" t="s">
        <v>2640</v>
      </c>
      <c r="B387">
        <v>0.60299575000000005</v>
      </c>
    </row>
    <row r="388" spans="1:2" x14ac:dyDescent="0.25">
      <c r="A388" t="s">
        <v>2701</v>
      </c>
      <c r="B388">
        <v>0.60287654000000002</v>
      </c>
    </row>
    <row r="389" spans="1:2" x14ac:dyDescent="0.25">
      <c r="A389" t="s">
        <v>5499</v>
      </c>
      <c r="B389">
        <v>0.60263120000000003</v>
      </c>
    </row>
    <row r="390" spans="1:2" x14ac:dyDescent="0.25">
      <c r="A390" t="s">
        <v>5042</v>
      </c>
      <c r="B390">
        <v>0.60221590000000003</v>
      </c>
    </row>
    <row r="391" spans="1:2" x14ac:dyDescent="0.25">
      <c r="A391" t="s">
        <v>7687</v>
      </c>
      <c r="B391">
        <v>0.60220609999999997</v>
      </c>
    </row>
    <row r="392" spans="1:2" x14ac:dyDescent="0.25">
      <c r="A392" t="s">
        <v>10942</v>
      </c>
      <c r="B392">
        <v>0.60196620000000001</v>
      </c>
    </row>
    <row r="393" spans="1:2" x14ac:dyDescent="0.25">
      <c r="A393" t="s">
        <v>10777</v>
      </c>
      <c r="B393">
        <v>0.60159355000000003</v>
      </c>
    </row>
    <row r="394" spans="1:2" x14ac:dyDescent="0.25">
      <c r="A394" t="s">
        <v>12480</v>
      </c>
      <c r="B394">
        <v>0.60137859999999999</v>
      </c>
    </row>
    <row r="395" spans="1:2" x14ac:dyDescent="0.25">
      <c r="A395" t="s">
        <v>2679</v>
      </c>
      <c r="B395">
        <v>0.60123557000000005</v>
      </c>
    </row>
    <row r="396" spans="1:2" x14ac:dyDescent="0.25">
      <c r="A396" t="s">
        <v>1870</v>
      </c>
      <c r="B396">
        <v>0.60034799999999999</v>
      </c>
    </row>
    <row r="397" spans="1:2" x14ac:dyDescent="0.25">
      <c r="A397" t="s">
        <v>10492</v>
      </c>
      <c r="B397">
        <v>0.60026729999999995</v>
      </c>
    </row>
    <row r="398" spans="1:2" x14ac:dyDescent="0.25">
      <c r="A398" t="s">
        <v>9746</v>
      </c>
      <c r="B398">
        <v>0.60017759999999998</v>
      </c>
    </row>
    <row r="399" spans="1:2" x14ac:dyDescent="0.25">
      <c r="A399" t="s">
        <v>1367</v>
      </c>
      <c r="B399">
        <v>0.60007876000000004</v>
      </c>
    </row>
    <row r="400" spans="1:2" x14ac:dyDescent="0.25">
      <c r="A400" t="s">
        <v>4036</v>
      </c>
      <c r="B400">
        <v>0.59980449999999996</v>
      </c>
    </row>
    <row r="401" spans="1:2" x14ac:dyDescent="0.25">
      <c r="A401" t="s">
        <v>9386</v>
      </c>
      <c r="B401">
        <v>0.59940380000000004</v>
      </c>
    </row>
    <row r="402" spans="1:2" x14ac:dyDescent="0.25">
      <c r="A402" t="s">
        <v>3399</v>
      </c>
      <c r="B402">
        <v>0.59939045000000002</v>
      </c>
    </row>
    <row r="403" spans="1:2" x14ac:dyDescent="0.25">
      <c r="A403" t="s">
        <v>9005</v>
      </c>
      <c r="B403">
        <v>0.59886309999999998</v>
      </c>
    </row>
    <row r="404" spans="1:2" x14ac:dyDescent="0.25">
      <c r="A404" t="s">
        <v>1006</v>
      </c>
      <c r="B404">
        <v>0.59842782999999999</v>
      </c>
    </row>
    <row r="405" spans="1:2" x14ac:dyDescent="0.25">
      <c r="A405" t="s">
        <v>10782</v>
      </c>
      <c r="B405">
        <v>0.59825189999999995</v>
      </c>
    </row>
    <row r="406" spans="1:2" x14ac:dyDescent="0.25">
      <c r="A406" t="s">
        <v>1412</v>
      </c>
      <c r="B406">
        <v>0.59800743999999995</v>
      </c>
    </row>
    <row r="407" spans="1:2" x14ac:dyDescent="0.25">
      <c r="A407" t="s">
        <v>1231</v>
      </c>
      <c r="B407">
        <v>0.59793609999999997</v>
      </c>
    </row>
    <row r="408" spans="1:2" x14ac:dyDescent="0.25">
      <c r="A408" t="s">
        <v>10745</v>
      </c>
      <c r="B408">
        <v>0.59772780000000003</v>
      </c>
    </row>
    <row r="409" spans="1:2" x14ac:dyDescent="0.25">
      <c r="A409" t="s">
        <v>11731</v>
      </c>
      <c r="B409">
        <v>0.59761595999999995</v>
      </c>
    </row>
    <row r="410" spans="1:2" x14ac:dyDescent="0.25">
      <c r="A410" t="s">
        <v>11835</v>
      </c>
      <c r="B410">
        <v>0.59755504000000004</v>
      </c>
    </row>
    <row r="411" spans="1:2" x14ac:dyDescent="0.25">
      <c r="A411" t="s">
        <v>3798</v>
      </c>
      <c r="B411">
        <v>0.59729593999999997</v>
      </c>
    </row>
    <row r="412" spans="1:2" x14ac:dyDescent="0.25">
      <c r="A412" t="s">
        <v>3494</v>
      </c>
      <c r="B412">
        <v>0.59713590000000005</v>
      </c>
    </row>
    <row r="413" spans="1:2" x14ac:dyDescent="0.25">
      <c r="A413" t="s">
        <v>6073</v>
      </c>
      <c r="B413">
        <v>0.5968021</v>
      </c>
    </row>
    <row r="414" spans="1:2" x14ac:dyDescent="0.25">
      <c r="A414" t="s">
        <v>7369</v>
      </c>
      <c r="B414">
        <v>0.59638475999999996</v>
      </c>
    </row>
    <row r="415" spans="1:2" x14ac:dyDescent="0.25">
      <c r="A415" t="s">
        <v>12674</v>
      </c>
      <c r="B415">
        <v>0.59610059999999998</v>
      </c>
    </row>
    <row r="416" spans="1:2" x14ac:dyDescent="0.25">
      <c r="A416" t="s">
        <v>8642</v>
      </c>
      <c r="B416">
        <v>0.59592909999999999</v>
      </c>
    </row>
    <row r="417" spans="1:2" x14ac:dyDescent="0.25">
      <c r="A417" t="s">
        <v>606</v>
      </c>
      <c r="B417">
        <v>0.59576589999999996</v>
      </c>
    </row>
    <row r="418" spans="1:2" x14ac:dyDescent="0.25">
      <c r="A418" t="s">
        <v>374</v>
      </c>
      <c r="B418">
        <v>0.59572035000000001</v>
      </c>
    </row>
    <row r="419" spans="1:2" x14ac:dyDescent="0.25">
      <c r="A419" t="s">
        <v>510</v>
      </c>
      <c r="B419">
        <v>0.59561839999999999</v>
      </c>
    </row>
    <row r="420" spans="1:2" x14ac:dyDescent="0.25">
      <c r="A420" t="s">
        <v>4108</v>
      </c>
      <c r="B420">
        <v>0.59555250000000004</v>
      </c>
    </row>
    <row r="421" spans="1:2" x14ac:dyDescent="0.25">
      <c r="A421" t="s">
        <v>720</v>
      </c>
      <c r="B421">
        <v>0.59528875000000003</v>
      </c>
    </row>
    <row r="422" spans="1:2" x14ac:dyDescent="0.25">
      <c r="A422" t="s">
        <v>4493</v>
      </c>
      <c r="B422">
        <v>0.59521120000000005</v>
      </c>
    </row>
    <row r="423" spans="1:2" x14ac:dyDescent="0.25">
      <c r="A423" t="s">
        <v>683</v>
      </c>
      <c r="B423">
        <v>0.59512089999999995</v>
      </c>
    </row>
    <row r="424" spans="1:2" x14ac:dyDescent="0.25">
      <c r="A424" t="s">
        <v>4051</v>
      </c>
      <c r="B424">
        <v>0.59436416999999997</v>
      </c>
    </row>
    <row r="425" spans="1:2" x14ac:dyDescent="0.25">
      <c r="A425" t="s">
        <v>11554</v>
      </c>
      <c r="B425">
        <v>0.59419520000000003</v>
      </c>
    </row>
    <row r="426" spans="1:2" x14ac:dyDescent="0.25">
      <c r="A426" t="s">
        <v>6383</v>
      </c>
      <c r="B426">
        <v>0.59385615999999997</v>
      </c>
    </row>
    <row r="427" spans="1:2" x14ac:dyDescent="0.25">
      <c r="A427" t="s">
        <v>10526</v>
      </c>
      <c r="B427">
        <v>0.5935028</v>
      </c>
    </row>
    <row r="428" spans="1:2" x14ac:dyDescent="0.25">
      <c r="A428" t="s">
        <v>10888</v>
      </c>
      <c r="B428">
        <v>0.59293896000000001</v>
      </c>
    </row>
    <row r="429" spans="1:2" x14ac:dyDescent="0.25">
      <c r="A429" t="s">
        <v>9164</v>
      </c>
      <c r="B429">
        <v>0.59282950000000001</v>
      </c>
    </row>
    <row r="430" spans="1:2" x14ac:dyDescent="0.25">
      <c r="A430" t="s">
        <v>994</v>
      </c>
      <c r="B430">
        <v>0.59268719999999997</v>
      </c>
    </row>
    <row r="431" spans="1:2" x14ac:dyDescent="0.25">
      <c r="A431" t="s">
        <v>10848</v>
      </c>
      <c r="B431">
        <v>0.59244169999999996</v>
      </c>
    </row>
    <row r="432" spans="1:2" x14ac:dyDescent="0.25">
      <c r="A432" t="s">
        <v>2058</v>
      </c>
      <c r="B432">
        <v>0.59203329999999998</v>
      </c>
    </row>
    <row r="433" spans="1:2" x14ac:dyDescent="0.25">
      <c r="A433" t="s">
        <v>3469</v>
      </c>
      <c r="B433">
        <v>0.59194740000000001</v>
      </c>
    </row>
    <row r="434" spans="1:2" x14ac:dyDescent="0.25">
      <c r="A434" t="s">
        <v>9070</v>
      </c>
      <c r="B434">
        <v>0.59194179999999996</v>
      </c>
    </row>
    <row r="435" spans="1:2" x14ac:dyDescent="0.25">
      <c r="A435" t="s">
        <v>1732</v>
      </c>
      <c r="B435">
        <v>0.59187292999999996</v>
      </c>
    </row>
    <row r="436" spans="1:2" x14ac:dyDescent="0.25">
      <c r="A436" t="s">
        <v>5386</v>
      </c>
      <c r="B436">
        <v>0.59183330000000001</v>
      </c>
    </row>
    <row r="437" spans="1:2" x14ac:dyDescent="0.25">
      <c r="A437" t="s">
        <v>2799</v>
      </c>
      <c r="B437">
        <v>0.59174967000000001</v>
      </c>
    </row>
    <row r="438" spans="1:2" x14ac:dyDescent="0.25">
      <c r="A438" t="s">
        <v>8170</v>
      </c>
      <c r="B438">
        <v>0.59172296999999996</v>
      </c>
    </row>
    <row r="439" spans="1:2" x14ac:dyDescent="0.25">
      <c r="A439" t="s">
        <v>4119</v>
      </c>
      <c r="B439">
        <v>0.59171395999999998</v>
      </c>
    </row>
    <row r="440" spans="1:2" x14ac:dyDescent="0.25">
      <c r="A440" t="s">
        <v>4844</v>
      </c>
      <c r="B440">
        <v>0.59159075999999999</v>
      </c>
    </row>
    <row r="441" spans="1:2" x14ac:dyDescent="0.25">
      <c r="A441" t="s">
        <v>3994</v>
      </c>
      <c r="B441">
        <v>0.59142019999999995</v>
      </c>
    </row>
    <row r="442" spans="1:2" x14ac:dyDescent="0.25">
      <c r="A442" t="s">
        <v>9598</v>
      </c>
      <c r="B442">
        <v>0.59128934</v>
      </c>
    </row>
    <row r="443" spans="1:2" x14ac:dyDescent="0.25">
      <c r="A443" t="s">
        <v>1127</v>
      </c>
      <c r="B443">
        <v>0.59115379999999995</v>
      </c>
    </row>
    <row r="444" spans="1:2" x14ac:dyDescent="0.25">
      <c r="A444" t="s">
        <v>11919</v>
      </c>
      <c r="B444">
        <v>0.59091419999999995</v>
      </c>
    </row>
    <row r="445" spans="1:2" x14ac:dyDescent="0.25">
      <c r="A445" t="s">
        <v>391</v>
      </c>
      <c r="B445">
        <v>0.59082389999999996</v>
      </c>
    </row>
    <row r="446" spans="1:2" x14ac:dyDescent="0.25">
      <c r="A446" t="s">
        <v>6697</v>
      </c>
      <c r="B446">
        <v>0.59069835999999998</v>
      </c>
    </row>
    <row r="447" spans="1:2" x14ac:dyDescent="0.25">
      <c r="A447" t="s">
        <v>11994</v>
      </c>
      <c r="B447">
        <v>0.59063034999999997</v>
      </c>
    </row>
    <row r="448" spans="1:2" x14ac:dyDescent="0.25">
      <c r="A448" t="s">
        <v>1873</v>
      </c>
      <c r="B448">
        <v>0.5894952</v>
      </c>
    </row>
    <row r="449" spans="1:2" x14ac:dyDescent="0.25">
      <c r="A449" t="s">
        <v>1244</v>
      </c>
      <c r="B449">
        <v>0.58930755000000001</v>
      </c>
    </row>
    <row r="450" spans="1:2" x14ac:dyDescent="0.25">
      <c r="A450" t="s">
        <v>11798</v>
      </c>
      <c r="B450">
        <v>0.58896979999999999</v>
      </c>
    </row>
    <row r="451" spans="1:2" x14ac:dyDescent="0.25">
      <c r="A451" t="s">
        <v>3052</v>
      </c>
      <c r="B451">
        <v>0.58888393999999999</v>
      </c>
    </row>
    <row r="452" spans="1:2" x14ac:dyDescent="0.25">
      <c r="A452" t="s">
        <v>9529</v>
      </c>
      <c r="B452">
        <v>0.58861953</v>
      </c>
    </row>
    <row r="453" spans="1:2" x14ac:dyDescent="0.25">
      <c r="A453" t="s">
        <v>7179</v>
      </c>
      <c r="B453">
        <v>0.58830119999999997</v>
      </c>
    </row>
    <row r="454" spans="1:2" x14ac:dyDescent="0.25">
      <c r="A454" t="s">
        <v>1540</v>
      </c>
      <c r="B454">
        <v>0.58811957000000004</v>
      </c>
    </row>
    <row r="455" spans="1:2" x14ac:dyDescent="0.25">
      <c r="A455" t="s">
        <v>9426</v>
      </c>
      <c r="B455">
        <v>0.58798839999999997</v>
      </c>
    </row>
    <row r="456" spans="1:2" x14ac:dyDescent="0.25">
      <c r="A456" t="s">
        <v>3883</v>
      </c>
      <c r="B456">
        <v>0.58783065999999995</v>
      </c>
    </row>
    <row r="457" spans="1:2" x14ac:dyDescent="0.25">
      <c r="A457" t="s">
        <v>1498</v>
      </c>
      <c r="B457">
        <v>0.58735870000000001</v>
      </c>
    </row>
    <row r="458" spans="1:2" x14ac:dyDescent="0.25">
      <c r="A458" t="s">
        <v>1151</v>
      </c>
      <c r="B458">
        <v>0.58727419999999997</v>
      </c>
    </row>
    <row r="459" spans="1:2" x14ac:dyDescent="0.25">
      <c r="A459" t="s">
        <v>10913</v>
      </c>
      <c r="B459">
        <v>0.58672016999999999</v>
      </c>
    </row>
    <row r="460" spans="1:2" x14ac:dyDescent="0.25">
      <c r="A460" t="s">
        <v>680</v>
      </c>
      <c r="B460">
        <v>0.58667486999999996</v>
      </c>
    </row>
    <row r="461" spans="1:2" x14ac:dyDescent="0.25">
      <c r="A461" t="s">
        <v>1142</v>
      </c>
      <c r="B461">
        <v>0.58641474999999998</v>
      </c>
    </row>
    <row r="462" spans="1:2" x14ac:dyDescent="0.25">
      <c r="A462" t="s">
        <v>9884</v>
      </c>
      <c r="B462">
        <v>0.58526699999999998</v>
      </c>
    </row>
    <row r="463" spans="1:2" x14ac:dyDescent="0.25">
      <c r="A463" t="s">
        <v>2256</v>
      </c>
      <c r="B463">
        <v>0.58524054000000003</v>
      </c>
    </row>
    <row r="464" spans="1:2" x14ac:dyDescent="0.25">
      <c r="A464" t="s">
        <v>4268</v>
      </c>
      <c r="B464">
        <v>0.5852368</v>
      </c>
    </row>
    <row r="465" spans="1:2" x14ac:dyDescent="0.25">
      <c r="A465" t="s">
        <v>5496</v>
      </c>
      <c r="B465">
        <v>0.58509350000000004</v>
      </c>
    </row>
    <row r="466" spans="1:2" x14ac:dyDescent="0.25">
      <c r="A466" t="s">
        <v>8901</v>
      </c>
      <c r="B466">
        <v>0.58491990000000005</v>
      </c>
    </row>
    <row r="467" spans="1:2" x14ac:dyDescent="0.25">
      <c r="A467" t="s">
        <v>7479</v>
      </c>
      <c r="B467">
        <v>0.58462316000000003</v>
      </c>
    </row>
    <row r="468" spans="1:2" x14ac:dyDescent="0.25">
      <c r="A468" t="s">
        <v>4900</v>
      </c>
      <c r="B468">
        <v>0.58439260000000004</v>
      </c>
    </row>
    <row r="469" spans="1:2" x14ac:dyDescent="0.25">
      <c r="A469" t="s">
        <v>61</v>
      </c>
      <c r="B469">
        <v>0.58413904999999999</v>
      </c>
    </row>
    <row r="470" spans="1:2" x14ac:dyDescent="0.25">
      <c r="A470" t="s">
        <v>1270</v>
      </c>
      <c r="B470">
        <v>0.58331100000000002</v>
      </c>
    </row>
    <row r="471" spans="1:2" x14ac:dyDescent="0.25">
      <c r="A471" t="s">
        <v>5083</v>
      </c>
      <c r="B471">
        <v>0.58328252999999997</v>
      </c>
    </row>
    <row r="472" spans="1:2" x14ac:dyDescent="0.25">
      <c r="A472" t="s">
        <v>5041</v>
      </c>
      <c r="B472">
        <v>0.58323205</v>
      </c>
    </row>
    <row r="473" spans="1:2" x14ac:dyDescent="0.25">
      <c r="A473" t="s">
        <v>10929</v>
      </c>
      <c r="B473">
        <v>0.58318453999999997</v>
      </c>
    </row>
    <row r="474" spans="1:2" x14ac:dyDescent="0.25">
      <c r="A474" t="s">
        <v>12373</v>
      </c>
      <c r="B474">
        <v>0.58276886000000006</v>
      </c>
    </row>
    <row r="475" spans="1:2" x14ac:dyDescent="0.25">
      <c r="A475" t="s">
        <v>11964</v>
      </c>
      <c r="B475">
        <v>0.5825631</v>
      </c>
    </row>
    <row r="476" spans="1:2" x14ac:dyDescent="0.25">
      <c r="A476" t="s">
        <v>11681</v>
      </c>
      <c r="B476">
        <v>0.58229476000000002</v>
      </c>
    </row>
    <row r="477" spans="1:2" x14ac:dyDescent="0.25">
      <c r="A477" t="s">
        <v>10641</v>
      </c>
      <c r="B477">
        <v>0.58211935000000004</v>
      </c>
    </row>
    <row r="478" spans="1:2" x14ac:dyDescent="0.25">
      <c r="A478" t="s">
        <v>4887</v>
      </c>
      <c r="B478">
        <v>0.58201910000000001</v>
      </c>
    </row>
    <row r="479" spans="1:2" x14ac:dyDescent="0.25">
      <c r="A479" t="s">
        <v>1439</v>
      </c>
      <c r="B479">
        <v>0.58195573</v>
      </c>
    </row>
    <row r="480" spans="1:2" x14ac:dyDescent="0.25">
      <c r="A480" t="s">
        <v>7220</v>
      </c>
      <c r="B480">
        <v>0.58142154999999995</v>
      </c>
    </row>
    <row r="481" spans="1:2" x14ac:dyDescent="0.25">
      <c r="A481" t="s">
        <v>9605</v>
      </c>
      <c r="B481">
        <v>0.58121186000000002</v>
      </c>
    </row>
    <row r="482" spans="1:2" x14ac:dyDescent="0.25">
      <c r="A482" t="s">
        <v>9874</v>
      </c>
      <c r="B482">
        <v>0.5810881</v>
      </c>
    </row>
    <row r="483" spans="1:2" x14ac:dyDescent="0.25">
      <c r="A483" t="s">
        <v>11459</v>
      </c>
      <c r="B483">
        <v>0.58071740000000005</v>
      </c>
    </row>
    <row r="484" spans="1:2" x14ac:dyDescent="0.25">
      <c r="A484" t="s">
        <v>1735</v>
      </c>
      <c r="B484">
        <v>0.5801771</v>
      </c>
    </row>
    <row r="485" spans="1:2" x14ac:dyDescent="0.25">
      <c r="A485" t="s">
        <v>1027</v>
      </c>
      <c r="B485">
        <v>0.57998996999999997</v>
      </c>
    </row>
    <row r="486" spans="1:2" x14ac:dyDescent="0.25">
      <c r="A486" t="s">
        <v>7092</v>
      </c>
      <c r="B486">
        <v>0.5798799</v>
      </c>
    </row>
    <row r="487" spans="1:2" x14ac:dyDescent="0.25">
      <c r="A487" t="s">
        <v>2105</v>
      </c>
      <c r="B487">
        <v>0.57979230000000004</v>
      </c>
    </row>
    <row r="488" spans="1:2" x14ac:dyDescent="0.25">
      <c r="A488" t="s">
        <v>3940</v>
      </c>
      <c r="B488">
        <v>0.57971050000000002</v>
      </c>
    </row>
    <row r="489" spans="1:2" x14ac:dyDescent="0.25">
      <c r="A489" t="s">
        <v>6618</v>
      </c>
      <c r="B489">
        <v>0.57969340000000003</v>
      </c>
    </row>
    <row r="490" spans="1:2" x14ac:dyDescent="0.25">
      <c r="A490" t="s">
        <v>10002</v>
      </c>
      <c r="B490">
        <v>0.57947950000000004</v>
      </c>
    </row>
    <row r="491" spans="1:2" x14ac:dyDescent="0.25">
      <c r="A491" t="s">
        <v>1844</v>
      </c>
      <c r="B491">
        <v>0.5793857</v>
      </c>
    </row>
    <row r="492" spans="1:2" x14ac:dyDescent="0.25">
      <c r="A492" t="s">
        <v>12368</v>
      </c>
      <c r="B492">
        <v>0.57920130000000003</v>
      </c>
    </row>
    <row r="493" spans="1:2" x14ac:dyDescent="0.25">
      <c r="A493" t="s">
        <v>4666</v>
      </c>
      <c r="B493">
        <v>0.5788548</v>
      </c>
    </row>
    <row r="494" spans="1:2" x14ac:dyDescent="0.25">
      <c r="A494" t="s">
        <v>7262</v>
      </c>
      <c r="B494">
        <v>0.57878333000000004</v>
      </c>
    </row>
    <row r="495" spans="1:2" x14ac:dyDescent="0.25">
      <c r="A495" t="s">
        <v>12612</v>
      </c>
      <c r="B495">
        <v>0.57868949999999997</v>
      </c>
    </row>
    <row r="496" spans="1:2" x14ac:dyDescent="0.25">
      <c r="A496" t="s">
        <v>5809</v>
      </c>
      <c r="B496">
        <v>0.57831840000000001</v>
      </c>
    </row>
    <row r="497" spans="1:2" x14ac:dyDescent="0.25">
      <c r="A497" t="s">
        <v>9243</v>
      </c>
      <c r="B497">
        <v>0.57824326000000004</v>
      </c>
    </row>
    <row r="498" spans="1:2" x14ac:dyDescent="0.25">
      <c r="A498" t="s">
        <v>118</v>
      </c>
      <c r="B498">
        <v>0.57823020000000003</v>
      </c>
    </row>
    <row r="499" spans="1:2" x14ac:dyDescent="0.25">
      <c r="A499" t="s">
        <v>3188</v>
      </c>
      <c r="B499">
        <v>0.57819337000000004</v>
      </c>
    </row>
    <row r="500" spans="1:2" x14ac:dyDescent="0.25">
      <c r="A500" t="s">
        <v>4086</v>
      </c>
      <c r="B500">
        <v>0.57808965000000001</v>
      </c>
    </row>
    <row r="501" spans="1:2" x14ac:dyDescent="0.25">
      <c r="A501" t="s">
        <v>4701</v>
      </c>
      <c r="B501">
        <v>0.5780305</v>
      </c>
    </row>
    <row r="502" spans="1:2" x14ac:dyDescent="0.25">
      <c r="A502" t="s">
        <v>67</v>
      </c>
      <c r="B502">
        <v>0.57796234000000002</v>
      </c>
    </row>
    <row r="503" spans="1:2" x14ac:dyDescent="0.25">
      <c r="A503" t="s">
        <v>8560</v>
      </c>
      <c r="B503">
        <v>0.57791150000000002</v>
      </c>
    </row>
    <row r="504" spans="1:2" x14ac:dyDescent="0.25">
      <c r="A504" t="s">
        <v>10060</v>
      </c>
      <c r="B504">
        <v>0.57765317000000005</v>
      </c>
    </row>
    <row r="505" spans="1:2" x14ac:dyDescent="0.25">
      <c r="A505" t="s">
        <v>6123</v>
      </c>
      <c r="B505">
        <v>0.57752749999999997</v>
      </c>
    </row>
    <row r="506" spans="1:2" x14ac:dyDescent="0.25">
      <c r="A506" t="s">
        <v>5039</v>
      </c>
      <c r="B506">
        <v>0.57750699999999999</v>
      </c>
    </row>
    <row r="507" spans="1:2" x14ac:dyDescent="0.25">
      <c r="A507" t="s">
        <v>288</v>
      </c>
      <c r="B507">
        <v>0.57740919999999996</v>
      </c>
    </row>
    <row r="508" spans="1:2" x14ac:dyDescent="0.25">
      <c r="A508" t="s">
        <v>6230</v>
      </c>
      <c r="B508">
        <v>0.57709889999999997</v>
      </c>
    </row>
    <row r="509" spans="1:2" x14ac:dyDescent="0.25">
      <c r="A509" t="s">
        <v>4432</v>
      </c>
      <c r="B509">
        <v>0.57580346000000004</v>
      </c>
    </row>
    <row r="510" spans="1:2" x14ac:dyDescent="0.25">
      <c r="A510" t="s">
        <v>12095</v>
      </c>
      <c r="B510">
        <v>0.57537150000000004</v>
      </c>
    </row>
    <row r="511" spans="1:2" x14ac:dyDescent="0.25">
      <c r="A511" t="s">
        <v>11555</v>
      </c>
      <c r="B511">
        <v>0.57528025000000005</v>
      </c>
    </row>
    <row r="512" spans="1:2" x14ac:dyDescent="0.25">
      <c r="A512" t="s">
        <v>10266</v>
      </c>
      <c r="B512">
        <v>0.5748453</v>
      </c>
    </row>
    <row r="513" spans="1:2" x14ac:dyDescent="0.25">
      <c r="A513" t="s">
        <v>4403</v>
      </c>
      <c r="B513">
        <v>0.57476883999999995</v>
      </c>
    </row>
    <row r="514" spans="1:2" x14ac:dyDescent="0.25">
      <c r="A514" t="s">
        <v>12596</v>
      </c>
      <c r="B514">
        <v>0.57457954</v>
      </c>
    </row>
    <row r="515" spans="1:2" x14ac:dyDescent="0.25">
      <c r="A515" t="s">
        <v>8791</v>
      </c>
      <c r="B515">
        <v>0.57424872999999999</v>
      </c>
    </row>
    <row r="516" spans="1:2" x14ac:dyDescent="0.25">
      <c r="A516" t="s">
        <v>5209</v>
      </c>
      <c r="B516">
        <v>0.57414319999999996</v>
      </c>
    </row>
    <row r="517" spans="1:2" x14ac:dyDescent="0.25">
      <c r="A517" t="s">
        <v>11698</v>
      </c>
      <c r="B517">
        <v>0.57383470000000003</v>
      </c>
    </row>
    <row r="518" spans="1:2" x14ac:dyDescent="0.25">
      <c r="A518" t="s">
        <v>6185</v>
      </c>
      <c r="B518">
        <v>0.57377080000000003</v>
      </c>
    </row>
    <row r="519" spans="1:2" x14ac:dyDescent="0.25">
      <c r="A519" t="s">
        <v>9670</v>
      </c>
      <c r="B519">
        <v>0.57349324000000002</v>
      </c>
    </row>
    <row r="520" spans="1:2" x14ac:dyDescent="0.25">
      <c r="A520" t="s">
        <v>5692</v>
      </c>
      <c r="B520">
        <v>0.57324123000000005</v>
      </c>
    </row>
    <row r="521" spans="1:2" x14ac:dyDescent="0.25">
      <c r="A521" t="s">
        <v>8787</v>
      </c>
      <c r="B521">
        <v>0.57322269999999997</v>
      </c>
    </row>
    <row r="522" spans="1:2" x14ac:dyDescent="0.25">
      <c r="A522" t="s">
        <v>7572</v>
      </c>
      <c r="B522">
        <v>0.57303119999999996</v>
      </c>
    </row>
    <row r="523" spans="1:2" x14ac:dyDescent="0.25">
      <c r="A523" t="s">
        <v>6365</v>
      </c>
      <c r="B523">
        <v>0.57281280000000001</v>
      </c>
    </row>
    <row r="524" spans="1:2" x14ac:dyDescent="0.25">
      <c r="A524" t="s">
        <v>3456</v>
      </c>
      <c r="B524">
        <v>0.57271105</v>
      </c>
    </row>
    <row r="525" spans="1:2" x14ac:dyDescent="0.25">
      <c r="A525" t="s">
        <v>6280</v>
      </c>
      <c r="B525">
        <v>0.57264619999999999</v>
      </c>
    </row>
    <row r="526" spans="1:2" x14ac:dyDescent="0.25">
      <c r="A526" t="s">
        <v>110</v>
      </c>
      <c r="B526">
        <v>0.57263224999999995</v>
      </c>
    </row>
    <row r="527" spans="1:2" x14ac:dyDescent="0.25">
      <c r="A527" t="s">
        <v>7793</v>
      </c>
      <c r="B527">
        <v>0.57193289999999997</v>
      </c>
    </row>
    <row r="528" spans="1:2" x14ac:dyDescent="0.25">
      <c r="A528" t="s">
        <v>7359</v>
      </c>
      <c r="B528">
        <v>0.57165829999999995</v>
      </c>
    </row>
    <row r="529" spans="1:2" x14ac:dyDescent="0.25">
      <c r="A529" t="s">
        <v>4549</v>
      </c>
      <c r="B529">
        <v>0.57135919999999996</v>
      </c>
    </row>
    <row r="530" spans="1:2" x14ac:dyDescent="0.25">
      <c r="A530" t="s">
        <v>3180</v>
      </c>
      <c r="B530">
        <v>0.57092759999999998</v>
      </c>
    </row>
    <row r="531" spans="1:2" x14ac:dyDescent="0.25">
      <c r="A531" t="s">
        <v>4215</v>
      </c>
      <c r="B531">
        <v>0.57071939999999999</v>
      </c>
    </row>
    <row r="532" spans="1:2" x14ac:dyDescent="0.25">
      <c r="A532" t="s">
        <v>7349</v>
      </c>
      <c r="B532">
        <v>0.57011204999999998</v>
      </c>
    </row>
    <row r="533" spans="1:2" x14ac:dyDescent="0.25">
      <c r="A533" t="s">
        <v>1268</v>
      </c>
      <c r="B533">
        <v>0.56987810000000005</v>
      </c>
    </row>
    <row r="534" spans="1:2" x14ac:dyDescent="0.25">
      <c r="A534" t="s">
        <v>9875</v>
      </c>
      <c r="B534">
        <v>0.56983030000000001</v>
      </c>
    </row>
    <row r="535" spans="1:2" x14ac:dyDescent="0.25">
      <c r="A535" t="s">
        <v>10111</v>
      </c>
      <c r="B535">
        <v>0.56982390000000005</v>
      </c>
    </row>
    <row r="536" spans="1:2" x14ac:dyDescent="0.25">
      <c r="A536" t="s">
        <v>1218</v>
      </c>
      <c r="B536">
        <v>0.56976579999999999</v>
      </c>
    </row>
    <row r="537" spans="1:2" x14ac:dyDescent="0.25">
      <c r="A537" t="s">
        <v>7141</v>
      </c>
      <c r="B537">
        <v>0.56958810000000004</v>
      </c>
    </row>
    <row r="538" spans="1:2" x14ac:dyDescent="0.25">
      <c r="A538" t="s">
        <v>10059</v>
      </c>
      <c r="B538">
        <v>0.56957939999999996</v>
      </c>
    </row>
    <row r="539" spans="1:2" x14ac:dyDescent="0.25">
      <c r="A539" t="s">
        <v>12668</v>
      </c>
      <c r="B539">
        <v>0.56938929999999999</v>
      </c>
    </row>
    <row r="540" spans="1:2" x14ac:dyDescent="0.25">
      <c r="A540" t="s">
        <v>3347</v>
      </c>
      <c r="B540">
        <v>0.56877659999999997</v>
      </c>
    </row>
    <row r="541" spans="1:2" x14ac:dyDescent="0.25">
      <c r="A541" t="s">
        <v>7668</v>
      </c>
      <c r="B541">
        <v>0.56874230000000003</v>
      </c>
    </row>
    <row r="542" spans="1:2" x14ac:dyDescent="0.25">
      <c r="A542" t="s">
        <v>12103</v>
      </c>
      <c r="B542">
        <v>0.56874203999999995</v>
      </c>
    </row>
    <row r="543" spans="1:2" x14ac:dyDescent="0.25">
      <c r="A543" t="s">
        <v>2644</v>
      </c>
      <c r="B543">
        <v>0.56858640000000005</v>
      </c>
    </row>
    <row r="544" spans="1:2" x14ac:dyDescent="0.25">
      <c r="A544" t="s">
        <v>231</v>
      </c>
      <c r="B544">
        <v>0.56854165000000001</v>
      </c>
    </row>
    <row r="545" spans="1:2" x14ac:dyDescent="0.25">
      <c r="A545" t="s">
        <v>1554</v>
      </c>
      <c r="B545">
        <v>0.56823829999999997</v>
      </c>
    </row>
    <row r="546" spans="1:2" x14ac:dyDescent="0.25">
      <c r="A546" t="s">
        <v>10799</v>
      </c>
      <c r="B546">
        <v>0.56773585000000004</v>
      </c>
    </row>
    <row r="547" spans="1:2" x14ac:dyDescent="0.25">
      <c r="A547" t="s">
        <v>1341</v>
      </c>
      <c r="B547">
        <v>0.56750659999999997</v>
      </c>
    </row>
    <row r="548" spans="1:2" x14ac:dyDescent="0.25">
      <c r="A548" t="s">
        <v>8127</v>
      </c>
      <c r="B548">
        <v>0.56748783999999997</v>
      </c>
    </row>
    <row r="549" spans="1:2" x14ac:dyDescent="0.25">
      <c r="A549" t="s">
        <v>4995</v>
      </c>
      <c r="B549">
        <v>0.56748533000000001</v>
      </c>
    </row>
    <row r="550" spans="1:2" x14ac:dyDescent="0.25">
      <c r="A550" t="s">
        <v>7592</v>
      </c>
      <c r="B550">
        <v>0.56735389999999997</v>
      </c>
    </row>
    <row r="551" spans="1:2" x14ac:dyDescent="0.25">
      <c r="A551" t="s">
        <v>8927</v>
      </c>
      <c r="B551">
        <v>0.56732934999999995</v>
      </c>
    </row>
    <row r="552" spans="1:2" x14ac:dyDescent="0.25">
      <c r="A552" t="s">
        <v>6508</v>
      </c>
      <c r="B552">
        <v>0.56725603000000002</v>
      </c>
    </row>
    <row r="553" spans="1:2" x14ac:dyDescent="0.25">
      <c r="A553" t="s">
        <v>5161</v>
      </c>
      <c r="B553">
        <v>0.56724255999999995</v>
      </c>
    </row>
    <row r="554" spans="1:2" x14ac:dyDescent="0.25">
      <c r="A554" t="s">
        <v>6269</v>
      </c>
      <c r="B554">
        <v>0.56713619999999998</v>
      </c>
    </row>
    <row r="555" spans="1:2" x14ac:dyDescent="0.25">
      <c r="A555" t="s">
        <v>513</v>
      </c>
      <c r="B555">
        <v>0.56711394000000004</v>
      </c>
    </row>
    <row r="556" spans="1:2" x14ac:dyDescent="0.25">
      <c r="A556" t="s">
        <v>6354</v>
      </c>
      <c r="B556">
        <v>0.56692635999999996</v>
      </c>
    </row>
    <row r="557" spans="1:2" x14ac:dyDescent="0.25">
      <c r="A557" t="s">
        <v>8209</v>
      </c>
      <c r="B557">
        <v>0.56651700000000005</v>
      </c>
    </row>
    <row r="558" spans="1:2" x14ac:dyDescent="0.25">
      <c r="A558" t="s">
        <v>10053</v>
      </c>
      <c r="B558">
        <v>0.56645619999999997</v>
      </c>
    </row>
    <row r="559" spans="1:2" x14ac:dyDescent="0.25">
      <c r="A559" t="s">
        <v>9309</v>
      </c>
      <c r="B559">
        <v>0.56592960000000003</v>
      </c>
    </row>
    <row r="560" spans="1:2" x14ac:dyDescent="0.25">
      <c r="A560" t="s">
        <v>12294</v>
      </c>
      <c r="B560">
        <v>0.56592489999999995</v>
      </c>
    </row>
    <row r="561" spans="1:2" x14ac:dyDescent="0.25">
      <c r="A561" t="s">
        <v>968</v>
      </c>
      <c r="B561">
        <v>0.56524220000000003</v>
      </c>
    </row>
    <row r="562" spans="1:2" x14ac:dyDescent="0.25">
      <c r="A562" t="s">
        <v>12708</v>
      </c>
      <c r="B562">
        <v>0.56496906000000002</v>
      </c>
    </row>
    <row r="563" spans="1:2" x14ac:dyDescent="0.25">
      <c r="A563" t="s">
        <v>2750</v>
      </c>
      <c r="B563">
        <v>0.56426834999999997</v>
      </c>
    </row>
    <row r="564" spans="1:2" x14ac:dyDescent="0.25">
      <c r="A564" t="s">
        <v>3517</v>
      </c>
      <c r="B564">
        <v>0.56411712999999997</v>
      </c>
    </row>
    <row r="565" spans="1:2" x14ac:dyDescent="0.25">
      <c r="A565" t="s">
        <v>6245</v>
      </c>
      <c r="B565">
        <v>0.56401783000000005</v>
      </c>
    </row>
    <row r="566" spans="1:2" x14ac:dyDescent="0.25">
      <c r="A566" t="s">
        <v>5156</v>
      </c>
      <c r="B566">
        <v>0.56389319999999998</v>
      </c>
    </row>
    <row r="567" spans="1:2" x14ac:dyDescent="0.25">
      <c r="A567" t="s">
        <v>1701</v>
      </c>
      <c r="B567">
        <v>0.56360655999999998</v>
      </c>
    </row>
    <row r="568" spans="1:2" x14ac:dyDescent="0.25">
      <c r="A568" t="s">
        <v>12114</v>
      </c>
      <c r="B568">
        <v>0.56355387000000001</v>
      </c>
    </row>
    <row r="569" spans="1:2" x14ac:dyDescent="0.25">
      <c r="A569" t="s">
        <v>8617</v>
      </c>
      <c r="B569">
        <v>0.56323049999999997</v>
      </c>
    </row>
    <row r="570" spans="1:2" x14ac:dyDescent="0.25">
      <c r="A570" t="s">
        <v>3543</v>
      </c>
      <c r="B570">
        <v>0.56297695999999997</v>
      </c>
    </row>
    <row r="571" spans="1:2" x14ac:dyDescent="0.25">
      <c r="A571" t="s">
        <v>2388</v>
      </c>
      <c r="B571">
        <v>0.5624268</v>
      </c>
    </row>
    <row r="572" spans="1:2" x14ac:dyDescent="0.25">
      <c r="A572" t="s">
        <v>4087</v>
      </c>
      <c r="B572">
        <v>0.56239289999999997</v>
      </c>
    </row>
    <row r="573" spans="1:2" x14ac:dyDescent="0.25">
      <c r="A573" t="s">
        <v>1473</v>
      </c>
      <c r="B573">
        <v>0.56229233999999995</v>
      </c>
    </row>
    <row r="574" spans="1:2" x14ac:dyDescent="0.25">
      <c r="A574" t="s">
        <v>11175</v>
      </c>
      <c r="B574">
        <v>0.5619343</v>
      </c>
    </row>
    <row r="575" spans="1:2" x14ac:dyDescent="0.25">
      <c r="A575" t="s">
        <v>5555</v>
      </c>
      <c r="B575">
        <v>0.56191800000000003</v>
      </c>
    </row>
    <row r="576" spans="1:2" x14ac:dyDescent="0.25">
      <c r="A576" t="s">
        <v>3491</v>
      </c>
      <c r="B576">
        <v>0.56148237000000001</v>
      </c>
    </row>
    <row r="577" spans="1:2" x14ac:dyDescent="0.25">
      <c r="A577" t="s">
        <v>7981</v>
      </c>
      <c r="B577">
        <v>0.56128730000000004</v>
      </c>
    </row>
    <row r="578" spans="1:2" x14ac:dyDescent="0.25">
      <c r="A578" t="s">
        <v>6519</v>
      </c>
      <c r="B578">
        <v>0.56119649999999999</v>
      </c>
    </row>
    <row r="579" spans="1:2" x14ac:dyDescent="0.25">
      <c r="A579" t="s">
        <v>3784</v>
      </c>
      <c r="B579">
        <v>0.56117225000000004</v>
      </c>
    </row>
    <row r="580" spans="1:2" x14ac:dyDescent="0.25">
      <c r="A580" t="s">
        <v>8461</v>
      </c>
      <c r="B580">
        <v>0.56080160000000001</v>
      </c>
    </row>
    <row r="581" spans="1:2" x14ac:dyDescent="0.25">
      <c r="A581" t="s">
        <v>2631</v>
      </c>
      <c r="B581">
        <v>0.5605253</v>
      </c>
    </row>
    <row r="582" spans="1:2" x14ac:dyDescent="0.25">
      <c r="A582" t="s">
        <v>7916</v>
      </c>
      <c r="B582">
        <v>0.56032029999999999</v>
      </c>
    </row>
    <row r="583" spans="1:2" x14ac:dyDescent="0.25">
      <c r="A583" t="s">
        <v>9895</v>
      </c>
      <c r="B583">
        <v>0.56007974999999999</v>
      </c>
    </row>
    <row r="584" spans="1:2" x14ac:dyDescent="0.25">
      <c r="A584" t="s">
        <v>2788</v>
      </c>
      <c r="B584">
        <v>0.56003016000000005</v>
      </c>
    </row>
    <row r="585" spans="1:2" x14ac:dyDescent="0.25">
      <c r="A585" t="s">
        <v>3152</v>
      </c>
      <c r="B585">
        <v>0.56001383000000005</v>
      </c>
    </row>
    <row r="586" spans="1:2" x14ac:dyDescent="0.25">
      <c r="A586" t="s">
        <v>11848</v>
      </c>
      <c r="B586">
        <v>0.55980750000000001</v>
      </c>
    </row>
    <row r="587" spans="1:2" x14ac:dyDescent="0.25">
      <c r="A587" t="s">
        <v>5691</v>
      </c>
      <c r="B587">
        <v>0.55965834999999997</v>
      </c>
    </row>
    <row r="588" spans="1:2" x14ac:dyDescent="0.25">
      <c r="A588" t="s">
        <v>3954</v>
      </c>
      <c r="B588">
        <v>0.55964259999999999</v>
      </c>
    </row>
    <row r="589" spans="1:2" x14ac:dyDescent="0.25">
      <c r="A589" t="s">
        <v>1211</v>
      </c>
      <c r="B589">
        <v>0.55962670000000003</v>
      </c>
    </row>
    <row r="590" spans="1:2" x14ac:dyDescent="0.25">
      <c r="A590" t="s">
        <v>7031</v>
      </c>
      <c r="B590">
        <v>0.55952749999999996</v>
      </c>
    </row>
    <row r="591" spans="1:2" x14ac:dyDescent="0.25">
      <c r="A591" t="s">
        <v>3490</v>
      </c>
      <c r="B591">
        <v>0.55946390000000001</v>
      </c>
    </row>
    <row r="592" spans="1:2" x14ac:dyDescent="0.25">
      <c r="A592" t="s">
        <v>7385</v>
      </c>
      <c r="B592">
        <v>0.55912733000000003</v>
      </c>
    </row>
    <row r="593" spans="1:2" x14ac:dyDescent="0.25">
      <c r="A593" t="s">
        <v>4899</v>
      </c>
      <c r="B593">
        <v>0.55881820000000004</v>
      </c>
    </row>
    <row r="594" spans="1:2" x14ac:dyDescent="0.25">
      <c r="A594" t="s">
        <v>8526</v>
      </c>
      <c r="B594">
        <v>0.55868410000000002</v>
      </c>
    </row>
    <row r="595" spans="1:2" x14ac:dyDescent="0.25">
      <c r="A595" t="s">
        <v>6345</v>
      </c>
      <c r="B595">
        <v>0.55792339999999996</v>
      </c>
    </row>
    <row r="596" spans="1:2" x14ac:dyDescent="0.25">
      <c r="A596" t="s">
        <v>5950</v>
      </c>
      <c r="B596">
        <v>0.55788280000000001</v>
      </c>
    </row>
    <row r="597" spans="1:2" x14ac:dyDescent="0.25">
      <c r="A597" t="s">
        <v>6048</v>
      </c>
      <c r="B597">
        <v>0.55757964000000004</v>
      </c>
    </row>
    <row r="598" spans="1:2" x14ac:dyDescent="0.25">
      <c r="A598" t="s">
        <v>4896</v>
      </c>
      <c r="B598">
        <v>0.557342</v>
      </c>
    </row>
    <row r="599" spans="1:2" x14ac:dyDescent="0.25">
      <c r="A599" t="s">
        <v>11793</v>
      </c>
      <c r="B599">
        <v>0.55713400000000002</v>
      </c>
    </row>
    <row r="600" spans="1:2" x14ac:dyDescent="0.25">
      <c r="A600" t="s">
        <v>479</v>
      </c>
      <c r="B600">
        <v>0.55702214999999999</v>
      </c>
    </row>
    <row r="601" spans="1:2" x14ac:dyDescent="0.25">
      <c r="A601" t="s">
        <v>6244</v>
      </c>
      <c r="B601">
        <v>0.55693280000000001</v>
      </c>
    </row>
    <row r="602" spans="1:2" x14ac:dyDescent="0.25">
      <c r="A602" t="s">
        <v>9611</v>
      </c>
      <c r="B602">
        <v>0.55666800000000005</v>
      </c>
    </row>
    <row r="603" spans="1:2" x14ac:dyDescent="0.25">
      <c r="A603" t="s">
        <v>11121</v>
      </c>
      <c r="B603">
        <v>0.5564479</v>
      </c>
    </row>
    <row r="604" spans="1:2" x14ac:dyDescent="0.25">
      <c r="A604" t="s">
        <v>5930</v>
      </c>
      <c r="B604">
        <v>0.55640005999999997</v>
      </c>
    </row>
    <row r="605" spans="1:2" x14ac:dyDescent="0.25">
      <c r="A605" t="s">
        <v>10000</v>
      </c>
      <c r="B605">
        <v>0.55639154000000002</v>
      </c>
    </row>
    <row r="606" spans="1:2" x14ac:dyDescent="0.25">
      <c r="A606" t="s">
        <v>485</v>
      </c>
      <c r="B606">
        <v>0.55626606999999995</v>
      </c>
    </row>
    <row r="607" spans="1:2" x14ac:dyDescent="0.25">
      <c r="A607" t="s">
        <v>10529</v>
      </c>
      <c r="B607">
        <v>0.55601590000000001</v>
      </c>
    </row>
    <row r="608" spans="1:2" x14ac:dyDescent="0.25">
      <c r="A608" t="s">
        <v>3585</v>
      </c>
      <c r="B608">
        <v>0.55581002999999995</v>
      </c>
    </row>
    <row r="609" spans="1:2" x14ac:dyDescent="0.25">
      <c r="A609" t="s">
        <v>9456</v>
      </c>
      <c r="B609">
        <v>0.55564374000000005</v>
      </c>
    </row>
    <row r="610" spans="1:2" x14ac:dyDescent="0.25">
      <c r="A610" t="s">
        <v>5</v>
      </c>
      <c r="B610">
        <v>0.55554395999999995</v>
      </c>
    </row>
    <row r="611" spans="1:2" x14ac:dyDescent="0.25">
      <c r="A611" t="s">
        <v>4496</v>
      </c>
      <c r="B611">
        <v>0.55507773000000005</v>
      </c>
    </row>
    <row r="612" spans="1:2" x14ac:dyDescent="0.25">
      <c r="A612" t="s">
        <v>9573</v>
      </c>
      <c r="B612">
        <v>0.55501769999999995</v>
      </c>
    </row>
    <row r="613" spans="1:2" x14ac:dyDescent="0.25">
      <c r="A613" t="s">
        <v>6733</v>
      </c>
      <c r="B613">
        <v>0.55473819999999996</v>
      </c>
    </row>
    <row r="614" spans="1:2" x14ac:dyDescent="0.25">
      <c r="A614" t="s">
        <v>8467</v>
      </c>
      <c r="B614">
        <v>0.55466629999999995</v>
      </c>
    </row>
    <row r="615" spans="1:2" x14ac:dyDescent="0.25">
      <c r="A615" t="s">
        <v>5654</v>
      </c>
      <c r="B615">
        <v>0.55459773999999995</v>
      </c>
    </row>
    <row r="616" spans="1:2" x14ac:dyDescent="0.25">
      <c r="A616" t="s">
        <v>11109</v>
      </c>
      <c r="B616">
        <v>0.55450370000000004</v>
      </c>
    </row>
    <row r="617" spans="1:2" x14ac:dyDescent="0.25">
      <c r="A617" t="s">
        <v>10809</v>
      </c>
      <c r="B617">
        <v>0.55439289999999997</v>
      </c>
    </row>
    <row r="618" spans="1:2" x14ac:dyDescent="0.25">
      <c r="A618" t="s">
        <v>1668</v>
      </c>
      <c r="B618">
        <v>0.55434300000000003</v>
      </c>
    </row>
    <row r="619" spans="1:2" x14ac:dyDescent="0.25">
      <c r="A619" t="s">
        <v>7488</v>
      </c>
      <c r="B619">
        <v>0.55390554999999997</v>
      </c>
    </row>
    <row r="620" spans="1:2" x14ac:dyDescent="0.25">
      <c r="A620" t="s">
        <v>4059</v>
      </c>
      <c r="B620">
        <v>0.55336445999999995</v>
      </c>
    </row>
    <row r="621" spans="1:2" x14ac:dyDescent="0.25">
      <c r="A621" t="s">
        <v>9511</v>
      </c>
      <c r="B621">
        <v>0.55336280000000004</v>
      </c>
    </row>
    <row r="622" spans="1:2" x14ac:dyDescent="0.25">
      <c r="A622" t="s">
        <v>7423</v>
      </c>
      <c r="B622">
        <v>0.55304222999999997</v>
      </c>
    </row>
    <row r="623" spans="1:2" x14ac:dyDescent="0.25">
      <c r="A623" t="s">
        <v>12311</v>
      </c>
      <c r="B623">
        <v>0.55282379999999998</v>
      </c>
    </row>
    <row r="624" spans="1:2" x14ac:dyDescent="0.25">
      <c r="A624" t="s">
        <v>941</v>
      </c>
      <c r="B624">
        <v>0.55270903999999998</v>
      </c>
    </row>
    <row r="625" spans="1:2" x14ac:dyDescent="0.25">
      <c r="A625" t="s">
        <v>1906</v>
      </c>
      <c r="B625">
        <v>0.55239380000000005</v>
      </c>
    </row>
    <row r="626" spans="1:2" x14ac:dyDescent="0.25">
      <c r="A626" t="s">
        <v>8930</v>
      </c>
      <c r="B626">
        <v>0.55234019999999995</v>
      </c>
    </row>
    <row r="627" spans="1:2" x14ac:dyDescent="0.25">
      <c r="A627" t="s">
        <v>7426</v>
      </c>
      <c r="B627">
        <v>0.55199754000000001</v>
      </c>
    </row>
    <row r="628" spans="1:2" x14ac:dyDescent="0.25">
      <c r="A628" t="s">
        <v>9379</v>
      </c>
      <c r="B628">
        <v>0.55165434000000002</v>
      </c>
    </row>
    <row r="629" spans="1:2" x14ac:dyDescent="0.25">
      <c r="A629" t="s">
        <v>227</v>
      </c>
      <c r="B629">
        <v>0.55129300000000003</v>
      </c>
    </row>
    <row r="630" spans="1:2" x14ac:dyDescent="0.25">
      <c r="A630" t="s">
        <v>6899</v>
      </c>
      <c r="B630">
        <v>0.55114770000000002</v>
      </c>
    </row>
    <row r="631" spans="1:2" x14ac:dyDescent="0.25">
      <c r="A631" t="s">
        <v>12358</v>
      </c>
      <c r="B631">
        <v>0.55105020000000005</v>
      </c>
    </row>
    <row r="632" spans="1:2" x14ac:dyDescent="0.25">
      <c r="A632" t="s">
        <v>11989</v>
      </c>
      <c r="B632">
        <v>0.55095404000000003</v>
      </c>
    </row>
    <row r="633" spans="1:2" x14ac:dyDescent="0.25">
      <c r="A633" t="s">
        <v>525</v>
      </c>
      <c r="B633">
        <v>0.55076563000000001</v>
      </c>
    </row>
    <row r="634" spans="1:2" x14ac:dyDescent="0.25">
      <c r="A634" t="s">
        <v>12184</v>
      </c>
      <c r="B634">
        <v>0.55051669999999997</v>
      </c>
    </row>
    <row r="635" spans="1:2" x14ac:dyDescent="0.25">
      <c r="A635" t="s">
        <v>8923</v>
      </c>
      <c r="B635">
        <v>0.55049919999999997</v>
      </c>
    </row>
    <row r="636" spans="1:2" x14ac:dyDescent="0.25">
      <c r="A636" t="s">
        <v>5563</v>
      </c>
      <c r="B636">
        <v>0.55043419999999998</v>
      </c>
    </row>
    <row r="637" spans="1:2" x14ac:dyDescent="0.25">
      <c r="A637" t="s">
        <v>5144</v>
      </c>
      <c r="B637">
        <v>0.55015380000000003</v>
      </c>
    </row>
    <row r="638" spans="1:2" x14ac:dyDescent="0.25">
      <c r="A638" t="s">
        <v>12424</v>
      </c>
      <c r="B638">
        <v>0.55009079999999999</v>
      </c>
    </row>
    <row r="639" spans="1:2" x14ac:dyDescent="0.25">
      <c r="A639" t="s">
        <v>10488</v>
      </c>
      <c r="B639">
        <v>0.54998623999999996</v>
      </c>
    </row>
    <row r="640" spans="1:2" x14ac:dyDescent="0.25">
      <c r="A640" t="s">
        <v>3972</v>
      </c>
      <c r="B640">
        <v>0.54984339999999998</v>
      </c>
    </row>
    <row r="641" spans="1:2" x14ac:dyDescent="0.25">
      <c r="A641" t="s">
        <v>11505</v>
      </c>
      <c r="B641">
        <v>0.54971720000000002</v>
      </c>
    </row>
    <row r="642" spans="1:2" x14ac:dyDescent="0.25">
      <c r="A642" t="s">
        <v>4940</v>
      </c>
      <c r="B642">
        <v>0.54966040000000005</v>
      </c>
    </row>
    <row r="643" spans="1:2" x14ac:dyDescent="0.25">
      <c r="A643" t="s">
        <v>9329</v>
      </c>
      <c r="B643">
        <v>0.54929525000000001</v>
      </c>
    </row>
    <row r="644" spans="1:2" x14ac:dyDescent="0.25">
      <c r="A644" t="s">
        <v>6732</v>
      </c>
      <c r="B644">
        <v>0.54916849999999995</v>
      </c>
    </row>
    <row r="645" spans="1:2" x14ac:dyDescent="0.25">
      <c r="A645" t="s">
        <v>1646</v>
      </c>
      <c r="B645">
        <v>0.54863110000000004</v>
      </c>
    </row>
    <row r="646" spans="1:2" x14ac:dyDescent="0.25">
      <c r="A646" t="s">
        <v>322</v>
      </c>
      <c r="B646">
        <v>0.5485506</v>
      </c>
    </row>
    <row r="647" spans="1:2" x14ac:dyDescent="0.25">
      <c r="A647" t="s">
        <v>1299</v>
      </c>
      <c r="B647">
        <v>0.54852650000000003</v>
      </c>
    </row>
    <row r="648" spans="1:2" x14ac:dyDescent="0.25">
      <c r="A648" t="s">
        <v>11751</v>
      </c>
      <c r="B648">
        <v>0.5484443</v>
      </c>
    </row>
    <row r="649" spans="1:2" x14ac:dyDescent="0.25">
      <c r="A649" t="s">
        <v>8199</v>
      </c>
      <c r="B649">
        <v>0.54811549999999998</v>
      </c>
    </row>
    <row r="650" spans="1:2" x14ac:dyDescent="0.25">
      <c r="A650" t="s">
        <v>8778</v>
      </c>
      <c r="B650">
        <v>0.54796619999999996</v>
      </c>
    </row>
    <row r="651" spans="1:2" x14ac:dyDescent="0.25">
      <c r="A651" t="s">
        <v>1382</v>
      </c>
      <c r="B651">
        <v>0.54785850000000003</v>
      </c>
    </row>
    <row r="652" spans="1:2" x14ac:dyDescent="0.25">
      <c r="A652" t="s">
        <v>5711</v>
      </c>
      <c r="B652">
        <v>0.54784719999999998</v>
      </c>
    </row>
    <row r="653" spans="1:2" x14ac:dyDescent="0.25">
      <c r="A653" t="s">
        <v>7658</v>
      </c>
      <c r="B653">
        <v>0.54772410000000005</v>
      </c>
    </row>
    <row r="654" spans="1:2" x14ac:dyDescent="0.25">
      <c r="A654" t="s">
        <v>6601</v>
      </c>
      <c r="B654">
        <v>0.54763293000000002</v>
      </c>
    </row>
    <row r="655" spans="1:2" x14ac:dyDescent="0.25">
      <c r="A655" t="s">
        <v>12078</v>
      </c>
      <c r="B655">
        <v>0.54755750000000003</v>
      </c>
    </row>
    <row r="656" spans="1:2" x14ac:dyDescent="0.25">
      <c r="A656" t="s">
        <v>11697</v>
      </c>
      <c r="B656">
        <v>0.54691184000000004</v>
      </c>
    </row>
    <row r="657" spans="1:2" x14ac:dyDescent="0.25">
      <c r="A657" t="s">
        <v>4497</v>
      </c>
      <c r="B657">
        <v>0.54683179999999998</v>
      </c>
    </row>
    <row r="658" spans="1:2" x14ac:dyDescent="0.25">
      <c r="A658" t="s">
        <v>12517</v>
      </c>
      <c r="B658">
        <v>0.54672222999999998</v>
      </c>
    </row>
    <row r="659" spans="1:2" x14ac:dyDescent="0.25">
      <c r="A659" t="s">
        <v>7755</v>
      </c>
      <c r="B659">
        <v>0.54666965999999995</v>
      </c>
    </row>
    <row r="660" spans="1:2" x14ac:dyDescent="0.25">
      <c r="A660" t="s">
        <v>10123</v>
      </c>
      <c r="B660">
        <v>0.54611869999999996</v>
      </c>
    </row>
    <row r="661" spans="1:2" x14ac:dyDescent="0.25">
      <c r="A661" t="s">
        <v>4347</v>
      </c>
      <c r="B661">
        <v>0.54608970000000001</v>
      </c>
    </row>
    <row r="662" spans="1:2" x14ac:dyDescent="0.25">
      <c r="A662" t="s">
        <v>6580</v>
      </c>
      <c r="B662">
        <v>0.54590890000000003</v>
      </c>
    </row>
    <row r="663" spans="1:2" x14ac:dyDescent="0.25">
      <c r="A663" t="s">
        <v>9725</v>
      </c>
      <c r="B663">
        <v>0.54572039999999999</v>
      </c>
    </row>
    <row r="664" spans="1:2" x14ac:dyDescent="0.25">
      <c r="A664" t="s">
        <v>1695</v>
      </c>
      <c r="B664">
        <v>0.54531030000000003</v>
      </c>
    </row>
    <row r="665" spans="1:2" x14ac:dyDescent="0.25">
      <c r="A665" t="s">
        <v>9190</v>
      </c>
      <c r="B665">
        <v>0.54521149999999996</v>
      </c>
    </row>
    <row r="666" spans="1:2" x14ac:dyDescent="0.25">
      <c r="A666" t="s">
        <v>6650</v>
      </c>
      <c r="B666">
        <v>0.54502220000000001</v>
      </c>
    </row>
    <row r="667" spans="1:2" x14ac:dyDescent="0.25">
      <c r="A667" t="s">
        <v>8248</v>
      </c>
      <c r="B667">
        <v>0.54497695000000002</v>
      </c>
    </row>
    <row r="668" spans="1:2" x14ac:dyDescent="0.25">
      <c r="A668" t="s">
        <v>10110</v>
      </c>
      <c r="B668">
        <v>0.54407099999999997</v>
      </c>
    </row>
    <row r="669" spans="1:2" x14ac:dyDescent="0.25">
      <c r="A669" t="s">
        <v>6103</v>
      </c>
      <c r="B669">
        <v>0.54374270000000002</v>
      </c>
    </row>
    <row r="670" spans="1:2" x14ac:dyDescent="0.25">
      <c r="A670" t="s">
        <v>12247</v>
      </c>
      <c r="B670">
        <v>0.54352449999999997</v>
      </c>
    </row>
    <row r="671" spans="1:2" x14ac:dyDescent="0.25">
      <c r="A671" t="s">
        <v>11905</v>
      </c>
      <c r="B671">
        <v>0.54340582999999998</v>
      </c>
    </row>
    <row r="672" spans="1:2" x14ac:dyDescent="0.25">
      <c r="A672" t="s">
        <v>5482</v>
      </c>
      <c r="B672">
        <v>0.54329899999999998</v>
      </c>
    </row>
    <row r="673" spans="1:2" x14ac:dyDescent="0.25">
      <c r="A673" t="s">
        <v>1651</v>
      </c>
      <c r="B673">
        <v>0.54325950000000001</v>
      </c>
    </row>
    <row r="674" spans="1:2" x14ac:dyDescent="0.25">
      <c r="A674" t="s">
        <v>3308</v>
      </c>
      <c r="B674">
        <v>0.54306613999999997</v>
      </c>
    </row>
    <row r="675" spans="1:2" x14ac:dyDescent="0.25">
      <c r="A675" t="s">
        <v>12206</v>
      </c>
      <c r="B675">
        <v>0.54289860000000001</v>
      </c>
    </row>
    <row r="676" spans="1:2" x14ac:dyDescent="0.25">
      <c r="A676" t="s">
        <v>6539</v>
      </c>
      <c r="B676">
        <v>0.54287039999999998</v>
      </c>
    </row>
    <row r="677" spans="1:2" x14ac:dyDescent="0.25">
      <c r="A677" t="s">
        <v>2008</v>
      </c>
      <c r="B677">
        <v>0.54264224000000005</v>
      </c>
    </row>
    <row r="678" spans="1:2" x14ac:dyDescent="0.25">
      <c r="A678" t="s">
        <v>2773</v>
      </c>
      <c r="B678">
        <v>0.54257290000000002</v>
      </c>
    </row>
    <row r="679" spans="1:2" x14ac:dyDescent="0.25">
      <c r="A679" t="s">
        <v>10108</v>
      </c>
      <c r="B679">
        <v>0.54228560000000003</v>
      </c>
    </row>
    <row r="680" spans="1:2" x14ac:dyDescent="0.25">
      <c r="A680" t="s">
        <v>6710</v>
      </c>
      <c r="B680">
        <v>0.54217947</v>
      </c>
    </row>
    <row r="681" spans="1:2" x14ac:dyDescent="0.25">
      <c r="A681" t="s">
        <v>5838</v>
      </c>
      <c r="B681">
        <v>0.54216324999999999</v>
      </c>
    </row>
    <row r="682" spans="1:2" x14ac:dyDescent="0.25">
      <c r="A682" t="s">
        <v>11722</v>
      </c>
      <c r="B682">
        <v>0.54204284999999996</v>
      </c>
    </row>
    <row r="683" spans="1:2" x14ac:dyDescent="0.25">
      <c r="A683" t="s">
        <v>4538</v>
      </c>
      <c r="B683">
        <v>0.54199830000000004</v>
      </c>
    </row>
    <row r="684" spans="1:2" x14ac:dyDescent="0.25">
      <c r="A684" t="s">
        <v>7194</v>
      </c>
      <c r="B684">
        <v>0.54194399999999998</v>
      </c>
    </row>
    <row r="685" spans="1:2" x14ac:dyDescent="0.25">
      <c r="A685" t="s">
        <v>7407</v>
      </c>
      <c r="B685">
        <v>0.54187039999999997</v>
      </c>
    </row>
    <row r="686" spans="1:2" x14ac:dyDescent="0.25">
      <c r="A686" t="s">
        <v>6893</v>
      </c>
      <c r="B686">
        <v>0.54179615000000003</v>
      </c>
    </row>
    <row r="687" spans="1:2" x14ac:dyDescent="0.25">
      <c r="A687" t="s">
        <v>378</v>
      </c>
      <c r="B687">
        <v>0.54160494000000003</v>
      </c>
    </row>
    <row r="688" spans="1:2" x14ac:dyDescent="0.25">
      <c r="A688" t="s">
        <v>8904</v>
      </c>
      <c r="B688">
        <v>0.54141819999999996</v>
      </c>
    </row>
    <row r="689" spans="1:2" x14ac:dyDescent="0.25">
      <c r="A689" t="s">
        <v>3868</v>
      </c>
      <c r="B689">
        <v>0.54137575999999998</v>
      </c>
    </row>
    <row r="690" spans="1:2" x14ac:dyDescent="0.25">
      <c r="A690" t="s">
        <v>10715</v>
      </c>
      <c r="B690">
        <v>0.54094929999999997</v>
      </c>
    </row>
    <row r="691" spans="1:2" x14ac:dyDescent="0.25">
      <c r="A691" t="s">
        <v>6672</v>
      </c>
      <c r="B691">
        <v>0.54080019999999995</v>
      </c>
    </row>
    <row r="692" spans="1:2" x14ac:dyDescent="0.25">
      <c r="A692" t="s">
        <v>8284</v>
      </c>
      <c r="B692">
        <v>0.54066985999999995</v>
      </c>
    </row>
    <row r="693" spans="1:2" x14ac:dyDescent="0.25">
      <c r="A693" t="s">
        <v>3595</v>
      </c>
      <c r="B693">
        <v>0.54046254999999999</v>
      </c>
    </row>
    <row r="694" spans="1:2" x14ac:dyDescent="0.25">
      <c r="A694" t="s">
        <v>10122</v>
      </c>
      <c r="B694">
        <v>0.54041879999999998</v>
      </c>
    </row>
    <row r="695" spans="1:2" x14ac:dyDescent="0.25">
      <c r="A695" t="s">
        <v>6386</v>
      </c>
      <c r="B695">
        <v>0.54041486999999999</v>
      </c>
    </row>
    <row r="696" spans="1:2" x14ac:dyDescent="0.25">
      <c r="A696" t="s">
        <v>11790</v>
      </c>
      <c r="B696">
        <v>0.54024136</v>
      </c>
    </row>
    <row r="697" spans="1:2" x14ac:dyDescent="0.25">
      <c r="A697" t="s">
        <v>225</v>
      </c>
      <c r="B697">
        <v>0.54019344000000002</v>
      </c>
    </row>
    <row r="698" spans="1:2" x14ac:dyDescent="0.25">
      <c r="A698" t="s">
        <v>2979</v>
      </c>
      <c r="B698">
        <v>0.53904927000000002</v>
      </c>
    </row>
    <row r="699" spans="1:2" x14ac:dyDescent="0.25">
      <c r="A699" t="s">
        <v>9445</v>
      </c>
      <c r="B699">
        <v>0.53888400000000003</v>
      </c>
    </row>
    <row r="700" spans="1:2" x14ac:dyDescent="0.25">
      <c r="A700" t="s">
        <v>10869</v>
      </c>
      <c r="B700">
        <v>0.53876864999999996</v>
      </c>
    </row>
    <row r="701" spans="1:2" x14ac:dyDescent="0.25">
      <c r="A701" t="s">
        <v>12707</v>
      </c>
      <c r="B701">
        <v>0.53876069999999998</v>
      </c>
    </row>
    <row r="702" spans="1:2" x14ac:dyDescent="0.25">
      <c r="A702" t="s">
        <v>10204</v>
      </c>
      <c r="B702">
        <v>0.53873230000000005</v>
      </c>
    </row>
    <row r="703" spans="1:2" x14ac:dyDescent="0.25">
      <c r="A703" t="s">
        <v>330</v>
      </c>
      <c r="B703">
        <v>0.5386784</v>
      </c>
    </row>
    <row r="704" spans="1:2" x14ac:dyDescent="0.25">
      <c r="A704" t="s">
        <v>3176</v>
      </c>
      <c r="B704">
        <v>0.53838830000000004</v>
      </c>
    </row>
    <row r="705" spans="1:2" x14ac:dyDescent="0.25">
      <c r="A705" t="s">
        <v>7605</v>
      </c>
      <c r="B705">
        <v>0.53838229999999998</v>
      </c>
    </row>
    <row r="706" spans="1:2" x14ac:dyDescent="0.25">
      <c r="A706" t="s">
        <v>7015</v>
      </c>
      <c r="B706">
        <v>0.53828330000000002</v>
      </c>
    </row>
    <row r="707" spans="1:2" x14ac:dyDescent="0.25">
      <c r="A707" t="s">
        <v>3658</v>
      </c>
      <c r="B707">
        <v>0.53815055000000001</v>
      </c>
    </row>
    <row r="708" spans="1:2" x14ac:dyDescent="0.25">
      <c r="A708" t="s">
        <v>7928</v>
      </c>
      <c r="B708">
        <v>0.53770980000000002</v>
      </c>
    </row>
    <row r="709" spans="1:2" x14ac:dyDescent="0.25">
      <c r="A709" t="s">
        <v>4659</v>
      </c>
      <c r="B709">
        <v>0.53757626000000003</v>
      </c>
    </row>
    <row r="710" spans="1:2" x14ac:dyDescent="0.25">
      <c r="A710" t="s">
        <v>9964</v>
      </c>
      <c r="B710">
        <v>0.5375065</v>
      </c>
    </row>
    <row r="711" spans="1:2" x14ac:dyDescent="0.25">
      <c r="A711" t="s">
        <v>6631</v>
      </c>
      <c r="B711">
        <v>0.53733810000000004</v>
      </c>
    </row>
    <row r="712" spans="1:2" x14ac:dyDescent="0.25">
      <c r="A712" t="s">
        <v>12096</v>
      </c>
      <c r="B712">
        <v>0.53671290000000005</v>
      </c>
    </row>
    <row r="713" spans="1:2" x14ac:dyDescent="0.25">
      <c r="A713" t="s">
        <v>6494</v>
      </c>
      <c r="B713">
        <v>0.53667545000000005</v>
      </c>
    </row>
    <row r="714" spans="1:2" x14ac:dyDescent="0.25">
      <c r="A714" t="s">
        <v>7649</v>
      </c>
      <c r="B714">
        <v>0.53647279999999997</v>
      </c>
    </row>
    <row r="715" spans="1:2" x14ac:dyDescent="0.25">
      <c r="A715" t="s">
        <v>6628</v>
      </c>
      <c r="B715">
        <v>0.53645264999999998</v>
      </c>
    </row>
    <row r="716" spans="1:2" x14ac:dyDescent="0.25">
      <c r="A716" t="s">
        <v>7424</v>
      </c>
      <c r="B716">
        <v>0.53625990000000001</v>
      </c>
    </row>
    <row r="717" spans="1:2" x14ac:dyDescent="0.25">
      <c r="A717" t="s">
        <v>11562</v>
      </c>
      <c r="B717">
        <v>0.53612539999999997</v>
      </c>
    </row>
    <row r="718" spans="1:2" x14ac:dyDescent="0.25">
      <c r="A718" t="s">
        <v>1809</v>
      </c>
      <c r="B718">
        <v>0.53545030000000005</v>
      </c>
    </row>
    <row r="719" spans="1:2" x14ac:dyDescent="0.25">
      <c r="A719" t="s">
        <v>3652</v>
      </c>
      <c r="B719">
        <v>0.53542584000000004</v>
      </c>
    </row>
    <row r="720" spans="1:2" x14ac:dyDescent="0.25">
      <c r="A720" t="s">
        <v>3199</v>
      </c>
      <c r="B720">
        <v>0.53530836000000004</v>
      </c>
    </row>
    <row r="721" spans="1:2" x14ac:dyDescent="0.25">
      <c r="A721" t="s">
        <v>6938</v>
      </c>
      <c r="B721">
        <v>0.5348657</v>
      </c>
    </row>
    <row r="722" spans="1:2" x14ac:dyDescent="0.25">
      <c r="A722" t="s">
        <v>3774</v>
      </c>
      <c r="B722">
        <v>0.53462339999999997</v>
      </c>
    </row>
    <row r="723" spans="1:2" x14ac:dyDescent="0.25">
      <c r="A723" t="s">
        <v>10717</v>
      </c>
      <c r="B723">
        <v>0.53457449999999995</v>
      </c>
    </row>
    <row r="724" spans="1:2" x14ac:dyDescent="0.25">
      <c r="A724" t="s">
        <v>267</v>
      </c>
      <c r="B724">
        <v>0.53440153999999995</v>
      </c>
    </row>
    <row r="725" spans="1:2" x14ac:dyDescent="0.25">
      <c r="A725" t="s">
        <v>7387</v>
      </c>
      <c r="B725">
        <v>0.53430639999999996</v>
      </c>
    </row>
    <row r="726" spans="1:2" x14ac:dyDescent="0.25">
      <c r="A726" t="s">
        <v>4364</v>
      </c>
      <c r="B726">
        <v>0.53424925000000001</v>
      </c>
    </row>
    <row r="727" spans="1:2" x14ac:dyDescent="0.25">
      <c r="A727" t="s">
        <v>4206</v>
      </c>
      <c r="B727">
        <v>0.53410760000000002</v>
      </c>
    </row>
    <row r="728" spans="1:2" x14ac:dyDescent="0.25">
      <c r="A728" t="s">
        <v>6700</v>
      </c>
      <c r="B728">
        <v>0.53395545</v>
      </c>
    </row>
    <row r="729" spans="1:2" x14ac:dyDescent="0.25">
      <c r="A729" t="s">
        <v>9433</v>
      </c>
      <c r="B729">
        <v>0.53379582999999997</v>
      </c>
    </row>
    <row r="730" spans="1:2" x14ac:dyDescent="0.25">
      <c r="A730" t="s">
        <v>9615</v>
      </c>
      <c r="B730">
        <v>0.53349555000000004</v>
      </c>
    </row>
    <row r="731" spans="1:2" x14ac:dyDescent="0.25">
      <c r="A731" t="s">
        <v>360</v>
      </c>
      <c r="B731">
        <v>0.53343004000000005</v>
      </c>
    </row>
    <row r="732" spans="1:2" x14ac:dyDescent="0.25">
      <c r="A732" t="s">
        <v>965</v>
      </c>
      <c r="B732">
        <v>0.53319585000000003</v>
      </c>
    </row>
    <row r="733" spans="1:2" x14ac:dyDescent="0.25">
      <c r="A733" t="s">
        <v>1394</v>
      </c>
      <c r="B733">
        <v>0.53311925999999998</v>
      </c>
    </row>
    <row r="734" spans="1:2" x14ac:dyDescent="0.25">
      <c r="A734" t="s">
        <v>7756</v>
      </c>
      <c r="B734">
        <v>0.53282094000000002</v>
      </c>
    </row>
    <row r="735" spans="1:2" x14ac:dyDescent="0.25">
      <c r="A735" t="s">
        <v>6518</v>
      </c>
      <c r="B735">
        <v>0.53263680000000002</v>
      </c>
    </row>
    <row r="736" spans="1:2" x14ac:dyDescent="0.25">
      <c r="A736" t="s">
        <v>9947</v>
      </c>
      <c r="B736">
        <v>0.53260594999999999</v>
      </c>
    </row>
    <row r="737" spans="1:2" x14ac:dyDescent="0.25">
      <c r="A737" t="s">
        <v>10084</v>
      </c>
      <c r="B737">
        <v>0.53239389999999998</v>
      </c>
    </row>
    <row r="738" spans="1:2" x14ac:dyDescent="0.25">
      <c r="A738" t="s">
        <v>2886</v>
      </c>
      <c r="B738">
        <v>0.53215509999999999</v>
      </c>
    </row>
    <row r="739" spans="1:2" x14ac:dyDescent="0.25">
      <c r="A739" t="s">
        <v>4281</v>
      </c>
      <c r="B739">
        <v>0.53187189999999995</v>
      </c>
    </row>
    <row r="740" spans="1:2" x14ac:dyDescent="0.25">
      <c r="A740" t="s">
        <v>10100</v>
      </c>
      <c r="B740">
        <v>0.53171630000000003</v>
      </c>
    </row>
    <row r="741" spans="1:2" x14ac:dyDescent="0.25">
      <c r="A741" t="s">
        <v>3353</v>
      </c>
      <c r="B741">
        <v>0.53169626000000003</v>
      </c>
    </row>
    <row r="742" spans="1:2" x14ac:dyDescent="0.25">
      <c r="A742" t="s">
        <v>6630</v>
      </c>
      <c r="B742">
        <v>0.53162100000000001</v>
      </c>
    </row>
    <row r="743" spans="1:2" x14ac:dyDescent="0.25">
      <c r="A743" t="s">
        <v>7109</v>
      </c>
      <c r="B743">
        <v>0.53138580000000002</v>
      </c>
    </row>
    <row r="744" spans="1:2" x14ac:dyDescent="0.25">
      <c r="A744" t="s">
        <v>4720</v>
      </c>
      <c r="B744">
        <v>0.53121996000000005</v>
      </c>
    </row>
    <row r="745" spans="1:2" x14ac:dyDescent="0.25">
      <c r="A745" t="s">
        <v>8967</v>
      </c>
      <c r="B745">
        <v>0.53112965999999995</v>
      </c>
    </row>
    <row r="746" spans="1:2" x14ac:dyDescent="0.25">
      <c r="A746" t="s">
        <v>8386</v>
      </c>
      <c r="B746">
        <v>0.5307267</v>
      </c>
    </row>
    <row r="747" spans="1:2" x14ac:dyDescent="0.25">
      <c r="A747" t="s">
        <v>7770</v>
      </c>
      <c r="B747">
        <v>0.53055584</v>
      </c>
    </row>
    <row r="748" spans="1:2" x14ac:dyDescent="0.25">
      <c r="A748" t="s">
        <v>8962</v>
      </c>
      <c r="B748">
        <v>0.53049855999999995</v>
      </c>
    </row>
    <row r="749" spans="1:2" x14ac:dyDescent="0.25">
      <c r="A749" t="s">
        <v>7589</v>
      </c>
      <c r="B749">
        <v>0.53044829999999998</v>
      </c>
    </row>
    <row r="750" spans="1:2" x14ac:dyDescent="0.25">
      <c r="A750" t="s">
        <v>11442</v>
      </c>
      <c r="B750">
        <v>0.5304101</v>
      </c>
    </row>
    <row r="751" spans="1:2" x14ac:dyDescent="0.25">
      <c r="A751" t="s">
        <v>10823</v>
      </c>
      <c r="B751">
        <v>0.53014910000000004</v>
      </c>
    </row>
    <row r="752" spans="1:2" x14ac:dyDescent="0.25">
      <c r="A752" t="s">
        <v>1222</v>
      </c>
      <c r="B752">
        <v>0.52999300000000005</v>
      </c>
    </row>
    <row r="753" spans="1:2" x14ac:dyDescent="0.25">
      <c r="A753" t="s">
        <v>4029</v>
      </c>
      <c r="B753">
        <v>0.52959480000000003</v>
      </c>
    </row>
    <row r="754" spans="1:2" x14ac:dyDescent="0.25">
      <c r="A754" t="s">
        <v>4781</v>
      </c>
      <c r="B754">
        <v>0.52955806000000005</v>
      </c>
    </row>
    <row r="755" spans="1:2" x14ac:dyDescent="0.25">
      <c r="A755" t="s">
        <v>4467</v>
      </c>
      <c r="B755">
        <v>0.52955275999999996</v>
      </c>
    </row>
    <row r="756" spans="1:2" x14ac:dyDescent="0.25">
      <c r="A756" t="s">
        <v>9132</v>
      </c>
      <c r="B756">
        <v>0.52938039999999997</v>
      </c>
    </row>
    <row r="757" spans="1:2" x14ac:dyDescent="0.25">
      <c r="A757" t="s">
        <v>5206</v>
      </c>
      <c r="B757">
        <v>0.52917736999999998</v>
      </c>
    </row>
    <row r="758" spans="1:2" x14ac:dyDescent="0.25">
      <c r="A758" t="s">
        <v>5597</v>
      </c>
      <c r="B758">
        <v>0.52882620000000002</v>
      </c>
    </row>
    <row r="759" spans="1:2" x14ac:dyDescent="0.25">
      <c r="A759" t="s">
        <v>10236</v>
      </c>
      <c r="B759">
        <v>0.52882034</v>
      </c>
    </row>
    <row r="760" spans="1:2" x14ac:dyDescent="0.25">
      <c r="A760" t="s">
        <v>7181</v>
      </c>
      <c r="B760">
        <v>0.52873576</v>
      </c>
    </row>
    <row r="761" spans="1:2" x14ac:dyDescent="0.25">
      <c r="A761" t="s">
        <v>1928</v>
      </c>
      <c r="B761">
        <v>0.52856270000000005</v>
      </c>
    </row>
    <row r="762" spans="1:2" x14ac:dyDescent="0.25">
      <c r="A762" t="s">
        <v>2743</v>
      </c>
      <c r="B762">
        <v>0.52854055</v>
      </c>
    </row>
    <row r="763" spans="1:2" x14ac:dyDescent="0.25">
      <c r="A763" t="s">
        <v>4943</v>
      </c>
      <c r="B763">
        <v>0.52848804000000005</v>
      </c>
    </row>
    <row r="764" spans="1:2" x14ac:dyDescent="0.25">
      <c r="A764" t="s">
        <v>1579</v>
      </c>
      <c r="B764">
        <v>0.52800729999999996</v>
      </c>
    </row>
    <row r="765" spans="1:2" x14ac:dyDescent="0.25">
      <c r="A765" t="s">
        <v>11887</v>
      </c>
      <c r="B765">
        <v>0.52788776000000004</v>
      </c>
    </row>
    <row r="766" spans="1:2" x14ac:dyDescent="0.25">
      <c r="A766" t="s">
        <v>10001</v>
      </c>
      <c r="B766">
        <v>0.52743083000000002</v>
      </c>
    </row>
    <row r="767" spans="1:2" x14ac:dyDescent="0.25">
      <c r="A767" t="s">
        <v>609</v>
      </c>
      <c r="B767">
        <v>0.52742679999999997</v>
      </c>
    </row>
    <row r="768" spans="1:2" x14ac:dyDescent="0.25">
      <c r="A768" t="s">
        <v>4996</v>
      </c>
      <c r="B768">
        <v>0.52742049999999996</v>
      </c>
    </row>
    <row r="769" spans="1:2" x14ac:dyDescent="0.25">
      <c r="A769" t="s">
        <v>6974</v>
      </c>
      <c r="B769">
        <v>0.52735644999999998</v>
      </c>
    </row>
    <row r="770" spans="1:2" x14ac:dyDescent="0.25">
      <c r="A770" t="s">
        <v>12560</v>
      </c>
      <c r="B770">
        <v>0.52700519999999995</v>
      </c>
    </row>
    <row r="771" spans="1:2" x14ac:dyDescent="0.25">
      <c r="A771" t="s">
        <v>1474</v>
      </c>
      <c r="B771">
        <v>0.52695919999999996</v>
      </c>
    </row>
    <row r="772" spans="1:2" x14ac:dyDescent="0.25">
      <c r="A772" t="s">
        <v>6774</v>
      </c>
      <c r="B772">
        <v>0.52692649999999996</v>
      </c>
    </row>
    <row r="773" spans="1:2" x14ac:dyDescent="0.25">
      <c r="A773" t="s">
        <v>2387</v>
      </c>
      <c r="B773">
        <v>0.52678095999999996</v>
      </c>
    </row>
    <row r="774" spans="1:2" x14ac:dyDescent="0.25">
      <c r="A774" t="s">
        <v>10383</v>
      </c>
      <c r="B774">
        <v>0.52668130000000002</v>
      </c>
    </row>
    <row r="775" spans="1:2" x14ac:dyDescent="0.25">
      <c r="A775" t="s">
        <v>3288</v>
      </c>
      <c r="B775">
        <v>0.52657246999999996</v>
      </c>
    </row>
    <row r="776" spans="1:2" x14ac:dyDescent="0.25">
      <c r="A776" t="s">
        <v>10806</v>
      </c>
      <c r="B776">
        <v>0.52654374000000004</v>
      </c>
    </row>
    <row r="777" spans="1:2" x14ac:dyDescent="0.25">
      <c r="A777" t="s">
        <v>1061</v>
      </c>
      <c r="B777">
        <v>0.52597039999999995</v>
      </c>
    </row>
    <row r="778" spans="1:2" x14ac:dyDescent="0.25">
      <c r="A778" t="s">
        <v>1229</v>
      </c>
      <c r="B778">
        <v>0.5258718</v>
      </c>
    </row>
    <row r="779" spans="1:2" x14ac:dyDescent="0.25">
      <c r="A779" t="s">
        <v>4468</v>
      </c>
      <c r="B779">
        <v>0.52574074000000004</v>
      </c>
    </row>
    <row r="780" spans="1:2" x14ac:dyDescent="0.25">
      <c r="A780" t="s">
        <v>804</v>
      </c>
      <c r="B780">
        <v>0.52540153000000001</v>
      </c>
    </row>
    <row r="781" spans="1:2" x14ac:dyDescent="0.25">
      <c r="A781" t="s">
        <v>5306</v>
      </c>
      <c r="B781">
        <v>0.52538335000000003</v>
      </c>
    </row>
    <row r="782" spans="1:2" x14ac:dyDescent="0.25">
      <c r="A782" t="s">
        <v>7778</v>
      </c>
      <c r="B782">
        <v>0.52525290000000002</v>
      </c>
    </row>
    <row r="783" spans="1:2" x14ac:dyDescent="0.25">
      <c r="A783" t="s">
        <v>8945</v>
      </c>
      <c r="B783">
        <v>0.52524400000000004</v>
      </c>
    </row>
    <row r="784" spans="1:2" x14ac:dyDescent="0.25">
      <c r="A784" t="s">
        <v>783</v>
      </c>
      <c r="B784">
        <v>0.52520096000000005</v>
      </c>
    </row>
    <row r="785" spans="1:2" x14ac:dyDescent="0.25">
      <c r="A785" t="s">
        <v>7350</v>
      </c>
      <c r="B785">
        <v>0.52510299999999999</v>
      </c>
    </row>
    <row r="786" spans="1:2" x14ac:dyDescent="0.25">
      <c r="A786" t="s">
        <v>12194</v>
      </c>
      <c r="B786">
        <v>0.52488195999999998</v>
      </c>
    </row>
    <row r="787" spans="1:2" x14ac:dyDescent="0.25">
      <c r="A787" t="s">
        <v>7866</v>
      </c>
      <c r="B787">
        <v>0.52468800000000004</v>
      </c>
    </row>
    <row r="788" spans="1:2" x14ac:dyDescent="0.25">
      <c r="A788" t="s">
        <v>21</v>
      </c>
      <c r="B788">
        <v>0.52467746000000004</v>
      </c>
    </row>
    <row r="789" spans="1:2" x14ac:dyDescent="0.25">
      <c r="A789" t="s">
        <v>3291</v>
      </c>
      <c r="B789">
        <v>0.52458983999999997</v>
      </c>
    </row>
    <row r="790" spans="1:2" x14ac:dyDescent="0.25">
      <c r="A790" t="s">
        <v>11923</v>
      </c>
      <c r="B790">
        <v>0.5242964</v>
      </c>
    </row>
    <row r="791" spans="1:2" x14ac:dyDescent="0.25">
      <c r="A791" t="s">
        <v>3467</v>
      </c>
      <c r="B791">
        <v>0.52399649999999998</v>
      </c>
    </row>
    <row r="792" spans="1:2" x14ac:dyDescent="0.25">
      <c r="A792" t="s">
        <v>9645</v>
      </c>
      <c r="B792">
        <v>0.52383524000000004</v>
      </c>
    </row>
    <row r="793" spans="1:2" x14ac:dyDescent="0.25">
      <c r="A793" t="s">
        <v>6651</v>
      </c>
      <c r="B793">
        <v>0.52383214</v>
      </c>
    </row>
    <row r="794" spans="1:2" x14ac:dyDescent="0.25">
      <c r="A794" t="s">
        <v>3190</v>
      </c>
      <c r="B794">
        <v>0.52376219999999996</v>
      </c>
    </row>
    <row r="795" spans="1:2" x14ac:dyDescent="0.25">
      <c r="A795" t="s">
        <v>1138</v>
      </c>
      <c r="B795">
        <v>0.52352494000000005</v>
      </c>
    </row>
    <row r="796" spans="1:2" x14ac:dyDescent="0.25">
      <c r="A796" t="s">
        <v>1075</v>
      </c>
      <c r="B796">
        <v>0.52262569999999997</v>
      </c>
    </row>
    <row r="797" spans="1:2" x14ac:dyDescent="0.25">
      <c r="A797" t="s">
        <v>7902</v>
      </c>
      <c r="B797">
        <v>0.52249676</v>
      </c>
    </row>
    <row r="798" spans="1:2" x14ac:dyDescent="0.25">
      <c r="A798" t="s">
        <v>2050</v>
      </c>
      <c r="B798">
        <v>0.52238629999999997</v>
      </c>
    </row>
    <row r="799" spans="1:2" x14ac:dyDescent="0.25">
      <c r="A799" t="s">
        <v>12320</v>
      </c>
      <c r="B799">
        <v>0.52219550000000003</v>
      </c>
    </row>
    <row r="800" spans="1:2" x14ac:dyDescent="0.25">
      <c r="A800" t="s">
        <v>9208</v>
      </c>
      <c r="B800">
        <v>0.52216359999999995</v>
      </c>
    </row>
    <row r="801" spans="1:2" x14ac:dyDescent="0.25">
      <c r="A801" t="s">
        <v>1548</v>
      </c>
      <c r="B801">
        <v>0.52190499999999995</v>
      </c>
    </row>
    <row r="802" spans="1:2" x14ac:dyDescent="0.25">
      <c r="A802" t="s">
        <v>11584</v>
      </c>
      <c r="B802">
        <v>0.52164507000000004</v>
      </c>
    </row>
    <row r="803" spans="1:2" x14ac:dyDescent="0.25">
      <c r="A803" t="s">
        <v>8796</v>
      </c>
      <c r="B803">
        <v>0.52161014000000006</v>
      </c>
    </row>
    <row r="804" spans="1:2" x14ac:dyDescent="0.25">
      <c r="A804" t="s">
        <v>7700</v>
      </c>
      <c r="B804">
        <v>0.52153695</v>
      </c>
    </row>
    <row r="805" spans="1:2" x14ac:dyDescent="0.25">
      <c r="A805" t="s">
        <v>6873</v>
      </c>
      <c r="B805">
        <v>0.52147423999999998</v>
      </c>
    </row>
    <row r="806" spans="1:2" x14ac:dyDescent="0.25">
      <c r="A806" t="s">
        <v>1645</v>
      </c>
      <c r="B806">
        <v>0.52145140000000001</v>
      </c>
    </row>
    <row r="807" spans="1:2" x14ac:dyDescent="0.25">
      <c r="A807" t="s">
        <v>12172</v>
      </c>
      <c r="B807">
        <v>0.52142010000000005</v>
      </c>
    </row>
    <row r="808" spans="1:2" x14ac:dyDescent="0.25">
      <c r="A808" t="s">
        <v>7802</v>
      </c>
      <c r="B808">
        <v>0.5212059</v>
      </c>
    </row>
    <row r="809" spans="1:2" x14ac:dyDescent="0.25">
      <c r="A809" t="s">
        <v>12300</v>
      </c>
      <c r="B809">
        <v>0.5211578</v>
      </c>
    </row>
    <row r="810" spans="1:2" x14ac:dyDescent="0.25">
      <c r="A810" t="s">
        <v>5402</v>
      </c>
      <c r="B810">
        <v>0.52087134000000002</v>
      </c>
    </row>
    <row r="811" spans="1:2" x14ac:dyDescent="0.25">
      <c r="A811" t="s">
        <v>5265</v>
      </c>
      <c r="B811">
        <v>0.52083469999999998</v>
      </c>
    </row>
    <row r="812" spans="1:2" x14ac:dyDescent="0.25">
      <c r="A812" t="s">
        <v>11749</v>
      </c>
      <c r="B812">
        <v>0.52074856000000003</v>
      </c>
    </row>
    <row r="813" spans="1:2" x14ac:dyDescent="0.25">
      <c r="A813" t="s">
        <v>11589</v>
      </c>
      <c r="B813">
        <v>0.52071400000000001</v>
      </c>
    </row>
    <row r="814" spans="1:2" x14ac:dyDescent="0.25">
      <c r="A814" t="s">
        <v>1623</v>
      </c>
      <c r="B814">
        <v>0.52063649999999995</v>
      </c>
    </row>
    <row r="815" spans="1:2" x14ac:dyDescent="0.25">
      <c r="A815" t="s">
        <v>2404</v>
      </c>
      <c r="B815">
        <v>0.52052485999999998</v>
      </c>
    </row>
    <row r="816" spans="1:2" x14ac:dyDescent="0.25">
      <c r="A816" t="s">
        <v>576</v>
      </c>
      <c r="B816">
        <v>0.52038693000000003</v>
      </c>
    </row>
    <row r="817" spans="1:2" x14ac:dyDescent="0.25">
      <c r="A817" t="s">
        <v>10743</v>
      </c>
      <c r="B817">
        <v>0.52035176999999999</v>
      </c>
    </row>
    <row r="818" spans="1:2" x14ac:dyDescent="0.25">
      <c r="A818" t="s">
        <v>129</v>
      </c>
      <c r="B818">
        <v>0.52031729999999998</v>
      </c>
    </row>
    <row r="819" spans="1:2" x14ac:dyDescent="0.25">
      <c r="A819" t="s">
        <v>1907</v>
      </c>
      <c r="B819">
        <v>0.52024835000000003</v>
      </c>
    </row>
    <row r="820" spans="1:2" x14ac:dyDescent="0.25">
      <c r="A820" t="s">
        <v>9027</v>
      </c>
      <c r="B820">
        <v>0.52009916</v>
      </c>
    </row>
    <row r="821" spans="1:2" x14ac:dyDescent="0.25">
      <c r="A821" t="s">
        <v>6654</v>
      </c>
      <c r="B821">
        <v>0.51997757</v>
      </c>
    </row>
    <row r="822" spans="1:2" x14ac:dyDescent="0.25">
      <c r="A822" t="s">
        <v>2566</v>
      </c>
      <c r="B822">
        <v>0.51990959999999997</v>
      </c>
    </row>
    <row r="823" spans="1:2" x14ac:dyDescent="0.25">
      <c r="A823" t="s">
        <v>5784</v>
      </c>
      <c r="B823">
        <v>0.5195959</v>
      </c>
    </row>
    <row r="824" spans="1:2" x14ac:dyDescent="0.25">
      <c r="A824" t="s">
        <v>3646</v>
      </c>
      <c r="B824">
        <v>0.5195244</v>
      </c>
    </row>
    <row r="825" spans="1:2" x14ac:dyDescent="0.25">
      <c r="A825" t="s">
        <v>1281</v>
      </c>
      <c r="B825">
        <v>0.51945549999999996</v>
      </c>
    </row>
    <row r="826" spans="1:2" x14ac:dyDescent="0.25">
      <c r="A826" t="s">
        <v>2295</v>
      </c>
      <c r="B826">
        <v>0.51939809999999997</v>
      </c>
    </row>
    <row r="827" spans="1:2" x14ac:dyDescent="0.25">
      <c r="A827" t="s">
        <v>12307</v>
      </c>
      <c r="B827">
        <v>0.51932836000000004</v>
      </c>
    </row>
    <row r="828" spans="1:2" x14ac:dyDescent="0.25">
      <c r="A828" t="s">
        <v>7434</v>
      </c>
      <c r="B828">
        <v>0.51922219999999997</v>
      </c>
    </row>
    <row r="829" spans="1:2" x14ac:dyDescent="0.25">
      <c r="A829" t="s">
        <v>7098</v>
      </c>
      <c r="B829">
        <v>0.51903659999999996</v>
      </c>
    </row>
    <row r="830" spans="1:2" x14ac:dyDescent="0.25">
      <c r="A830" t="s">
        <v>2995</v>
      </c>
      <c r="B830">
        <v>0.5188237</v>
      </c>
    </row>
    <row r="831" spans="1:2" x14ac:dyDescent="0.25">
      <c r="A831" t="s">
        <v>10767</v>
      </c>
      <c r="B831">
        <v>0.51852936000000005</v>
      </c>
    </row>
    <row r="832" spans="1:2" x14ac:dyDescent="0.25">
      <c r="A832" t="s">
        <v>12653</v>
      </c>
      <c r="B832">
        <v>0.51852626000000002</v>
      </c>
    </row>
    <row r="833" spans="1:2" x14ac:dyDescent="0.25">
      <c r="A833" t="s">
        <v>9679</v>
      </c>
      <c r="B833">
        <v>0.51836145</v>
      </c>
    </row>
    <row r="834" spans="1:2" x14ac:dyDescent="0.25">
      <c r="A834" t="s">
        <v>7419</v>
      </c>
      <c r="B834">
        <v>0.51826629999999996</v>
      </c>
    </row>
    <row r="835" spans="1:2" x14ac:dyDescent="0.25">
      <c r="A835" t="s">
        <v>7474</v>
      </c>
      <c r="B835">
        <v>0.5180382</v>
      </c>
    </row>
    <row r="836" spans="1:2" x14ac:dyDescent="0.25">
      <c r="A836" t="s">
        <v>11128</v>
      </c>
      <c r="B836">
        <v>0.51802254000000003</v>
      </c>
    </row>
    <row r="837" spans="1:2" x14ac:dyDescent="0.25">
      <c r="A837" t="s">
        <v>12109</v>
      </c>
      <c r="B837">
        <v>0.51791240000000005</v>
      </c>
    </row>
    <row r="838" spans="1:2" x14ac:dyDescent="0.25">
      <c r="A838" s="2">
        <v>39508</v>
      </c>
      <c r="B838">
        <v>0.51790166000000004</v>
      </c>
    </row>
    <row r="839" spans="1:2" x14ac:dyDescent="0.25">
      <c r="A839" t="s">
        <v>3736</v>
      </c>
      <c r="B839">
        <v>0.51786880000000002</v>
      </c>
    </row>
    <row r="840" spans="1:2" x14ac:dyDescent="0.25">
      <c r="A840" t="s">
        <v>11934</v>
      </c>
      <c r="B840">
        <v>0.51760346000000002</v>
      </c>
    </row>
    <row r="841" spans="1:2" x14ac:dyDescent="0.25">
      <c r="A841" t="s">
        <v>4491</v>
      </c>
      <c r="B841">
        <v>0.51757929999999996</v>
      </c>
    </row>
    <row r="842" spans="1:2" x14ac:dyDescent="0.25">
      <c r="A842" t="s">
        <v>5483</v>
      </c>
      <c r="B842">
        <v>0.51712979999999997</v>
      </c>
    </row>
    <row r="843" spans="1:2" x14ac:dyDescent="0.25">
      <c r="A843" t="s">
        <v>8061</v>
      </c>
      <c r="B843">
        <v>0.51711505999999996</v>
      </c>
    </row>
    <row r="844" spans="1:2" x14ac:dyDescent="0.25">
      <c r="A844" t="s">
        <v>3065</v>
      </c>
      <c r="B844">
        <v>0.5169646</v>
      </c>
    </row>
    <row r="845" spans="1:2" x14ac:dyDescent="0.25">
      <c r="A845" s="2">
        <v>38596</v>
      </c>
      <c r="B845">
        <v>0.51680475000000003</v>
      </c>
    </row>
    <row r="846" spans="1:2" x14ac:dyDescent="0.25">
      <c r="A846" t="s">
        <v>1872</v>
      </c>
      <c r="B846">
        <v>0.5167332</v>
      </c>
    </row>
    <row r="847" spans="1:2" x14ac:dyDescent="0.25">
      <c r="A847" t="s">
        <v>8294</v>
      </c>
      <c r="B847">
        <v>0.51654319999999998</v>
      </c>
    </row>
    <row r="848" spans="1:2" x14ac:dyDescent="0.25">
      <c r="A848" t="s">
        <v>792</v>
      </c>
      <c r="B848">
        <v>0.51632520000000004</v>
      </c>
    </row>
    <row r="849" spans="1:2" x14ac:dyDescent="0.25">
      <c r="A849" t="s">
        <v>8768</v>
      </c>
      <c r="B849">
        <v>0.51624009999999998</v>
      </c>
    </row>
    <row r="850" spans="1:2" x14ac:dyDescent="0.25">
      <c r="A850" s="2">
        <v>38047</v>
      </c>
      <c r="B850">
        <v>0.51606320000000006</v>
      </c>
    </row>
    <row r="851" spans="1:2" x14ac:dyDescent="0.25">
      <c r="A851" t="s">
        <v>12310</v>
      </c>
      <c r="B851">
        <v>0.51595760000000002</v>
      </c>
    </row>
    <row r="852" spans="1:2" x14ac:dyDescent="0.25">
      <c r="A852" t="s">
        <v>9437</v>
      </c>
      <c r="B852">
        <v>0.51587179999999999</v>
      </c>
    </row>
    <row r="853" spans="1:2" x14ac:dyDescent="0.25">
      <c r="A853" t="s">
        <v>3177</v>
      </c>
      <c r="B853">
        <v>0.51580899999999996</v>
      </c>
    </row>
    <row r="854" spans="1:2" x14ac:dyDescent="0.25">
      <c r="A854" t="s">
        <v>411</v>
      </c>
      <c r="B854">
        <v>0.51570439999999995</v>
      </c>
    </row>
    <row r="855" spans="1:2" x14ac:dyDescent="0.25">
      <c r="A855" t="s">
        <v>11094</v>
      </c>
      <c r="B855">
        <v>0.51565970000000005</v>
      </c>
    </row>
    <row r="856" spans="1:2" x14ac:dyDescent="0.25">
      <c r="A856" t="s">
        <v>4733</v>
      </c>
      <c r="B856">
        <v>0.51546586000000005</v>
      </c>
    </row>
    <row r="857" spans="1:2" x14ac:dyDescent="0.25">
      <c r="A857" t="s">
        <v>10261</v>
      </c>
      <c r="B857">
        <v>0.51492099999999996</v>
      </c>
    </row>
    <row r="858" spans="1:2" x14ac:dyDescent="0.25">
      <c r="A858" t="s">
        <v>1497</v>
      </c>
      <c r="B858">
        <v>0.51453000000000004</v>
      </c>
    </row>
    <row r="859" spans="1:2" x14ac:dyDescent="0.25">
      <c r="A859" t="s">
        <v>2918</v>
      </c>
      <c r="B859">
        <v>0.51438499999999998</v>
      </c>
    </row>
    <row r="860" spans="1:2" x14ac:dyDescent="0.25">
      <c r="A860" t="s">
        <v>3101</v>
      </c>
      <c r="B860">
        <v>0.51421859999999997</v>
      </c>
    </row>
    <row r="861" spans="1:2" x14ac:dyDescent="0.25">
      <c r="A861" t="s">
        <v>4939</v>
      </c>
      <c r="B861">
        <v>0.51415330000000004</v>
      </c>
    </row>
    <row r="862" spans="1:2" x14ac:dyDescent="0.25">
      <c r="A862" t="s">
        <v>12372</v>
      </c>
      <c r="B862">
        <v>0.51411563000000005</v>
      </c>
    </row>
    <row r="863" spans="1:2" x14ac:dyDescent="0.25">
      <c r="A863" t="s">
        <v>8650</v>
      </c>
      <c r="B863">
        <v>0.51384543999999999</v>
      </c>
    </row>
    <row r="864" spans="1:2" x14ac:dyDescent="0.25">
      <c r="A864" t="s">
        <v>3136</v>
      </c>
      <c r="B864">
        <v>0.51382022999999999</v>
      </c>
    </row>
    <row r="865" spans="1:2" x14ac:dyDescent="0.25">
      <c r="A865" t="s">
        <v>10696</v>
      </c>
      <c r="B865">
        <v>0.51367929999999995</v>
      </c>
    </row>
    <row r="866" spans="1:2" x14ac:dyDescent="0.25">
      <c r="A866" t="s">
        <v>1894</v>
      </c>
      <c r="B866">
        <v>0.51366204000000004</v>
      </c>
    </row>
    <row r="867" spans="1:2" x14ac:dyDescent="0.25">
      <c r="A867" t="s">
        <v>5806</v>
      </c>
      <c r="B867">
        <v>0.5136558</v>
      </c>
    </row>
    <row r="868" spans="1:2" x14ac:dyDescent="0.25">
      <c r="A868" t="s">
        <v>9973</v>
      </c>
      <c r="B868">
        <v>0.51365249999999996</v>
      </c>
    </row>
    <row r="869" spans="1:2" x14ac:dyDescent="0.25">
      <c r="A869" t="s">
        <v>1905</v>
      </c>
      <c r="B869">
        <v>0.51360636999999998</v>
      </c>
    </row>
    <row r="870" spans="1:2" x14ac:dyDescent="0.25">
      <c r="A870" t="s">
        <v>6146</v>
      </c>
      <c r="B870">
        <v>0.51358914</v>
      </c>
    </row>
    <row r="871" spans="1:2" x14ac:dyDescent="0.25">
      <c r="A871" t="s">
        <v>1537</v>
      </c>
      <c r="B871">
        <v>0.51351449999999998</v>
      </c>
    </row>
    <row r="872" spans="1:2" x14ac:dyDescent="0.25">
      <c r="A872" t="s">
        <v>314</v>
      </c>
      <c r="B872">
        <v>0.51312789999999997</v>
      </c>
    </row>
    <row r="873" spans="1:2" x14ac:dyDescent="0.25">
      <c r="A873" t="s">
        <v>12344</v>
      </c>
      <c r="B873">
        <v>0.51288604999999998</v>
      </c>
    </row>
    <row r="874" spans="1:2" x14ac:dyDescent="0.25">
      <c r="A874" t="s">
        <v>9733</v>
      </c>
      <c r="B874">
        <v>0.51277410000000001</v>
      </c>
    </row>
    <row r="875" spans="1:2" x14ac:dyDescent="0.25">
      <c r="A875" t="s">
        <v>11445</v>
      </c>
      <c r="B875">
        <v>0.51245719999999995</v>
      </c>
    </row>
    <row r="876" spans="1:2" x14ac:dyDescent="0.25">
      <c r="A876" t="s">
        <v>6987</v>
      </c>
      <c r="B876">
        <v>0.51225860000000001</v>
      </c>
    </row>
    <row r="877" spans="1:2" x14ac:dyDescent="0.25">
      <c r="A877" t="s">
        <v>5264</v>
      </c>
      <c r="B877">
        <v>0.51224946999999998</v>
      </c>
    </row>
    <row r="878" spans="1:2" x14ac:dyDescent="0.25">
      <c r="A878" t="s">
        <v>3816</v>
      </c>
      <c r="B878">
        <v>0.51216899999999999</v>
      </c>
    </row>
    <row r="879" spans="1:2" x14ac:dyDescent="0.25">
      <c r="A879" t="s">
        <v>9149</v>
      </c>
      <c r="B879">
        <v>0.51208920000000002</v>
      </c>
    </row>
    <row r="880" spans="1:2" x14ac:dyDescent="0.25">
      <c r="A880" t="s">
        <v>3286</v>
      </c>
      <c r="B880">
        <v>0.51199967000000002</v>
      </c>
    </row>
    <row r="881" spans="1:2" x14ac:dyDescent="0.25">
      <c r="A881" t="s">
        <v>902</v>
      </c>
      <c r="B881">
        <v>0.51194406000000003</v>
      </c>
    </row>
    <row r="882" spans="1:2" x14ac:dyDescent="0.25">
      <c r="A882" t="s">
        <v>5748</v>
      </c>
      <c r="B882">
        <v>0.51187179999999999</v>
      </c>
    </row>
    <row r="883" spans="1:2" x14ac:dyDescent="0.25">
      <c r="A883" t="s">
        <v>8500</v>
      </c>
      <c r="B883">
        <v>0.51177454</v>
      </c>
    </row>
    <row r="884" spans="1:2" x14ac:dyDescent="0.25">
      <c r="A884" t="s">
        <v>2840</v>
      </c>
      <c r="B884">
        <v>0.51169260000000005</v>
      </c>
    </row>
    <row r="885" spans="1:2" x14ac:dyDescent="0.25">
      <c r="A885" t="s">
        <v>11702</v>
      </c>
      <c r="B885">
        <v>0.51158017</v>
      </c>
    </row>
    <row r="886" spans="1:2" x14ac:dyDescent="0.25">
      <c r="A886" t="s">
        <v>11149</v>
      </c>
      <c r="B886">
        <v>0.51153165</v>
      </c>
    </row>
    <row r="887" spans="1:2" x14ac:dyDescent="0.25">
      <c r="A887" t="s">
        <v>12265</v>
      </c>
      <c r="B887">
        <v>0.51134919999999995</v>
      </c>
    </row>
    <row r="888" spans="1:2" x14ac:dyDescent="0.25">
      <c r="A888" t="s">
        <v>1076</v>
      </c>
      <c r="B888">
        <v>0.51109236000000002</v>
      </c>
    </row>
    <row r="889" spans="1:2" x14ac:dyDescent="0.25">
      <c r="A889" t="s">
        <v>4603</v>
      </c>
      <c r="B889">
        <v>0.51105564999999997</v>
      </c>
    </row>
    <row r="890" spans="1:2" x14ac:dyDescent="0.25">
      <c r="A890" t="s">
        <v>583</v>
      </c>
      <c r="B890">
        <v>0.51069659999999995</v>
      </c>
    </row>
    <row r="891" spans="1:2" x14ac:dyDescent="0.25">
      <c r="A891" t="s">
        <v>224</v>
      </c>
      <c r="B891">
        <v>0.51036716000000004</v>
      </c>
    </row>
    <row r="892" spans="1:2" x14ac:dyDescent="0.25">
      <c r="A892" t="s">
        <v>4159</v>
      </c>
      <c r="B892">
        <v>0.51035600000000003</v>
      </c>
    </row>
    <row r="893" spans="1:2" x14ac:dyDescent="0.25">
      <c r="A893" t="s">
        <v>10885</v>
      </c>
      <c r="B893">
        <v>0.51016220000000001</v>
      </c>
    </row>
    <row r="894" spans="1:2" x14ac:dyDescent="0.25">
      <c r="A894" t="s">
        <v>11717</v>
      </c>
      <c r="B894">
        <v>0.51006960000000001</v>
      </c>
    </row>
    <row r="895" spans="1:2" x14ac:dyDescent="0.25">
      <c r="A895" t="s">
        <v>2289</v>
      </c>
      <c r="B895">
        <v>0.50979549999999996</v>
      </c>
    </row>
    <row r="896" spans="1:2" x14ac:dyDescent="0.25">
      <c r="A896" t="s">
        <v>1041</v>
      </c>
      <c r="B896">
        <v>0.50974065000000002</v>
      </c>
    </row>
    <row r="897" spans="1:2" x14ac:dyDescent="0.25">
      <c r="A897" t="s">
        <v>6068</v>
      </c>
      <c r="B897">
        <v>0.50959730000000003</v>
      </c>
    </row>
    <row r="898" spans="1:2" x14ac:dyDescent="0.25">
      <c r="A898" t="s">
        <v>3495</v>
      </c>
      <c r="B898">
        <v>0.50953660000000001</v>
      </c>
    </row>
    <row r="899" spans="1:2" x14ac:dyDescent="0.25">
      <c r="A899" t="s">
        <v>6602</v>
      </c>
      <c r="B899">
        <v>0.50947153999999995</v>
      </c>
    </row>
    <row r="900" spans="1:2" x14ac:dyDescent="0.25">
      <c r="A900" t="s">
        <v>10920</v>
      </c>
      <c r="B900">
        <v>0.50909453999999998</v>
      </c>
    </row>
    <row r="901" spans="1:2" x14ac:dyDescent="0.25">
      <c r="A901" t="s">
        <v>3181</v>
      </c>
      <c r="B901">
        <v>0.50882590000000005</v>
      </c>
    </row>
    <row r="902" spans="1:2" x14ac:dyDescent="0.25">
      <c r="A902" t="s">
        <v>10016</v>
      </c>
      <c r="B902">
        <v>0.50848420000000005</v>
      </c>
    </row>
    <row r="903" spans="1:2" x14ac:dyDescent="0.25">
      <c r="A903" t="s">
        <v>3373</v>
      </c>
      <c r="B903">
        <v>0.50827193000000004</v>
      </c>
    </row>
    <row r="904" spans="1:2" x14ac:dyDescent="0.25">
      <c r="A904" t="s">
        <v>974</v>
      </c>
      <c r="B904">
        <v>0.50812095000000002</v>
      </c>
    </row>
    <row r="905" spans="1:2" x14ac:dyDescent="0.25">
      <c r="A905" t="s">
        <v>4944</v>
      </c>
      <c r="B905">
        <v>0.50809749999999998</v>
      </c>
    </row>
    <row r="906" spans="1:2" x14ac:dyDescent="0.25">
      <c r="A906" t="s">
        <v>12083</v>
      </c>
      <c r="B906">
        <v>0.5080403</v>
      </c>
    </row>
    <row r="907" spans="1:2" x14ac:dyDescent="0.25">
      <c r="A907" t="s">
        <v>11456</v>
      </c>
      <c r="B907">
        <v>0.50799643999999999</v>
      </c>
    </row>
    <row r="908" spans="1:2" x14ac:dyDescent="0.25">
      <c r="A908" t="s">
        <v>9244</v>
      </c>
      <c r="B908">
        <v>0.50766473999999995</v>
      </c>
    </row>
    <row r="909" spans="1:2" x14ac:dyDescent="0.25">
      <c r="A909" t="s">
        <v>6278</v>
      </c>
      <c r="B909">
        <v>0.50722849999999997</v>
      </c>
    </row>
    <row r="910" spans="1:2" x14ac:dyDescent="0.25">
      <c r="A910" t="s">
        <v>3342</v>
      </c>
      <c r="B910">
        <v>0.50698129999999997</v>
      </c>
    </row>
    <row r="911" spans="1:2" x14ac:dyDescent="0.25">
      <c r="A911" t="s">
        <v>2276</v>
      </c>
      <c r="B911">
        <v>0.50658060000000005</v>
      </c>
    </row>
    <row r="912" spans="1:2" x14ac:dyDescent="0.25">
      <c r="A912" t="s">
        <v>8788</v>
      </c>
      <c r="B912">
        <v>0.50656086</v>
      </c>
    </row>
    <row r="913" spans="1:2" x14ac:dyDescent="0.25">
      <c r="A913" t="s">
        <v>10570</v>
      </c>
      <c r="B913">
        <v>0.50641369999999997</v>
      </c>
    </row>
    <row r="914" spans="1:2" x14ac:dyDescent="0.25">
      <c r="A914" t="s">
        <v>5040</v>
      </c>
      <c r="B914">
        <v>0.50618350000000001</v>
      </c>
    </row>
    <row r="915" spans="1:2" x14ac:dyDescent="0.25">
      <c r="A915" t="s">
        <v>4908</v>
      </c>
      <c r="B915">
        <v>0.50609815000000002</v>
      </c>
    </row>
    <row r="916" spans="1:2" x14ac:dyDescent="0.25">
      <c r="A916" t="s">
        <v>11772</v>
      </c>
      <c r="B916">
        <v>0.50592667000000002</v>
      </c>
    </row>
    <row r="917" spans="1:2" x14ac:dyDescent="0.25">
      <c r="A917" t="s">
        <v>2367</v>
      </c>
      <c r="B917">
        <v>0.50591070000000005</v>
      </c>
    </row>
    <row r="918" spans="1:2" x14ac:dyDescent="0.25">
      <c r="A918" t="s">
        <v>7921</v>
      </c>
      <c r="B918">
        <v>0.50532924999999995</v>
      </c>
    </row>
    <row r="919" spans="1:2" x14ac:dyDescent="0.25">
      <c r="A919" t="s">
        <v>2156</v>
      </c>
      <c r="B919">
        <v>0.5049363</v>
      </c>
    </row>
    <row r="920" spans="1:2" x14ac:dyDescent="0.25">
      <c r="A920" t="s">
        <v>256</v>
      </c>
      <c r="B920">
        <v>0.5048937</v>
      </c>
    </row>
    <row r="921" spans="1:2" x14ac:dyDescent="0.25">
      <c r="A921" t="s">
        <v>6860</v>
      </c>
      <c r="B921">
        <v>0.50475632999999998</v>
      </c>
    </row>
    <row r="922" spans="1:2" x14ac:dyDescent="0.25">
      <c r="A922" t="s">
        <v>9505</v>
      </c>
      <c r="B922">
        <v>0.50443375000000001</v>
      </c>
    </row>
    <row r="923" spans="1:2" x14ac:dyDescent="0.25">
      <c r="A923" t="s">
        <v>10321</v>
      </c>
      <c r="B923">
        <v>0.50432440000000001</v>
      </c>
    </row>
    <row r="924" spans="1:2" x14ac:dyDescent="0.25">
      <c r="A924" t="s">
        <v>1176</v>
      </c>
      <c r="B924">
        <v>0.50428574999999998</v>
      </c>
    </row>
    <row r="925" spans="1:2" x14ac:dyDescent="0.25">
      <c r="A925" t="s">
        <v>12119</v>
      </c>
      <c r="B925">
        <v>0.50419533000000005</v>
      </c>
    </row>
    <row r="926" spans="1:2" x14ac:dyDescent="0.25">
      <c r="A926" t="s">
        <v>506</v>
      </c>
      <c r="B926">
        <v>0.50415379999999999</v>
      </c>
    </row>
    <row r="927" spans="1:2" x14ac:dyDescent="0.25">
      <c r="A927" t="s">
        <v>6898</v>
      </c>
      <c r="B927">
        <v>0.50414539999999997</v>
      </c>
    </row>
    <row r="928" spans="1:2" x14ac:dyDescent="0.25">
      <c r="A928" t="s">
        <v>7001</v>
      </c>
      <c r="B928">
        <v>0.50396169999999996</v>
      </c>
    </row>
    <row r="929" spans="1:2" x14ac:dyDescent="0.25">
      <c r="A929" t="s">
        <v>6869</v>
      </c>
      <c r="B929">
        <v>0.50384209999999996</v>
      </c>
    </row>
    <row r="930" spans="1:2" x14ac:dyDescent="0.25">
      <c r="A930" t="s">
        <v>1903</v>
      </c>
      <c r="B930">
        <v>0.50374644999999996</v>
      </c>
    </row>
    <row r="931" spans="1:2" x14ac:dyDescent="0.25">
      <c r="A931" t="s">
        <v>2502</v>
      </c>
      <c r="B931">
        <v>0.50368785999999999</v>
      </c>
    </row>
    <row r="932" spans="1:2" x14ac:dyDescent="0.25">
      <c r="A932" t="s">
        <v>10023</v>
      </c>
      <c r="B932">
        <v>0.50325609999999998</v>
      </c>
    </row>
    <row r="933" spans="1:2" x14ac:dyDescent="0.25">
      <c r="A933" t="s">
        <v>1217</v>
      </c>
      <c r="B933">
        <v>0.50319373999999994</v>
      </c>
    </row>
    <row r="934" spans="1:2" x14ac:dyDescent="0.25">
      <c r="A934" t="s">
        <v>10251</v>
      </c>
      <c r="B934">
        <v>0.50286900000000001</v>
      </c>
    </row>
    <row r="935" spans="1:2" x14ac:dyDescent="0.25">
      <c r="A935" t="s">
        <v>11564</v>
      </c>
      <c r="B935">
        <v>0.50286470000000005</v>
      </c>
    </row>
    <row r="936" spans="1:2" x14ac:dyDescent="0.25">
      <c r="A936" t="s">
        <v>3915</v>
      </c>
      <c r="B936">
        <v>0.50284879999999998</v>
      </c>
    </row>
    <row r="937" spans="1:2" x14ac:dyDescent="0.25">
      <c r="A937" t="s">
        <v>503</v>
      </c>
      <c r="B937">
        <v>0.50281480000000001</v>
      </c>
    </row>
    <row r="938" spans="1:2" x14ac:dyDescent="0.25">
      <c r="A938" t="s">
        <v>1086</v>
      </c>
      <c r="B938">
        <v>0.50278149999999999</v>
      </c>
    </row>
    <row r="939" spans="1:2" x14ac:dyDescent="0.25">
      <c r="A939" t="s">
        <v>451</v>
      </c>
      <c r="B939">
        <v>0.50278080000000003</v>
      </c>
    </row>
    <row r="940" spans="1:2" x14ac:dyDescent="0.25">
      <c r="A940" t="s">
        <v>4905</v>
      </c>
      <c r="B940">
        <v>0.50259980000000004</v>
      </c>
    </row>
    <row r="941" spans="1:2" x14ac:dyDescent="0.25">
      <c r="A941" t="s">
        <v>1892</v>
      </c>
      <c r="B941">
        <v>0.50251699999999999</v>
      </c>
    </row>
    <row r="942" spans="1:2" x14ac:dyDescent="0.25">
      <c r="A942" t="s">
        <v>3510</v>
      </c>
      <c r="B942">
        <v>0.50243782999999997</v>
      </c>
    </row>
    <row r="943" spans="1:2" x14ac:dyDescent="0.25">
      <c r="A943" t="s">
        <v>1946</v>
      </c>
      <c r="B943">
        <v>0.50224199999999997</v>
      </c>
    </row>
    <row r="944" spans="1:2" x14ac:dyDescent="0.25">
      <c r="A944" t="s">
        <v>10732</v>
      </c>
      <c r="B944">
        <v>0.50184980000000001</v>
      </c>
    </row>
    <row r="945" spans="1:2" x14ac:dyDescent="0.25">
      <c r="A945" t="s">
        <v>11205</v>
      </c>
      <c r="B945">
        <v>0.501363</v>
      </c>
    </row>
    <row r="946" spans="1:2" x14ac:dyDescent="0.25">
      <c r="A946" t="s">
        <v>11447</v>
      </c>
      <c r="B946">
        <v>0.50131196</v>
      </c>
    </row>
    <row r="947" spans="1:2" x14ac:dyDescent="0.25">
      <c r="A947" t="s">
        <v>9438</v>
      </c>
      <c r="B947">
        <v>0.50122610000000001</v>
      </c>
    </row>
    <row r="948" spans="1:2" x14ac:dyDescent="0.25">
      <c r="A948" t="s">
        <v>3822</v>
      </c>
      <c r="B948">
        <v>0.50078325999999995</v>
      </c>
    </row>
    <row r="949" spans="1:2" x14ac:dyDescent="0.25">
      <c r="A949" t="s">
        <v>6772</v>
      </c>
      <c r="B949">
        <v>0.50053930000000002</v>
      </c>
    </row>
    <row r="950" spans="1:2" x14ac:dyDescent="0.25">
      <c r="A950" t="s">
        <v>12250</v>
      </c>
      <c r="B950">
        <v>0.50013392999999995</v>
      </c>
    </row>
    <row r="951" spans="1:2" x14ac:dyDescent="0.25">
      <c r="A951" t="s">
        <v>4335</v>
      </c>
      <c r="B951">
        <v>0.5001198</v>
      </c>
    </row>
    <row r="952" spans="1:2" x14ac:dyDescent="0.25">
      <c r="A952" t="s">
        <v>6981</v>
      </c>
      <c r="B952">
        <v>0.49968869999999999</v>
      </c>
    </row>
    <row r="953" spans="1:2" x14ac:dyDescent="0.25">
      <c r="A953" t="s">
        <v>5066</v>
      </c>
      <c r="B953">
        <v>0.49964629999999999</v>
      </c>
    </row>
    <row r="954" spans="1:2" x14ac:dyDescent="0.25">
      <c r="A954" t="s">
        <v>352</v>
      </c>
      <c r="B954">
        <v>0.49956383999999998</v>
      </c>
    </row>
    <row r="955" spans="1:2" x14ac:dyDescent="0.25">
      <c r="A955" t="s">
        <v>8134</v>
      </c>
      <c r="B955">
        <v>0.49951162999999998</v>
      </c>
    </row>
    <row r="956" spans="1:2" x14ac:dyDescent="0.25">
      <c r="A956" t="s">
        <v>3941</v>
      </c>
      <c r="B956">
        <v>0.49934985999999998</v>
      </c>
    </row>
    <row r="957" spans="1:2" x14ac:dyDescent="0.25">
      <c r="A957" t="s">
        <v>5808</v>
      </c>
      <c r="B957">
        <v>0.49933124000000001</v>
      </c>
    </row>
    <row r="958" spans="1:2" x14ac:dyDescent="0.25">
      <c r="A958" t="s">
        <v>8640</v>
      </c>
      <c r="B958">
        <v>0.49930720000000001</v>
      </c>
    </row>
    <row r="959" spans="1:2" x14ac:dyDescent="0.25">
      <c r="A959" t="s">
        <v>1167</v>
      </c>
      <c r="B959">
        <v>0.49919142999999999</v>
      </c>
    </row>
    <row r="960" spans="1:2" x14ac:dyDescent="0.25">
      <c r="A960" t="s">
        <v>11444</v>
      </c>
      <c r="B960">
        <v>0.49910262</v>
      </c>
    </row>
    <row r="961" spans="1:2" x14ac:dyDescent="0.25">
      <c r="A961" t="s">
        <v>8335</v>
      </c>
      <c r="B961">
        <v>0.49887627000000001</v>
      </c>
    </row>
    <row r="962" spans="1:2" x14ac:dyDescent="0.25">
      <c r="A962" t="s">
        <v>12349</v>
      </c>
      <c r="B962">
        <v>0.49873117</v>
      </c>
    </row>
    <row r="963" spans="1:2" x14ac:dyDescent="0.25">
      <c r="A963" t="s">
        <v>3375</v>
      </c>
      <c r="B963">
        <v>0.49840578000000002</v>
      </c>
    </row>
    <row r="964" spans="1:2" x14ac:dyDescent="0.25">
      <c r="A964" t="s">
        <v>9532</v>
      </c>
      <c r="B964">
        <v>0.49828615999999998</v>
      </c>
    </row>
    <row r="965" spans="1:2" x14ac:dyDescent="0.25">
      <c r="A965" t="s">
        <v>973</v>
      </c>
      <c r="B965">
        <v>0.49825868000000001</v>
      </c>
    </row>
    <row r="966" spans="1:2" x14ac:dyDescent="0.25">
      <c r="A966" t="s">
        <v>4006</v>
      </c>
      <c r="B966">
        <v>0.49816769999999999</v>
      </c>
    </row>
    <row r="967" spans="1:2" x14ac:dyDescent="0.25">
      <c r="A967" t="s">
        <v>11930</v>
      </c>
      <c r="B967">
        <v>0.49804369999999998</v>
      </c>
    </row>
    <row r="968" spans="1:2" x14ac:dyDescent="0.25">
      <c r="A968" t="s">
        <v>1143</v>
      </c>
      <c r="B968">
        <v>0.49768101999999997</v>
      </c>
    </row>
    <row r="969" spans="1:2" x14ac:dyDescent="0.25">
      <c r="A969" t="s">
        <v>12178</v>
      </c>
      <c r="B969">
        <v>0.49730190000000002</v>
      </c>
    </row>
    <row r="970" spans="1:2" x14ac:dyDescent="0.25">
      <c r="A970" t="s">
        <v>1675</v>
      </c>
      <c r="B970">
        <v>0.49700072000000001</v>
      </c>
    </row>
    <row r="971" spans="1:2" x14ac:dyDescent="0.25">
      <c r="A971" t="s">
        <v>9944</v>
      </c>
      <c r="B971">
        <v>0.49680057</v>
      </c>
    </row>
    <row r="972" spans="1:2" x14ac:dyDescent="0.25">
      <c r="A972" t="s">
        <v>6770</v>
      </c>
      <c r="B972">
        <v>0.49662553999999998</v>
      </c>
    </row>
    <row r="973" spans="1:2" x14ac:dyDescent="0.25">
      <c r="A973" t="s">
        <v>7435</v>
      </c>
      <c r="B973">
        <v>0.49656351999999998</v>
      </c>
    </row>
    <row r="974" spans="1:2" x14ac:dyDescent="0.25">
      <c r="A974" t="s">
        <v>7233</v>
      </c>
      <c r="B974">
        <v>0.49649306999999998</v>
      </c>
    </row>
    <row r="975" spans="1:2" x14ac:dyDescent="0.25">
      <c r="A975" t="s">
        <v>6540</v>
      </c>
      <c r="B975">
        <v>0.49638984000000003</v>
      </c>
    </row>
    <row r="976" spans="1:2" x14ac:dyDescent="0.25">
      <c r="A976" t="s">
        <v>4421</v>
      </c>
      <c r="B976">
        <v>0.49627211999999998</v>
      </c>
    </row>
    <row r="977" spans="1:2" x14ac:dyDescent="0.25">
      <c r="A977" t="s">
        <v>6313</v>
      </c>
      <c r="B977">
        <v>0.49624123999999997</v>
      </c>
    </row>
    <row r="978" spans="1:2" x14ac:dyDescent="0.25">
      <c r="A978" t="s">
        <v>1204</v>
      </c>
      <c r="B978">
        <v>0.49608587999999998</v>
      </c>
    </row>
    <row r="979" spans="1:2" x14ac:dyDescent="0.25">
      <c r="A979" t="s">
        <v>2763</v>
      </c>
      <c r="B979">
        <v>0.49601447999999998</v>
      </c>
    </row>
    <row r="980" spans="1:2" x14ac:dyDescent="0.25">
      <c r="A980" t="s">
        <v>3178</v>
      </c>
      <c r="B980">
        <v>0.49593288000000002</v>
      </c>
    </row>
    <row r="981" spans="1:2" x14ac:dyDescent="0.25">
      <c r="A981" t="s">
        <v>818</v>
      </c>
      <c r="B981">
        <v>0.4959326</v>
      </c>
    </row>
    <row r="982" spans="1:2" x14ac:dyDescent="0.25">
      <c r="A982" t="s">
        <v>9473</v>
      </c>
      <c r="B982">
        <v>0.49581554999999999</v>
      </c>
    </row>
    <row r="983" spans="1:2" x14ac:dyDescent="0.25">
      <c r="A983" t="s">
        <v>8575</v>
      </c>
      <c r="B983">
        <v>0.49542969999999997</v>
      </c>
    </row>
    <row r="984" spans="1:2" x14ac:dyDescent="0.25">
      <c r="A984" t="s">
        <v>6046</v>
      </c>
      <c r="B984">
        <v>0.49528548</v>
      </c>
    </row>
    <row r="985" spans="1:2" x14ac:dyDescent="0.25">
      <c r="A985" t="s">
        <v>7939</v>
      </c>
      <c r="B985">
        <v>0.49522423999999998</v>
      </c>
    </row>
    <row r="986" spans="1:2" x14ac:dyDescent="0.25">
      <c r="A986" t="s">
        <v>34</v>
      </c>
      <c r="B986">
        <v>0.49514019999999997</v>
      </c>
    </row>
    <row r="987" spans="1:2" x14ac:dyDescent="0.25">
      <c r="A987" t="s">
        <v>611</v>
      </c>
      <c r="B987">
        <v>0.49508244000000001</v>
      </c>
    </row>
    <row r="988" spans="1:2" x14ac:dyDescent="0.25">
      <c r="A988" t="s">
        <v>2086</v>
      </c>
      <c r="B988">
        <v>0.49456351999999998</v>
      </c>
    </row>
    <row r="989" spans="1:2" x14ac:dyDescent="0.25">
      <c r="A989" t="s">
        <v>12266</v>
      </c>
      <c r="B989">
        <v>0.49448894999999998</v>
      </c>
    </row>
    <row r="990" spans="1:2" x14ac:dyDescent="0.25">
      <c r="A990" t="s">
        <v>5183</v>
      </c>
      <c r="B990">
        <v>0.49440432000000001</v>
      </c>
    </row>
    <row r="991" spans="1:2" x14ac:dyDescent="0.25">
      <c r="A991" t="s">
        <v>112</v>
      </c>
      <c r="B991">
        <v>0.49436152</v>
      </c>
    </row>
    <row r="992" spans="1:2" x14ac:dyDescent="0.25">
      <c r="A992" t="s">
        <v>5112</v>
      </c>
      <c r="B992">
        <v>0.49427134</v>
      </c>
    </row>
    <row r="993" spans="1:2" x14ac:dyDescent="0.25">
      <c r="A993" t="s">
        <v>10737</v>
      </c>
      <c r="B993">
        <v>0.49421713</v>
      </c>
    </row>
    <row r="994" spans="1:2" x14ac:dyDescent="0.25">
      <c r="A994" t="s">
        <v>7901</v>
      </c>
      <c r="B994">
        <v>0.49416130000000003</v>
      </c>
    </row>
    <row r="995" spans="1:2" x14ac:dyDescent="0.25">
      <c r="A995" t="s">
        <v>4492</v>
      </c>
      <c r="B995">
        <v>0.49411640000000001</v>
      </c>
    </row>
    <row r="996" spans="1:2" x14ac:dyDescent="0.25">
      <c r="A996" t="s">
        <v>3485</v>
      </c>
      <c r="B996">
        <v>0.49383812999999999</v>
      </c>
    </row>
    <row r="997" spans="1:2" x14ac:dyDescent="0.25">
      <c r="A997" t="s">
        <v>3474</v>
      </c>
      <c r="B997">
        <v>0.49364215</v>
      </c>
    </row>
    <row r="998" spans="1:2" x14ac:dyDescent="0.25">
      <c r="A998" t="s">
        <v>5909</v>
      </c>
      <c r="B998">
        <v>0.49348342000000001</v>
      </c>
    </row>
    <row r="999" spans="1:2" x14ac:dyDescent="0.25">
      <c r="A999" t="s">
        <v>9464</v>
      </c>
      <c r="B999">
        <v>0.49329114000000002</v>
      </c>
    </row>
    <row r="1000" spans="1:2" x14ac:dyDescent="0.25">
      <c r="A1000" t="s">
        <v>7656</v>
      </c>
      <c r="B1000">
        <v>0.49294573000000003</v>
      </c>
    </row>
    <row r="1001" spans="1:2" x14ac:dyDescent="0.25">
      <c r="A1001" t="s">
        <v>5242</v>
      </c>
      <c r="B1001">
        <v>0.4928768</v>
      </c>
    </row>
    <row r="1002" spans="1:2" x14ac:dyDescent="0.25">
      <c r="A1002" t="s">
        <v>4501</v>
      </c>
      <c r="B1002">
        <v>0.49250704000000001</v>
      </c>
    </row>
    <row r="1003" spans="1:2" x14ac:dyDescent="0.25">
      <c r="A1003" t="s">
        <v>9205</v>
      </c>
      <c r="B1003">
        <v>0.49245687999999999</v>
      </c>
    </row>
    <row r="1004" spans="1:2" x14ac:dyDescent="0.25">
      <c r="A1004" t="s">
        <v>4872</v>
      </c>
      <c r="B1004">
        <v>0.49231508000000002</v>
      </c>
    </row>
    <row r="1005" spans="1:2" x14ac:dyDescent="0.25">
      <c r="A1005" t="s">
        <v>1233</v>
      </c>
      <c r="B1005">
        <v>0.49208354999999998</v>
      </c>
    </row>
    <row r="1006" spans="1:2" x14ac:dyDescent="0.25">
      <c r="A1006" t="s">
        <v>178</v>
      </c>
      <c r="B1006">
        <v>0.49183909999999997</v>
      </c>
    </row>
    <row r="1007" spans="1:2" x14ac:dyDescent="0.25">
      <c r="A1007" t="s">
        <v>11938</v>
      </c>
      <c r="B1007">
        <v>0.49174568000000002</v>
      </c>
    </row>
    <row r="1008" spans="1:2" x14ac:dyDescent="0.25">
      <c r="A1008" t="s">
        <v>6310</v>
      </c>
      <c r="B1008">
        <v>0.49158670999999998</v>
      </c>
    </row>
    <row r="1009" spans="1:2" x14ac:dyDescent="0.25">
      <c r="A1009" t="s">
        <v>6220</v>
      </c>
      <c r="B1009">
        <v>0.49140151999999998</v>
      </c>
    </row>
    <row r="1010" spans="1:2" x14ac:dyDescent="0.25">
      <c r="A1010" t="s">
        <v>10396</v>
      </c>
      <c r="B1010">
        <v>0.49107116000000001</v>
      </c>
    </row>
    <row r="1011" spans="1:2" x14ac:dyDescent="0.25">
      <c r="A1011" t="s">
        <v>6047</v>
      </c>
      <c r="B1011">
        <v>0.49106872000000001</v>
      </c>
    </row>
    <row r="1012" spans="1:2" x14ac:dyDescent="0.25">
      <c r="A1012" t="s">
        <v>785</v>
      </c>
      <c r="B1012">
        <v>0.49075466000000001</v>
      </c>
    </row>
    <row r="1013" spans="1:2" x14ac:dyDescent="0.25">
      <c r="A1013" t="s">
        <v>458</v>
      </c>
      <c r="B1013">
        <v>0.49055597000000001</v>
      </c>
    </row>
    <row r="1014" spans="1:2" x14ac:dyDescent="0.25">
      <c r="A1014" t="s">
        <v>1509</v>
      </c>
      <c r="B1014">
        <v>0.49042487000000001</v>
      </c>
    </row>
    <row r="1015" spans="1:2" x14ac:dyDescent="0.25">
      <c r="A1015" t="s">
        <v>8810</v>
      </c>
      <c r="B1015">
        <v>0.49009370000000002</v>
      </c>
    </row>
    <row r="1016" spans="1:2" x14ac:dyDescent="0.25">
      <c r="A1016" t="s">
        <v>1693</v>
      </c>
      <c r="B1016">
        <v>0.48996427999999997</v>
      </c>
    </row>
    <row r="1017" spans="1:2" x14ac:dyDescent="0.25">
      <c r="A1017" t="s">
        <v>656</v>
      </c>
      <c r="B1017">
        <v>0.48980308</v>
      </c>
    </row>
    <row r="1018" spans="1:2" x14ac:dyDescent="0.25">
      <c r="A1018" t="s">
        <v>2209</v>
      </c>
      <c r="B1018">
        <v>0.48936800000000003</v>
      </c>
    </row>
    <row r="1019" spans="1:2" x14ac:dyDescent="0.25">
      <c r="A1019" t="s">
        <v>2211</v>
      </c>
      <c r="B1019">
        <v>0.48920091999999998</v>
      </c>
    </row>
    <row r="1020" spans="1:2" x14ac:dyDescent="0.25">
      <c r="A1020" t="s">
        <v>3633</v>
      </c>
      <c r="B1020">
        <v>0.48919845000000001</v>
      </c>
    </row>
    <row r="1021" spans="1:2" x14ac:dyDescent="0.25">
      <c r="A1021" t="s">
        <v>11295</v>
      </c>
      <c r="B1021">
        <v>0.48916673999999999</v>
      </c>
    </row>
    <row r="1022" spans="1:2" x14ac:dyDescent="0.25">
      <c r="A1022" t="s">
        <v>7737</v>
      </c>
      <c r="B1022">
        <v>0.48915662999999998</v>
      </c>
    </row>
    <row r="1023" spans="1:2" x14ac:dyDescent="0.25">
      <c r="A1023" t="s">
        <v>3124</v>
      </c>
      <c r="B1023">
        <v>0.48908952</v>
      </c>
    </row>
    <row r="1024" spans="1:2" x14ac:dyDescent="0.25">
      <c r="A1024" t="s">
        <v>3051</v>
      </c>
      <c r="B1024">
        <v>0.48874269999999997</v>
      </c>
    </row>
    <row r="1025" spans="1:2" x14ac:dyDescent="0.25">
      <c r="A1025" t="s">
        <v>7722</v>
      </c>
      <c r="B1025">
        <v>0.48858550000000001</v>
      </c>
    </row>
    <row r="1026" spans="1:2" x14ac:dyDescent="0.25">
      <c r="A1026" t="s">
        <v>1265</v>
      </c>
      <c r="B1026">
        <v>0.48857709999999999</v>
      </c>
    </row>
    <row r="1027" spans="1:2" x14ac:dyDescent="0.25">
      <c r="A1027" t="s">
        <v>2397</v>
      </c>
      <c r="B1027">
        <v>0.48846056999999998</v>
      </c>
    </row>
    <row r="1028" spans="1:2" x14ac:dyDescent="0.25">
      <c r="A1028" t="s">
        <v>4012</v>
      </c>
      <c r="B1028">
        <v>0.48842152999999999</v>
      </c>
    </row>
    <row r="1029" spans="1:2" x14ac:dyDescent="0.25">
      <c r="A1029" t="s">
        <v>12092</v>
      </c>
      <c r="B1029">
        <v>0.48829946000000002</v>
      </c>
    </row>
    <row r="1030" spans="1:2" x14ac:dyDescent="0.25">
      <c r="A1030" t="s">
        <v>9453</v>
      </c>
      <c r="B1030">
        <v>0.48824426999999998</v>
      </c>
    </row>
    <row r="1031" spans="1:2" x14ac:dyDescent="0.25">
      <c r="A1031" t="s">
        <v>10317</v>
      </c>
      <c r="B1031">
        <v>0.48822894999999999</v>
      </c>
    </row>
    <row r="1032" spans="1:2" x14ac:dyDescent="0.25">
      <c r="A1032" t="s">
        <v>1036</v>
      </c>
      <c r="B1032">
        <v>0.48820540000000001</v>
      </c>
    </row>
    <row r="1033" spans="1:2" x14ac:dyDescent="0.25">
      <c r="A1033" t="s">
        <v>2301</v>
      </c>
      <c r="B1033">
        <v>0.48812287999999998</v>
      </c>
    </row>
    <row r="1034" spans="1:2" x14ac:dyDescent="0.25">
      <c r="A1034" t="s">
        <v>6387</v>
      </c>
      <c r="B1034">
        <v>0.48809900000000001</v>
      </c>
    </row>
    <row r="1035" spans="1:2" x14ac:dyDescent="0.25">
      <c r="A1035" t="s">
        <v>8088</v>
      </c>
      <c r="B1035">
        <v>0.48797649999999998</v>
      </c>
    </row>
    <row r="1036" spans="1:2" x14ac:dyDescent="0.25">
      <c r="A1036" t="s">
        <v>7713</v>
      </c>
      <c r="B1036">
        <v>0.48792373999999999</v>
      </c>
    </row>
    <row r="1037" spans="1:2" x14ac:dyDescent="0.25">
      <c r="A1037" t="s">
        <v>10420</v>
      </c>
      <c r="B1037">
        <v>0.48787619999999998</v>
      </c>
    </row>
    <row r="1038" spans="1:2" x14ac:dyDescent="0.25">
      <c r="A1038" t="s">
        <v>1982</v>
      </c>
      <c r="B1038">
        <v>0.48759883999999998</v>
      </c>
    </row>
    <row r="1039" spans="1:2" x14ac:dyDescent="0.25">
      <c r="A1039" t="s">
        <v>3713</v>
      </c>
      <c r="B1039">
        <v>0.48758291999999998</v>
      </c>
    </row>
    <row r="1040" spans="1:2" x14ac:dyDescent="0.25">
      <c r="A1040" t="s">
        <v>7231</v>
      </c>
      <c r="B1040">
        <v>0.48743196999999999</v>
      </c>
    </row>
    <row r="1041" spans="1:2" x14ac:dyDescent="0.25">
      <c r="A1041" t="s">
        <v>6872</v>
      </c>
      <c r="B1041">
        <v>0.48734462000000001</v>
      </c>
    </row>
    <row r="1042" spans="1:2" x14ac:dyDescent="0.25">
      <c r="A1042" t="s">
        <v>5045</v>
      </c>
      <c r="B1042">
        <v>0.48731639999999998</v>
      </c>
    </row>
    <row r="1043" spans="1:2" x14ac:dyDescent="0.25">
      <c r="A1043" t="s">
        <v>7509</v>
      </c>
      <c r="B1043">
        <v>0.48731574</v>
      </c>
    </row>
    <row r="1044" spans="1:2" x14ac:dyDescent="0.25">
      <c r="A1044" t="s">
        <v>5099</v>
      </c>
      <c r="B1044">
        <v>0.48703548000000002</v>
      </c>
    </row>
    <row r="1045" spans="1:2" x14ac:dyDescent="0.25">
      <c r="A1045" t="s">
        <v>11206</v>
      </c>
      <c r="B1045">
        <v>0.48678976000000002</v>
      </c>
    </row>
    <row r="1046" spans="1:2" x14ac:dyDescent="0.25">
      <c r="A1046" t="s">
        <v>8599</v>
      </c>
      <c r="B1046">
        <v>0.48678273</v>
      </c>
    </row>
    <row r="1047" spans="1:2" x14ac:dyDescent="0.25">
      <c r="A1047" t="s">
        <v>9093</v>
      </c>
      <c r="B1047">
        <v>0.48676555999999999</v>
      </c>
    </row>
    <row r="1048" spans="1:2" x14ac:dyDescent="0.25">
      <c r="A1048" t="s">
        <v>4831</v>
      </c>
      <c r="B1048">
        <v>0.48664471999999998</v>
      </c>
    </row>
    <row r="1049" spans="1:2" x14ac:dyDescent="0.25">
      <c r="A1049" t="s">
        <v>10373</v>
      </c>
      <c r="B1049">
        <v>0.48605445000000003</v>
      </c>
    </row>
    <row r="1050" spans="1:2" x14ac:dyDescent="0.25">
      <c r="A1050" t="s">
        <v>11395</v>
      </c>
      <c r="B1050">
        <v>0.48581582000000001</v>
      </c>
    </row>
    <row r="1051" spans="1:2" x14ac:dyDescent="0.25">
      <c r="A1051" t="s">
        <v>4556</v>
      </c>
      <c r="B1051">
        <v>0.48549969999999998</v>
      </c>
    </row>
    <row r="1052" spans="1:2" x14ac:dyDescent="0.25">
      <c r="A1052" t="s">
        <v>6446</v>
      </c>
      <c r="B1052">
        <v>0.48548770000000002</v>
      </c>
    </row>
    <row r="1053" spans="1:2" x14ac:dyDescent="0.25">
      <c r="A1053" t="s">
        <v>12392</v>
      </c>
      <c r="B1053">
        <v>0.48541042000000001</v>
      </c>
    </row>
    <row r="1054" spans="1:2" x14ac:dyDescent="0.25">
      <c r="A1054" t="s">
        <v>4959</v>
      </c>
      <c r="B1054">
        <v>0.48481574999999999</v>
      </c>
    </row>
    <row r="1055" spans="1:2" x14ac:dyDescent="0.25">
      <c r="A1055" t="s">
        <v>4865</v>
      </c>
      <c r="B1055">
        <v>0.48481318000000001</v>
      </c>
    </row>
    <row r="1056" spans="1:2" x14ac:dyDescent="0.25">
      <c r="A1056" t="s">
        <v>5067</v>
      </c>
      <c r="B1056">
        <v>0.48473692000000002</v>
      </c>
    </row>
    <row r="1057" spans="1:2" x14ac:dyDescent="0.25">
      <c r="A1057" t="s">
        <v>9052</v>
      </c>
      <c r="B1057">
        <v>0.48471720000000001</v>
      </c>
    </row>
    <row r="1058" spans="1:2" x14ac:dyDescent="0.25">
      <c r="A1058" t="s">
        <v>4194</v>
      </c>
      <c r="B1058">
        <v>0.48461628000000001</v>
      </c>
    </row>
    <row r="1059" spans="1:2" x14ac:dyDescent="0.25">
      <c r="A1059" t="s">
        <v>12337</v>
      </c>
      <c r="B1059">
        <v>0.48395117999999998</v>
      </c>
    </row>
    <row r="1060" spans="1:2" x14ac:dyDescent="0.25">
      <c r="A1060" t="s">
        <v>5536</v>
      </c>
      <c r="B1060">
        <v>0.48340407000000002</v>
      </c>
    </row>
    <row r="1061" spans="1:2" x14ac:dyDescent="0.25">
      <c r="A1061" t="s">
        <v>4628</v>
      </c>
      <c r="B1061">
        <v>0.48337619999999998</v>
      </c>
    </row>
    <row r="1062" spans="1:2" x14ac:dyDescent="0.25">
      <c r="A1062" t="s">
        <v>658</v>
      </c>
      <c r="B1062">
        <v>0.4831548</v>
      </c>
    </row>
    <row r="1063" spans="1:2" x14ac:dyDescent="0.25">
      <c r="A1063" t="s">
        <v>9952</v>
      </c>
      <c r="B1063">
        <v>0.48314489999999999</v>
      </c>
    </row>
    <row r="1064" spans="1:2" x14ac:dyDescent="0.25">
      <c r="A1064" t="s">
        <v>1372</v>
      </c>
      <c r="B1064">
        <v>0.48314195999999998</v>
      </c>
    </row>
    <row r="1065" spans="1:2" x14ac:dyDescent="0.25">
      <c r="A1065" t="s">
        <v>5486</v>
      </c>
      <c r="B1065">
        <v>0.48294169999999997</v>
      </c>
    </row>
    <row r="1066" spans="1:2" x14ac:dyDescent="0.25">
      <c r="A1066" t="s">
        <v>8541</v>
      </c>
      <c r="B1066">
        <v>0.48287094000000003</v>
      </c>
    </row>
    <row r="1067" spans="1:2" x14ac:dyDescent="0.25">
      <c r="A1067" t="s">
        <v>3586</v>
      </c>
      <c r="B1067">
        <v>0.4827552</v>
      </c>
    </row>
    <row r="1068" spans="1:2" x14ac:dyDescent="0.25">
      <c r="A1068" t="s">
        <v>4134</v>
      </c>
      <c r="B1068">
        <v>0.48268582999999998</v>
      </c>
    </row>
    <row r="1069" spans="1:2" x14ac:dyDescent="0.25">
      <c r="A1069" t="s">
        <v>9417</v>
      </c>
      <c r="B1069">
        <v>0.48265504999999997</v>
      </c>
    </row>
    <row r="1070" spans="1:2" x14ac:dyDescent="0.25">
      <c r="A1070" t="s">
        <v>3157</v>
      </c>
      <c r="B1070">
        <v>0.48230064</v>
      </c>
    </row>
    <row r="1071" spans="1:2" x14ac:dyDescent="0.25">
      <c r="A1071" t="s">
        <v>11329</v>
      </c>
      <c r="B1071">
        <v>0.4821568</v>
      </c>
    </row>
    <row r="1072" spans="1:2" x14ac:dyDescent="0.25">
      <c r="A1072" t="s">
        <v>3532</v>
      </c>
      <c r="B1072">
        <v>0.48210254000000002</v>
      </c>
    </row>
    <row r="1073" spans="1:2" x14ac:dyDescent="0.25">
      <c r="A1073" t="s">
        <v>11544</v>
      </c>
      <c r="B1073">
        <v>0.48207492000000002</v>
      </c>
    </row>
    <row r="1074" spans="1:2" x14ac:dyDescent="0.25">
      <c r="A1074" t="s">
        <v>6385</v>
      </c>
      <c r="B1074">
        <v>0.48200064999999997</v>
      </c>
    </row>
    <row r="1075" spans="1:2" x14ac:dyDescent="0.25">
      <c r="A1075" t="s">
        <v>60</v>
      </c>
      <c r="B1075">
        <v>0.48168667999999998</v>
      </c>
    </row>
    <row r="1076" spans="1:2" x14ac:dyDescent="0.25">
      <c r="A1076" t="s">
        <v>1600</v>
      </c>
      <c r="B1076">
        <v>0.48146325000000001</v>
      </c>
    </row>
    <row r="1077" spans="1:2" x14ac:dyDescent="0.25">
      <c r="A1077" t="s">
        <v>6932</v>
      </c>
      <c r="B1077">
        <v>0.48099472999999998</v>
      </c>
    </row>
    <row r="1078" spans="1:2" x14ac:dyDescent="0.25">
      <c r="A1078" t="s">
        <v>7351</v>
      </c>
      <c r="B1078">
        <v>0.48089617000000001</v>
      </c>
    </row>
    <row r="1079" spans="1:2" x14ac:dyDescent="0.25">
      <c r="A1079" t="s">
        <v>10907</v>
      </c>
      <c r="B1079">
        <v>0.48088244000000002</v>
      </c>
    </row>
    <row r="1080" spans="1:2" x14ac:dyDescent="0.25">
      <c r="A1080" t="s">
        <v>4122</v>
      </c>
      <c r="B1080">
        <v>0.4808462</v>
      </c>
    </row>
    <row r="1081" spans="1:2" x14ac:dyDescent="0.25">
      <c r="A1081" t="s">
        <v>3153</v>
      </c>
      <c r="B1081">
        <v>0.48081671999999998</v>
      </c>
    </row>
    <row r="1082" spans="1:2" x14ac:dyDescent="0.25">
      <c r="A1082" t="s">
        <v>9024</v>
      </c>
      <c r="B1082">
        <v>0.48081459999999998</v>
      </c>
    </row>
    <row r="1083" spans="1:2" x14ac:dyDescent="0.25">
      <c r="A1083" t="s">
        <v>7711</v>
      </c>
      <c r="B1083">
        <v>0.48063317</v>
      </c>
    </row>
    <row r="1084" spans="1:2" x14ac:dyDescent="0.25">
      <c r="A1084" t="s">
        <v>10903</v>
      </c>
      <c r="B1084">
        <v>0.48012152000000002</v>
      </c>
    </row>
    <row r="1085" spans="1:2" x14ac:dyDescent="0.25">
      <c r="A1085" t="s">
        <v>8080</v>
      </c>
      <c r="B1085">
        <v>0.47995457000000002</v>
      </c>
    </row>
    <row r="1086" spans="1:2" x14ac:dyDescent="0.25">
      <c r="A1086" t="s">
        <v>1796</v>
      </c>
      <c r="B1086">
        <v>0.47963354000000002</v>
      </c>
    </row>
    <row r="1087" spans="1:2" x14ac:dyDescent="0.25">
      <c r="A1087" t="s">
        <v>10369</v>
      </c>
      <c r="B1087">
        <v>0.47962280000000002</v>
      </c>
    </row>
    <row r="1088" spans="1:2" x14ac:dyDescent="0.25">
      <c r="A1088" t="s">
        <v>1639</v>
      </c>
      <c r="B1088">
        <v>0.47949957999999998</v>
      </c>
    </row>
    <row r="1089" spans="1:2" x14ac:dyDescent="0.25">
      <c r="A1089" t="s">
        <v>8354</v>
      </c>
      <c r="B1089">
        <v>0.47903236999999999</v>
      </c>
    </row>
    <row r="1090" spans="1:2" x14ac:dyDescent="0.25">
      <c r="A1090" t="s">
        <v>6115</v>
      </c>
      <c r="B1090">
        <v>0.47872471999999999</v>
      </c>
    </row>
    <row r="1091" spans="1:2" x14ac:dyDescent="0.25">
      <c r="A1091" t="s">
        <v>2269</v>
      </c>
      <c r="B1091">
        <v>0.47860432000000003</v>
      </c>
    </row>
    <row r="1092" spans="1:2" x14ac:dyDescent="0.25">
      <c r="A1092" t="s">
        <v>4991</v>
      </c>
      <c r="B1092">
        <v>0.47852247999999997</v>
      </c>
    </row>
    <row r="1093" spans="1:2" x14ac:dyDescent="0.25">
      <c r="A1093" t="s">
        <v>645</v>
      </c>
      <c r="B1093">
        <v>0.47835286999999999</v>
      </c>
    </row>
    <row r="1094" spans="1:2" x14ac:dyDescent="0.25">
      <c r="A1094" t="s">
        <v>6510</v>
      </c>
      <c r="B1094">
        <v>0.47819254</v>
      </c>
    </row>
    <row r="1095" spans="1:2" x14ac:dyDescent="0.25">
      <c r="A1095" t="s">
        <v>10232</v>
      </c>
      <c r="B1095">
        <v>0.47787362</v>
      </c>
    </row>
    <row r="1096" spans="1:2" x14ac:dyDescent="0.25">
      <c r="A1096" t="s">
        <v>8193</v>
      </c>
      <c r="B1096">
        <v>0.47764247999999998</v>
      </c>
    </row>
    <row r="1097" spans="1:2" x14ac:dyDescent="0.25">
      <c r="A1097" t="s">
        <v>11277</v>
      </c>
      <c r="B1097">
        <v>0.47757283</v>
      </c>
    </row>
    <row r="1098" spans="1:2" x14ac:dyDescent="0.25">
      <c r="A1098" t="s">
        <v>3221</v>
      </c>
      <c r="B1098">
        <v>0.47747045999999999</v>
      </c>
    </row>
    <row r="1099" spans="1:2" x14ac:dyDescent="0.25">
      <c r="A1099" t="s">
        <v>1499</v>
      </c>
      <c r="B1099">
        <v>0.47738385</v>
      </c>
    </row>
    <row r="1100" spans="1:2" x14ac:dyDescent="0.25">
      <c r="A1100" t="s">
        <v>290</v>
      </c>
      <c r="B1100">
        <v>0.47682390000000002</v>
      </c>
    </row>
    <row r="1101" spans="1:2" x14ac:dyDescent="0.25">
      <c r="A1101" t="s">
        <v>2786</v>
      </c>
      <c r="B1101">
        <v>0.47669309999999998</v>
      </c>
    </row>
    <row r="1102" spans="1:2" x14ac:dyDescent="0.25">
      <c r="A1102" t="s">
        <v>12474</v>
      </c>
      <c r="B1102">
        <v>0.4766167</v>
      </c>
    </row>
    <row r="1103" spans="1:2" x14ac:dyDescent="0.25">
      <c r="A1103" t="s">
        <v>11120</v>
      </c>
      <c r="B1103">
        <v>0.47659695000000002</v>
      </c>
    </row>
    <row r="1104" spans="1:2" x14ac:dyDescent="0.25">
      <c r="A1104" t="s">
        <v>8223</v>
      </c>
      <c r="B1104">
        <v>0.47653185999999997</v>
      </c>
    </row>
    <row r="1105" spans="1:2" x14ac:dyDescent="0.25">
      <c r="A1105" t="s">
        <v>790</v>
      </c>
      <c r="B1105">
        <v>0.47642127000000001</v>
      </c>
    </row>
    <row r="1106" spans="1:2" x14ac:dyDescent="0.25">
      <c r="A1106" t="s">
        <v>11998</v>
      </c>
      <c r="B1106">
        <v>0.47634493999999999</v>
      </c>
    </row>
    <row r="1107" spans="1:2" x14ac:dyDescent="0.25">
      <c r="A1107" t="s">
        <v>8949</v>
      </c>
      <c r="B1107">
        <v>0.47634208</v>
      </c>
    </row>
    <row r="1108" spans="1:2" x14ac:dyDescent="0.25">
      <c r="A1108" t="s">
        <v>7631</v>
      </c>
      <c r="B1108">
        <v>0.47579900000000003</v>
      </c>
    </row>
    <row r="1109" spans="1:2" x14ac:dyDescent="0.25">
      <c r="A1109" t="s">
        <v>1332</v>
      </c>
      <c r="B1109">
        <v>0.47570436999999999</v>
      </c>
    </row>
    <row r="1110" spans="1:2" x14ac:dyDescent="0.25">
      <c r="A1110" t="s">
        <v>12190</v>
      </c>
      <c r="B1110">
        <v>0.47549354999999999</v>
      </c>
    </row>
    <row r="1111" spans="1:2" x14ac:dyDescent="0.25">
      <c r="A1111" t="s">
        <v>5116</v>
      </c>
      <c r="B1111">
        <v>0.47547941999999999</v>
      </c>
    </row>
    <row r="1112" spans="1:2" x14ac:dyDescent="0.25">
      <c r="A1112" t="s">
        <v>7526</v>
      </c>
      <c r="B1112">
        <v>0.47547102000000002</v>
      </c>
    </row>
    <row r="1113" spans="1:2" x14ac:dyDescent="0.25">
      <c r="A1113" t="s">
        <v>2559</v>
      </c>
      <c r="B1113">
        <v>0.47510479999999999</v>
      </c>
    </row>
    <row r="1114" spans="1:2" x14ac:dyDescent="0.25">
      <c r="A1114" t="s">
        <v>7425</v>
      </c>
      <c r="B1114">
        <v>0.47484379999999998</v>
      </c>
    </row>
    <row r="1115" spans="1:2" x14ac:dyDescent="0.25">
      <c r="A1115" t="s">
        <v>6241</v>
      </c>
      <c r="B1115">
        <v>0.47480112000000002</v>
      </c>
    </row>
    <row r="1116" spans="1:2" x14ac:dyDescent="0.25">
      <c r="A1116" t="s">
        <v>120</v>
      </c>
      <c r="B1116">
        <v>0.47478405000000001</v>
      </c>
    </row>
    <row r="1117" spans="1:2" x14ac:dyDescent="0.25">
      <c r="A1117" t="s">
        <v>9934</v>
      </c>
      <c r="B1117">
        <v>0.47457290000000002</v>
      </c>
    </row>
    <row r="1118" spans="1:2" x14ac:dyDescent="0.25">
      <c r="A1118" t="s">
        <v>1666</v>
      </c>
      <c r="B1118">
        <v>0.47439389999999998</v>
      </c>
    </row>
    <row r="1119" spans="1:2" x14ac:dyDescent="0.25">
      <c r="A1119" t="s">
        <v>5602</v>
      </c>
      <c r="B1119">
        <v>0.4743715</v>
      </c>
    </row>
    <row r="1120" spans="1:2" x14ac:dyDescent="0.25">
      <c r="A1120" t="s">
        <v>7450</v>
      </c>
      <c r="B1120">
        <v>0.47434303</v>
      </c>
    </row>
    <row r="1121" spans="1:2" x14ac:dyDescent="0.25">
      <c r="A1121" t="s">
        <v>12719</v>
      </c>
      <c r="B1121">
        <v>0.47417203000000002</v>
      </c>
    </row>
    <row r="1122" spans="1:2" x14ac:dyDescent="0.25">
      <c r="A1122" t="s">
        <v>2605</v>
      </c>
      <c r="B1122">
        <v>0.47413102000000001</v>
      </c>
    </row>
    <row r="1123" spans="1:2" x14ac:dyDescent="0.25">
      <c r="A1123" t="s">
        <v>3077</v>
      </c>
      <c r="B1123">
        <v>0.47404045</v>
      </c>
    </row>
    <row r="1124" spans="1:2" x14ac:dyDescent="0.25">
      <c r="A1124" t="s">
        <v>901</v>
      </c>
      <c r="B1124">
        <v>0.47380739999999999</v>
      </c>
    </row>
    <row r="1125" spans="1:2" x14ac:dyDescent="0.25">
      <c r="A1125" t="s">
        <v>505</v>
      </c>
      <c r="B1125">
        <v>0.47370538000000001</v>
      </c>
    </row>
    <row r="1126" spans="1:2" x14ac:dyDescent="0.25">
      <c r="A1126" t="s">
        <v>8244</v>
      </c>
      <c r="B1126">
        <v>0.47355205</v>
      </c>
    </row>
    <row r="1127" spans="1:2" x14ac:dyDescent="0.25">
      <c r="A1127" t="s">
        <v>3979</v>
      </c>
      <c r="B1127">
        <v>0.47335985000000003</v>
      </c>
    </row>
    <row r="1128" spans="1:2" x14ac:dyDescent="0.25">
      <c r="A1128" t="s">
        <v>3733</v>
      </c>
      <c r="B1128">
        <v>0.47323224000000003</v>
      </c>
    </row>
    <row r="1129" spans="1:2" x14ac:dyDescent="0.25">
      <c r="A1129" t="s">
        <v>2216</v>
      </c>
      <c r="B1129">
        <v>0.47311744</v>
      </c>
    </row>
    <row r="1130" spans="1:2" x14ac:dyDescent="0.25">
      <c r="A1130" t="s">
        <v>1402</v>
      </c>
      <c r="B1130">
        <v>0.4729911</v>
      </c>
    </row>
    <row r="1131" spans="1:2" x14ac:dyDescent="0.25">
      <c r="A1131" t="s">
        <v>5324</v>
      </c>
      <c r="B1131">
        <v>0.47285836999999997</v>
      </c>
    </row>
    <row r="1132" spans="1:2" x14ac:dyDescent="0.25">
      <c r="A1132" t="s">
        <v>1961</v>
      </c>
      <c r="B1132">
        <v>0.47255439999999999</v>
      </c>
    </row>
    <row r="1133" spans="1:2" x14ac:dyDescent="0.25">
      <c r="A1133" t="s">
        <v>714</v>
      </c>
      <c r="B1133">
        <v>0.47249279999999999</v>
      </c>
    </row>
    <row r="1134" spans="1:2" x14ac:dyDescent="0.25">
      <c r="A1134" t="s">
        <v>9898</v>
      </c>
      <c r="B1134">
        <v>0.47231588000000002</v>
      </c>
    </row>
    <row r="1135" spans="1:2" x14ac:dyDescent="0.25">
      <c r="A1135" t="s">
        <v>9100</v>
      </c>
      <c r="B1135">
        <v>0.47225493000000002</v>
      </c>
    </row>
    <row r="1136" spans="1:2" x14ac:dyDescent="0.25">
      <c r="A1136" t="s">
        <v>7994</v>
      </c>
      <c r="B1136">
        <v>0.47218198</v>
      </c>
    </row>
    <row r="1137" spans="1:2" x14ac:dyDescent="0.25">
      <c r="A1137" t="s">
        <v>1742</v>
      </c>
      <c r="B1137">
        <v>0.47213959999999999</v>
      </c>
    </row>
    <row r="1138" spans="1:2" x14ac:dyDescent="0.25">
      <c r="A1138" t="s">
        <v>1676</v>
      </c>
      <c r="B1138">
        <v>0.47211742000000001</v>
      </c>
    </row>
    <row r="1139" spans="1:2" x14ac:dyDescent="0.25">
      <c r="A1139" t="s">
        <v>9173</v>
      </c>
      <c r="B1139">
        <v>0.47186714000000002</v>
      </c>
    </row>
    <row r="1140" spans="1:2" x14ac:dyDescent="0.25">
      <c r="A1140" t="s">
        <v>6825</v>
      </c>
      <c r="B1140">
        <v>0.47170849999999998</v>
      </c>
    </row>
    <row r="1141" spans="1:2" x14ac:dyDescent="0.25">
      <c r="A1141" t="s">
        <v>4992</v>
      </c>
      <c r="B1141">
        <v>0.47159055</v>
      </c>
    </row>
    <row r="1142" spans="1:2" x14ac:dyDescent="0.25">
      <c r="A1142" t="s">
        <v>5401</v>
      </c>
      <c r="B1142">
        <v>0.47155717000000003</v>
      </c>
    </row>
    <row r="1143" spans="1:2" x14ac:dyDescent="0.25">
      <c r="A1143" t="s">
        <v>8032</v>
      </c>
      <c r="B1143">
        <v>0.47144455000000002</v>
      </c>
    </row>
    <row r="1144" spans="1:2" x14ac:dyDescent="0.25">
      <c r="A1144" t="s">
        <v>8429</v>
      </c>
      <c r="B1144">
        <v>0.47131250000000002</v>
      </c>
    </row>
    <row r="1145" spans="1:2" x14ac:dyDescent="0.25">
      <c r="A1145" t="s">
        <v>11410</v>
      </c>
      <c r="B1145">
        <v>0.47119749999999999</v>
      </c>
    </row>
    <row r="1146" spans="1:2" x14ac:dyDescent="0.25">
      <c r="A1146" t="s">
        <v>7266</v>
      </c>
      <c r="B1146">
        <v>0.47112238000000001</v>
      </c>
    </row>
    <row r="1147" spans="1:2" x14ac:dyDescent="0.25">
      <c r="A1147" t="s">
        <v>2969</v>
      </c>
      <c r="B1147">
        <v>0.47105293999999998</v>
      </c>
    </row>
    <row r="1148" spans="1:2" x14ac:dyDescent="0.25">
      <c r="A1148" t="s">
        <v>3301</v>
      </c>
      <c r="B1148">
        <v>0.47102377000000001</v>
      </c>
    </row>
    <row r="1149" spans="1:2" x14ac:dyDescent="0.25">
      <c r="A1149" t="s">
        <v>5698</v>
      </c>
      <c r="B1149">
        <v>0.47075105</v>
      </c>
    </row>
    <row r="1150" spans="1:2" x14ac:dyDescent="0.25">
      <c r="A1150" t="s">
        <v>7834</v>
      </c>
      <c r="B1150">
        <v>0.47061910000000001</v>
      </c>
    </row>
    <row r="1151" spans="1:2" x14ac:dyDescent="0.25">
      <c r="A1151" t="s">
        <v>301</v>
      </c>
      <c r="B1151">
        <v>0.47054633000000001</v>
      </c>
    </row>
    <row r="1152" spans="1:2" x14ac:dyDescent="0.25">
      <c r="A1152" t="s">
        <v>1798</v>
      </c>
      <c r="B1152">
        <v>0.47049308000000001</v>
      </c>
    </row>
    <row r="1153" spans="1:2" x14ac:dyDescent="0.25">
      <c r="A1153" t="s">
        <v>12100</v>
      </c>
      <c r="B1153">
        <v>0.47022969999999997</v>
      </c>
    </row>
    <row r="1154" spans="1:2" x14ac:dyDescent="0.25">
      <c r="A1154" t="s">
        <v>6715</v>
      </c>
      <c r="B1154">
        <v>0.47019386000000002</v>
      </c>
    </row>
    <row r="1155" spans="1:2" x14ac:dyDescent="0.25">
      <c r="A1155" t="s">
        <v>3997</v>
      </c>
      <c r="B1155">
        <v>0.47016980000000003</v>
      </c>
    </row>
    <row r="1156" spans="1:2" x14ac:dyDescent="0.25">
      <c r="A1156" t="s">
        <v>9826</v>
      </c>
      <c r="B1156">
        <v>0.46992356000000002</v>
      </c>
    </row>
    <row r="1157" spans="1:2" x14ac:dyDescent="0.25">
      <c r="A1157" t="s">
        <v>5186</v>
      </c>
      <c r="B1157">
        <v>0.46992242000000001</v>
      </c>
    </row>
    <row r="1158" spans="1:2" x14ac:dyDescent="0.25">
      <c r="A1158" t="s">
        <v>599</v>
      </c>
      <c r="B1158">
        <v>0.46979997000000001</v>
      </c>
    </row>
    <row r="1159" spans="1:2" x14ac:dyDescent="0.25">
      <c r="A1159" t="s">
        <v>1393</v>
      </c>
      <c r="B1159">
        <v>0.46968149999999997</v>
      </c>
    </row>
    <row r="1160" spans="1:2" x14ac:dyDescent="0.25">
      <c r="A1160" t="s">
        <v>11679</v>
      </c>
      <c r="B1160">
        <v>0.46956438</v>
      </c>
    </row>
    <row r="1161" spans="1:2" x14ac:dyDescent="0.25">
      <c r="A1161" t="s">
        <v>4164</v>
      </c>
      <c r="B1161">
        <v>0.46953869999999998</v>
      </c>
    </row>
    <row r="1162" spans="1:2" x14ac:dyDescent="0.25">
      <c r="A1162" t="s">
        <v>817</v>
      </c>
      <c r="B1162">
        <v>0.46951693</v>
      </c>
    </row>
    <row r="1163" spans="1:2" x14ac:dyDescent="0.25">
      <c r="A1163" t="s">
        <v>2820</v>
      </c>
      <c r="B1163">
        <v>0.46943527000000002</v>
      </c>
    </row>
    <row r="1164" spans="1:2" x14ac:dyDescent="0.25">
      <c r="A1164" t="s">
        <v>753</v>
      </c>
      <c r="B1164">
        <v>0.4693292</v>
      </c>
    </row>
    <row r="1165" spans="1:2" x14ac:dyDescent="0.25">
      <c r="A1165" t="s">
        <v>6384</v>
      </c>
      <c r="B1165">
        <v>0.46925824999999999</v>
      </c>
    </row>
    <row r="1166" spans="1:2" x14ac:dyDescent="0.25">
      <c r="A1166" t="s">
        <v>2622</v>
      </c>
      <c r="B1166">
        <v>0.46880943000000003</v>
      </c>
    </row>
    <row r="1167" spans="1:2" x14ac:dyDescent="0.25">
      <c r="A1167" t="s">
        <v>6469</v>
      </c>
      <c r="B1167">
        <v>0.46872649999999999</v>
      </c>
    </row>
    <row r="1168" spans="1:2" x14ac:dyDescent="0.25">
      <c r="A1168" t="s">
        <v>7372</v>
      </c>
      <c r="B1168">
        <v>0.46843626999999999</v>
      </c>
    </row>
    <row r="1169" spans="1:2" x14ac:dyDescent="0.25">
      <c r="A1169" t="s">
        <v>12129</v>
      </c>
      <c r="B1169">
        <v>0.46834204000000001</v>
      </c>
    </row>
    <row r="1170" spans="1:2" x14ac:dyDescent="0.25">
      <c r="A1170" t="s">
        <v>12385</v>
      </c>
      <c r="B1170">
        <v>0.46788827</v>
      </c>
    </row>
    <row r="1171" spans="1:2" x14ac:dyDescent="0.25">
      <c r="A1171" t="s">
        <v>5800</v>
      </c>
      <c r="B1171">
        <v>0.46784369999999997</v>
      </c>
    </row>
    <row r="1172" spans="1:2" x14ac:dyDescent="0.25">
      <c r="A1172" t="s">
        <v>9653</v>
      </c>
      <c r="B1172">
        <v>0.46755928000000002</v>
      </c>
    </row>
    <row r="1173" spans="1:2" x14ac:dyDescent="0.25">
      <c r="A1173" t="s">
        <v>11703</v>
      </c>
      <c r="B1173">
        <v>0.46745676000000003</v>
      </c>
    </row>
    <row r="1174" spans="1:2" x14ac:dyDescent="0.25">
      <c r="A1174" t="s">
        <v>1426</v>
      </c>
      <c r="B1174">
        <v>0.46741122000000002</v>
      </c>
    </row>
    <row r="1175" spans="1:2" x14ac:dyDescent="0.25">
      <c r="A1175" t="s">
        <v>2742</v>
      </c>
      <c r="B1175">
        <v>0.46738376999999998</v>
      </c>
    </row>
    <row r="1176" spans="1:2" x14ac:dyDescent="0.25">
      <c r="A1176" t="s">
        <v>4007</v>
      </c>
      <c r="B1176">
        <v>0.46726554999999997</v>
      </c>
    </row>
    <row r="1177" spans="1:2" x14ac:dyDescent="0.25">
      <c r="A1177" t="s">
        <v>3773</v>
      </c>
      <c r="B1177">
        <v>0.46726477</v>
      </c>
    </row>
    <row r="1178" spans="1:2" x14ac:dyDescent="0.25">
      <c r="A1178" t="s">
        <v>10167</v>
      </c>
      <c r="B1178">
        <v>0.46723616000000001</v>
      </c>
    </row>
    <row r="1179" spans="1:2" x14ac:dyDescent="0.25">
      <c r="A1179" t="s">
        <v>7172</v>
      </c>
      <c r="B1179">
        <v>0.46714902000000003</v>
      </c>
    </row>
    <row r="1180" spans="1:2" x14ac:dyDescent="0.25">
      <c r="A1180" t="s">
        <v>6479</v>
      </c>
      <c r="B1180">
        <v>0.46706029999999998</v>
      </c>
    </row>
    <row r="1181" spans="1:2" x14ac:dyDescent="0.25">
      <c r="A1181" t="s">
        <v>12516</v>
      </c>
      <c r="B1181">
        <v>0.46676396999999997</v>
      </c>
    </row>
    <row r="1182" spans="1:2" x14ac:dyDescent="0.25">
      <c r="A1182" t="s">
        <v>1968</v>
      </c>
      <c r="B1182">
        <v>0.46667069999999999</v>
      </c>
    </row>
    <row r="1183" spans="1:2" x14ac:dyDescent="0.25">
      <c r="A1183" t="s">
        <v>4609</v>
      </c>
      <c r="B1183">
        <v>0.46656059999999999</v>
      </c>
    </row>
    <row r="1184" spans="1:2" x14ac:dyDescent="0.25">
      <c r="A1184" t="s">
        <v>79</v>
      </c>
      <c r="B1184">
        <v>0.46644259999999999</v>
      </c>
    </row>
    <row r="1185" spans="1:2" x14ac:dyDescent="0.25">
      <c r="A1185" t="s">
        <v>1227</v>
      </c>
      <c r="B1185">
        <v>0.46639016</v>
      </c>
    </row>
    <row r="1186" spans="1:2" x14ac:dyDescent="0.25">
      <c r="A1186" t="s">
        <v>9157</v>
      </c>
      <c r="B1186">
        <v>0.46638879999999999</v>
      </c>
    </row>
    <row r="1187" spans="1:2" x14ac:dyDescent="0.25">
      <c r="A1187" t="s">
        <v>10775</v>
      </c>
      <c r="B1187">
        <v>0.46636343000000002</v>
      </c>
    </row>
    <row r="1188" spans="1:2" x14ac:dyDescent="0.25">
      <c r="A1188" t="s">
        <v>1644</v>
      </c>
      <c r="B1188">
        <v>0.46624133000000001</v>
      </c>
    </row>
    <row r="1189" spans="1:2" x14ac:dyDescent="0.25">
      <c r="A1189" t="s">
        <v>4901</v>
      </c>
      <c r="B1189">
        <v>0.46613019999999999</v>
      </c>
    </row>
    <row r="1190" spans="1:2" x14ac:dyDescent="0.25">
      <c r="A1190" t="s">
        <v>7725</v>
      </c>
      <c r="B1190">
        <v>0.46610114000000002</v>
      </c>
    </row>
    <row r="1191" spans="1:2" x14ac:dyDescent="0.25">
      <c r="A1191" t="s">
        <v>8221</v>
      </c>
      <c r="B1191">
        <v>0.46608516999999999</v>
      </c>
    </row>
    <row r="1192" spans="1:2" x14ac:dyDescent="0.25">
      <c r="A1192" t="s">
        <v>4078</v>
      </c>
      <c r="B1192">
        <v>0.46604177000000002</v>
      </c>
    </row>
    <row r="1193" spans="1:2" x14ac:dyDescent="0.25">
      <c r="A1193" t="s">
        <v>4579</v>
      </c>
      <c r="B1193">
        <v>0.46597564000000002</v>
      </c>
    </row>
    <row r="1194" spans="1:2" x14ac:dyDescent="0.25">
      <c r="A1194" t="s">
        <v>628</v>
      </c>
      <c r="B1194">
        <v>0.46591648000000002</v>
      </c>
    </row>
    <row r="1195" spans="1:2" x14ac:dyDescent="0.25">
      <c r="A1195" t="s">
        <v>10824</v>
      </c>
      <c r="B1195">
        <v>0.46586683000000001</v>
      </c>
    </row>
    <row r="1196" spans="1:2" x14ac:dyDescent="0.25">
      <c r="A1196" t="s">
        <v>1456</v>
      </c>
      <c r="B1196">
        <v>0.46528098000000001</v>
      </c>
    </row>
    <row r="1197" spans="1:2" x14ac:dyDescent="0.25">
      <c r="A1197" t="s">
        <v>2297</v>
      </c>
      <c r="B1197">
        <v>0.46519371999999998</v>
      </c>
    </row>
    <row r="1198" spans="1:2" x14ac:dyDescent="0.25">
      <c r="A1198" t="s">
        <v>5172</v>
      </c>
      <c r="B1198">
        <v>0.46502494999999999</v>
      </c>
    </row>
    <row r="1199" spans="1:2" x14ac:dyDescent="0.25">
      <c r="A1199" t="s">
        <v>982</v>
      </c>
      <c r="B1199">
        <v>0.46491917999999999</v>
      </c>
    </row>
    <row r="1200" spans="1:2" x14ac:dyDescent="0.25">
      <c r="A1200" t="s">
        <v>8588</v>
      </c>
      <c r="B1200">
        <v>0.46490994000000002</v>
      </c>
    </row>
    <row r="1201" spans="1:2" x14ac:dyDescent="0.25">
      <c r="A1201" t="s">
        <v>6080</v>
      </c>
      <c r="B1201">
        <v>0.46470776000000003</v>
      </c>
    </row>
    <row r="1202" spans="1:2" x14ac:dyDescent="0.25">
      <c r="A1202" t="s">
        <v>6662</v>
      </c>
      <c r="B1202">
        <v>0.46466833000000002</v>
      </c>
    </row>
    <row r="1203" spans="1:2" x14ac:dyDescent="0.25">
      <c r="A1203" t="s">
        <v>2191</v>
      </c>
      <c r="B1203">
        <v>0.46458929999999998</v>
      </c>
    </row>
    <row r="1204" spans="1:2" x14ac:dyDescent="0.25">
      <c r="A1204" t="s">
        <v>3995</v>
      </c>
      <c r="B1204">
        <v>0.46458443999999999</v>
      </c>
    </row>
    <row r="1205" spans="1:2" x14ac:dyDescent="0.25">
      <c r="A1205" t="s">
        <v>7990</v>
      </c>
      <c r="B1205">
        <v>0.46455669999999999</v>
      </c>
    </row>
    <row r="1206" spans="1:2" x14ac:dyDescent="0.25">
      <c r="A1206" t="s">
        <v>7900</v>
      </c>
      <c r="B1206">
        <v>0.46453544000000002</v>
      </c>
    </row>
    <row r="1207" spans="1:2" x14ac:dyDescent="0.25">
      <c r="A1207" t="s">
        <v>7513</v>
      </c>
      <c r="B1207">
        <v>0.46451375</v>
      </c>
    </row>
    <row r="1208" spans="1:2" x14ac:dyDescent="0.25">
      <c r="A1208" t="s">
        <v>12395</v>
      </c>
      <c r="B1208">
        <v>0.46450492999999998</v>
      </c>
    </row>
    <row r="1209" spans="1:2" x14ac:dyDescent="0.25">
      <c r="A1209" t="s">
        <v>3971</v>
      </c>
      <c r="B1209">
        <v>0.46450415</v>
      </c>
    </row>
    <row r="1210" spans="1:2" x14ac:dyDescent="0.25">
      <c r="A1210" t="s">
        <v>9905</v>
      </c>
      <c r="B1210">
        <v>0.46433476000000001</v>
      </c>
    </row>
    <row r="1211" spans="1:2" x14ac:dyDescent="0.25">
      <c r="A1211" t="s">
        <v>5275</v>
      </c>
      <c r="B1211">
        <v>0.46420506</v>
      </c>
    </row>
    <row r="1212" spans="1:2" x14ac:dyDescent="0.25">
      <c r="A1212" t="s">
        <v>9449</v>
      </c>
      <c r="B1212">
        <v>0.46408897999999998</v>
      </c>
    </row>
    <row r="1213" spans="1:2" x14ac:dyDescent="0.25">
      <c r="A1213" t="s">
        <v>370</v>
      </c>
      <c r="B1213">
        <v>0.46408253999999999</v>
      </c>
    </row>
    <row r="1214" spans="1:2" x14ac:dyDescent="0.25">
      <c r="A1214" t="s">
        <v>4377</v>
      </c>
      <c r="B1214">
        <v>0.46405990000000003</v>
      </c>
    </row>
    <row r="1215" spans="1:2" x14ac:dyDescent="0.25">
      <c r="A1215" t="s">
        <v>10026</v>
      </c>
      <c r="B1215">
        <v>0.46368092</v>
      </c>
    </row>
    <row r="1216" spans="1:2" x14ac:dyDescent="0.25">
      <c r="A1216" t="s">
        <v>2007</v>
      </c>
      <c r="B1216">
        <v>0.46360921999999999</v>
      </c>
    </row>
    <row r="1217" spans="1:2" x14ac:dyDescent="0.25">
      <c r="A1217" t="s">
        <v>5167</v>
      </c>
      <c r="B1217">
        <v>0.46350651999999998</v>
      </c>
    </row>
    <row r="1218" spans="1:2" x14ac:dyDescent="0.25">
      <c r="A1218" t="s">
        <v>5342</v>
      </c>
      <c r="B1218">
        <v>0.46331825999999998</v>
      </c>
    </row>
    <row r="1219" spans="1:2" x14ac:dyDescent="0.25">
      <c r="A1219" t="s">
        <v>8070</v>
      </c>
      <c r="B1219">
        <v>0.46328950000000002</v>
      </c>
    </row>
    <row r="1220" spans="1:2" x14ac:dyDescent="0.25">
      <c r="A1220" t="s">
        <v>363</v>
      </c>
      <c r="B1220">
        <v>0.46326905000000002</v>
      </c>
    </row>
    <row r="1221" spans="1:2" x14ac:dyDescent="0.25">
      <c r="A1221" t="s">
        <v>6388</v>
      </c>
      <c r="B1221">
        <v>0.46310477999999999</v>
      </c>
    </row>
    <row r="1222" spans="1:2" x14ac:dyDescent="0.25">
      <c r="A1222" t="s">
        <v>9062</v>
      </c>
      <c r="B1222">
        <v>0.46263114</v>
      </c>
    </row>
    <row r="1223" spans="1:2" x14ac:dyDescent="0.25">
      <c r="A1223" t="s">
        <v>104</v>
      </c>
      <c r="B1223">
        <v>0.46256461999999998</v>
      </c>
    </row>
    <row r="1224" spans="1:2" x14ac:dyDescent="0.25">
      <c r="A1224" t="s">
        <v>4569</v>
      </c>
      <c r="B1224">
        <v>0.46249494000000002</v>
      </c>
    </row>
    <row r="1225" spans="1:2" x14ac:dyDescent="0.25">
      <c r="A1225" t="s">
        <v>2189</v>
      </c>
      <c r="B1225">
        <v>0.46241882000000001</v>
      </c>
    </row>
    <row r="1226" spans="1:2" x14ac:dyDescent="0.25">
      <c r="A1226" t="s">
        <v>11628</v>
      </c>
      <c r="B1226">
        <v>0.46239715999999997</v>
      </c>
    </row>
    <row r="1227" spans="1:2" x14ac:dyDescent="0.25">
      <c r="A1227" t="s">
        <v>10330</v>
      </c>
      <c r="B1227">
        <v>0.46237045999999998</v>
      </c>
    </row>
    <row r="1228" spans="1:2" x14ac:dyDescent="0.25">
      <c r="A1228" t="s">
        <v>6425</v>
      </c>
      <c r="B1228">
        <v>0.46235241999999999</v>
      </c>
    </row>
    <row r="1229" spans="1:2" x14ac:dyDescent="0.25">
      <c r="A1229" t="s">
        <v>6903</v>
      </c>
      <c r="B1229">
        <v>0.46229263999999998</v>
      </c>
    </row>
    <row r="1230" spans="1:2" x14ac:dyDescent="0.25">
      <c r="A1230" t="s">
        <v>8687</v>
      </c>
      <c r="B1230">
        <v>0.46205610000000003</v>
      </c>
    </row>
    <row r="1231" spans="1:2" x14ac:dyDescent="0.25">
      <c r="A1231" t="s">
        <v>8464</v>
      </c>
      <c r="B1231">
        <v>0.46183348000000002</v>
      </c>
    </row>
    <row r="1232" spans="1:2" x14ac:dyDescent="0.25">
      <c r="A1232" t="s">
        <v>9249</v>
      </c>
      <c r="B1232">
        <v>0.46182509999999999</v>
      </c>
    </row>
    <row r="1233" spans="1:2" x14ac:dyDescent="0.25">
      <c r="A1233" t="s">
        <v>3182</v>
      </c>
      <c r="B1233">
        <v>0.46168345</v>
      </c>
    </row>
    <row r="1234" spans="1:2" x14ac:dyDescent="0.25">
      <c r="A1234" t="s">
        <v>7439</v>
      </c>
      <c r="B1234">
        <v>0.46167775999999999</v>
      </c>
    </row>
    <row r="1235" spans="1:2" x14ac:dyDescent="0.25">
      <c r="A1235" t="s">
        <v>2249</v>
      </c>
      <c r="B1235">
        <v>0.46162039999999999</v>
      </c>
    </row>
    <row r="1236" spans="1:2" x14ac:dyDescent="0.25">
      <c r="A1236" t="s">
        <v>8711</v>
      </c>
      <c r="B1236">
        <v>0.46153006000000002</v>
      </c>
    </row>
    <row r="1237" spans="1:2" x14ac:dyDescent="0.25">
      <c r="A1237" t="s">
        <v>12259</v>
      </c>
      <c r="B1237">
        <v>0.46147709999999997</v>
      </c>
    </row>
    <row r="1238" spans="1:2" x14ac:dyDescent="0.25">
      <c r="A1238" t="s">
        <v>388</v>
      </c>
      <c r="B1238">
        <v>0.46133843000000002</v>
      </c>
    </row>
    <row r="1239" spans="1:2" x14ac:dyDescent="0.25">
      <c r="A1239" t="s">
        <v>9560</v>
      </c>
      <c r="B1239">
        <v>0.46112353</v>
      </c>
    </row>
    <row r="1240" spans="1:2" x14ac:dyDescent="0.25">
      <c r="A1240" t="s">
        <v>9368</v>
      </c>
      <c r="B1240">
        <v>0.46106374</v>
      </c>
    </row>
    <row r="1241" spans="1:2" x14ac:dyDescent="0.25">
      <c r="A1241" t="s">
        <v>11677</v>
      </c>
      <c r="B1241">
        <v>0.46081758</v>
      </c>
    </row>
    <row r="1242" spans="1:2" x14ac:dyDescent="0.25">
      <c r="A1242" t="s">
        <v>9271</v>
      </c>
      <c r="B1242">
        <v>0.46064568</v>
      </c>
    </row>
    <row r="1243" spans="1:2" x14ac:dyDescent="0.25">
      <c r="A1243" t="s">
        <v>11605</v>
      </c>
      <c r="B1243">
        <v>0.46062039999999999</v>
      </c>
    </row>
    <row r="1244" spans="1:2" x14ac:dyDescent="0.25">
      <c r="A1244" t="s">
        <v>3263</v>
      </c>
      <c r="B1244">
        <v>0.46057232999999997</v>
      </c>
    </row>
    <row r="1245" spans="1:2" x14ac:dyDescent="0.25">
      <c r="A1245" t="s">
        <v>5143</v>
      </c>
      <c r="B1245">
        <v>0.46055645000000001</v>
      </c>
    </row>
    <row r="1246" spans="1:2" x14ac:dyDescent="0.25">
      <c r="A1246" t="s">
        <v>7083</v>
      </c>
      <c r="B1246">
        <v>0.46039333999999998</v>
      </c>
    </row>
    <row r="1247" spans="1:2" x14ac:dyDescent="0.25">
      <c r="A1247" t="s">
        <v>7824</v>
      </c>
      <c r="B1247">
        <v>0.46017995</v>
      </c>
    </row>
    <row r="1248" spans="1:2" x14ac:dyDescent="0.25">
      <c r="A1248" t="s">
        <v>6083</v>
      </c>
      <c r="B1248">
        <v>0.46006631999999997</v>
      </c>
    </row>
    <row r="1249" spans="1:2" x14ac:dyDescent="0.25">
      <c r="A1249" t="s">
        <v>7418</v>
      </c>
      <c r="B1249">
        <v>0.45985123999999999</v>
      </c>
    </row>
    <row r="1250" spans="1:2" x14ac:dyDescent="0.25">
      <c r="A1250" t="s">
        <v>12338</v>
      </c>
      <c r="B1250">
        <v>0.45969402999999998</v>
      </c>
    </row>
    <row r="1251" spans="1:2" x14ac:dyDescent="0.25">
      <c r="A1251" t="s">
        <v>3740</v>
      </c>
      <c r="B1251">
        <v>0.45968904999999999</v>
      </c>
    </row>
    <row r="1252" spans="1:2" x14ac:dyDescent="0.25">
      <c r="A1252" t="s">
        <v>12122</v>
      </c>
      <c r="B1252">
        <v>0.45933030000000002</v>
      </c>
    </row>
    <row r="1253" spans="1:2" x14ac:dyDescent="0.25">
      <c r="A1253" t="s">
        <v>11851</v>
      </c>
      <c r="B1253">
        <v>0.45922800000000003</v>
      </c>
    </row>
    <row r="1254" spans="1:2" x14ac:dyDescent="0.25">
      <c r="A1254" t="s">
        <v>5804</v>
      </c>
      <c r="B1254">
        <v>0.45921309999999999</v>
      </c>
    </row>
    <row r="1255" spans="1:2" x14ac:dyDescent="0.25">
      <c r="A1255" t="s">
        <v>508</v>
      </c>
      <c r="B1255">
        <v>0.45888135000000002</v>
      </c>
    </row>
    <row r="1256" spans="1:2" x14ac:dyDescent="0.25">
      <c r="A1256" t="s">
        <v>524</v>
      </c>
      <c r="B1256">
        <v>0.4588199</v>
      </c>
    </row>
    <row r="1257" spans="1:2" x14ac:dyDescent="0.25">
      <c r="A1257" t="s">
        <v>12243</v>
      </c>
      <c r="B1257">
        <v>0.45866463000000002</v>
      </c>
    </row>
    <row r="1258" spans="1:2" x14ac:dyDescent="0.25">
      <c r="A1258" t="s">
        <v>6520</v>
      </c>
      <c r="B1258">
        <v>0.4584165</v>
      </c>
    </row>
    <row r="1259" spans="1:2" x14ac:dyDescent="0.25">
      <c r="A1259" t="s">
        <v>9955</v>
      </c>
      <c r="B1259">
        <v>0.45840170000000002</v>
      </c>
    </row>
    <row r="1260" spans="1:2" x14ac:dyDescent="0.25">
      <c r="A1260" t="s">
        <v>343</v>
      </c>
      <c r="B1260">
        <v>0.45829839999999999</v>
      </c>
    </row>
    <row r="1261" spans="1:2" x14ac:dyDescent="0.25">
      <c r="A1261" t="s">
        <v>4171</v>
      </c>
      <c r="B1261">
        <v>0.45805928000000001</v>
      </c>
    </row>
    <row r="1262" spans="1:2" x14ac:dyDescent="0.25">
      <c r="A1262" t="s">
        <v>3451</v>
      </c>
      <c r="B1262">
        <v>0.45803893000000001</v>
      </c>
    </row>
    <row r="1263" spans="1:2" x14ac:dyDescent="0.25">
      <c r="A1263" t="s">
        <v>5125</v>
      </c>
      <c r="B1263">
        <v>0.45743476999999999</v>
      </c>
    </row>
    <row r="1264" spans="1:2" x14ac:dyDescent="0.25">
      <c r="A1264" t="s">
        <v>9978</v>
      </c>
      <c r="B1264">
        <v>0.45738255999999999</v>
      </c>
    </row>
    <row r="1265" spans="1:2" x14ac:dyDescent="0.25">
      <c r="A1265" t="s">
        <v>2800</v>
      </c>
      <c r="B1265">
        <v>0.45722032000000001</v>
      </c>
    </row>
    <row r="1266" spans="1:2" x14ac:dyDescent="0.25">
      <c r="A1266" t="s">
        <v>8504</v>
      </c>
      <c r="B1266">
        <v>0.45715788000000002</v>
      </c>
    </row>
    <row r="1267" spans="1:2" x14ac:dyDescent="0.25">
      <c r="A1267" t="s">
        <v>10180</v>
      </c>
      <c r="B1267">
        <v>0.45715338</v>
      </c>
    </row>
    <row r="1268" spans="1:2" x14ac:dyDescent="0.25">
      <c r="A1268" t="s">
        <v>5946</v>
      </c>
      <c r="B1268">
        <v>0.45715073000000001</v>
      </c>
    </row>
    <row r="1269" spans="1:2" x14ac:dyDescent="0.25">
      <c r="A1269" t="s">
        <v>5323</v>
      </c>
      <c r="B1269">
        <v>0.45693572999999998</v>
      </c>
    </row>
    <row r="1270" spans="1:2" x14ac:dyDescent="0.25">
      <c r="A1270" t="s">
        <v>2694</v>
      </c>
      <c r="B1270">
        <v>0.45693496</v>
      </c>
    </row>
    <row r="1271" spans="1:2" x14ac:dyDescent="0.25">
      <c r="A1271" t="s">
        <v>9652</v>
      </c>
      <c r="B1271">
        <v>0.45684580000000002</v>
      </c>
    </row>
    <row r="1272" spans="1:2" x14ac:dyDescent="0.25">
      <c r="A1272" t="s">
        <v>3846</v>
      </c>
      <c r="B1272">
        <v>0.45666507000000001</v>
      </c>
    </row>
    <row r="1273" spans="1:2" x14ac:dyDescent="0.25">
      <c r="A1273" t="s">
        <v>8352</v>
      </c>
      <c r="B1273">
        <v>0.45655396999999998</v>
      </c>
    </row>
    <row r="1274" spans="1:2" x14ac:dyDescent="0.25">
      <c r="A1274" t="s">
        <v>12254</v>
      </c>
      <c r="B1274">
        <v>0.45648924000000002</v>
      </c>
    </row>
    <row r="1275" spans="1:2" x14ac:dyDescent="0.25">
      <c r="A1275" t="s">
        <v>8873</v>
      </c>
      <c r="B1275">
        <v>0.45596945</v>
      </c>
    </row>
    <row r="1276" spans="1:2" x14ac:dyDescent="0.25">
      <c r="A1276" t="s">
        <v>7915</v>
      </c>
      <c r="B1276">
        <v>0.45595395999999999</v>
      </c>
    </row>
    <row r="1277" spans="1:2" x14ac:dyDescent="0.25">
      <c r="A1277" t="s">
        <v>6492</v>
      </c>
      <c r="B1277">
        <v>0.45589217999999998</v>
      </c>
    </row>
    <row r="1278" spans="1:2" x14ac:dyDescent="0.25">
      <c r="A1278" t="s">
        <v>4173</v>
      </c>
      <c r="B1278">
        <v>0.45574403000000002</v>
      </c>
    </row>
    <row r="1279" spans="1:2" x14ac:dyDescent="0.25">
      <c r="A1279" t="s">
        <v>5267</v>
      </c>
      <c r="B1279">
        <v>0.45569347999999998</v>
      </c>
    </row>
    <row r="1280" spans="1:2" x14ac:dyDescent="0.25">
      <c r="A1280" t="s">
        <v>3179</v>
      </c>
      <c r="B1280">
        <v>0.45561254000000001</v>
      </c>
    </row>
    <row r="1281" spans="1:2" x14ac:dyDescent="0.25">
      <c r="A1281" t="s">
        <v>8797</v>
      </c>
      <c r="B1281">
        <v>0.45554810000000001</v>
      </c>
    </row>
    <row r="1282" spans="1:2" x14ac:dyDescent="0.25">
      <c r="A1282" t="s">
        <v>1343</v>
      </c>
      <c r="B1282">
        <v>0.45542769999999999</v>
      </c>
    </row>
    <row r="1283" spans="1:2" x14ac:dyDescent="0.25">
      <c r="A1283" t="s">
        <v>3400</v>
      </c>
      <c r="B1283">
        <v>0.45536663999999999</v>
      </c>
    </row>
    <row r="1284" spans="1:2" x14ac:dyDescent="0.25">
      <c r="A1284" t="s">
        <v>7118</v>
      </c>
      <c r="B1284">
        <v>0.45529804000000001</v>
      </c>
    </row>
    <row r="1285" spans="1:2" x14ac:dyDescent="0.25">
      <c r="A1285" t="s">
        <v>12540</v>
      </c>
      <c r="B1285">
        <v>0.45522252000000002</v>
      </c>
    </row>
    <row r="1286" spans="1:2" x14ac:dyDescent="0.25">
      <c r="A1286" t="s">
        <v>10713</v>
      </c>
      <c r="B1286">
        <v>0.45521911999999998</v>
      </c>
    </row>
    <row r="1287" spans="1:2" x14ac:dyDescent="0.25">
      <c r="A1287" t="s">
        <v>4423</v>
      </c>
      <c r="B1287">
        <v>0.45513629999999999</v>
      </c>
    </row>
    <row r="1288" spans="1:2" x14ac:dyDescent="0.25">
      <c r="A1288" t="s">
        <v>4207</v>
      </c>
      <c r="B1288">
        <v>0.45509988000000001</v>
      </c>
    </row>
    <row r="1289" spans="1:2" x14ac:dyDescent="0.25">
      <c r="A1289" t="s">
        <v>7375</v>
      </c>
      <c r="B1289">
        <v>0.45500596999999998</v>
      </c>
    </row>
    <row r="1290" spans="1:2" x14ac:dyDescent="0.25">
      <c r="A1290" t="s">
        <v>11952</v>
      </c>
      <c r="B1290">
        <v>0.45499404999999998</v>
      </c>
    </row>
    <row r="1291" spans="1:2" x14ac:dyDescent="0.25">
      <c r="A1291" t="s">
        <v>6655</v>
      </c>
      <c r="B1291">
        <v>0.45492276999999998</v>
      </c>
    </row>
    <row r="1292" spans="1:2" x14ac:dyDescent="0.25">
      <c r="A1292" t="s">
        <v>6652</v>
      </c>
      <c r="B1292">
        <v>0.45481454999999998</v>
      </c>
    </row>
    <row r="1293" spans="1:2" x14ac:dyDescent="0.25">
      <c r="A1293" t="s">
        <v>9180</v>
      </c>
      <c r="B1293">
        <v>0.45465103000000001</v>
      </c>
    </row>
    <row r="1294" spans="1:2" x14ac:dyDescent="0.25">
      <c r="A1294" t="s">
        <v>8265</v>
      </c>
      <c r="B1294">
        <v>0.45450657999999999</v>
      </c>
    </row>
    <row r="1295" spans="1:2" x14ac:dyDescent="0.25">
      <c r="A1295" t="s">
        <v>5187</v>
      </c>
      <c r="B1295">
        <v>0.45441303</v>
      </c>
    </row>
    <row r="1296" spans="1:2" x14ac:dyDescent="0.25">
      <c r="A1296" t="s">
        <v>972</v>
      </c>
      <c r="B1296">
        <v>0.45426175000000002</v>
      </c>
    </row>
    <row r="1297" spans="1:2" x14ac:dyDescent="0.25">
      <c r="A1297" t="s">
        <v>10915</v>
      </c>
      <c r="B1297">
        <v>0.45421003999999998</v>
      </c>
    </row>
    <row r="1298" spans="1:2" x14ac:dyDescent="0.25">
      <c r="A1298" t="s">
        <v>9185</v>
      </c>
      <c r="B1298">
        <v>0.45419607000000001</v>
      </c>
    </row>
    <row r="1299" spans="1:2" x14ac:dyDescent="0.25">
      <c r="A1299" t="s">
        <v>12118</v>
      </c>
      <c r="B1299">
        <v>0.45415329999999998</v>
      </c>
    </row>
    <row r="1300" spans="1:2" x14ac:dyDescent="0.25">
      <c r="A1300" t="s">
        <v>6341</v>
      </c>
      <c r="B1300">
        <v>0.45414796000000002</v>
      </c>
    </row>
    <row r="1301" spans="1:2" x14ac:dyDescent="0.25">
      <c r="A1301" t="s">
        <v>7238</v>
      </c>
      <c r="B1301">
        <v>0.45412819999999998</v>
      </c>
    </row>
    <row r="1302" spans="1:2" x14ac:dyDescent="0.25">
      <c r="A1302" t="s">
        <v>12097</v>
      </c>
      <c r="B1302">
        <v>0.45376334000000002</v>
      </c>
    </row>
    <row r="1303" spans="1:2" x14ac:dyDescent="0.25">
      <c r="A1303" t="s">
        <v>3092</v>
      </c>
      <c r="B1303">
        <v>0.45373857000000001</v>
      </c>
    </row>
    <row r="1304" spans="1:2" x14ac:dyDescent="0.25">
      <c r="A1304" t="s">
        <v>1070</v>
      </c>
      <c r="B1304">
        <v>0.45341372000000002</v>
      </c>
    </row>
    <row r="1305" spans="1:2" x14ac:dyDescent="0.25">
      <c r="A1305" t="s">
        <v>432</v>
      </c>
      <c r="B1305">
        <v>0.45330579999999998</v>
      </c>
    </row>
    <row r="1306" spans="1:2" x14ac:dyDescent="0.25">
      <c r="A1306" t="s">
        <v>9385</v>
      </c>
      <c r="B1306">
        <v>0.45315123000000002</v>
      </c>
    </row>
    <row r="1307" spans="1:2" x14ac:dyDescent="0.25">
      <c r="A1307" t="s">
        <v>5723</v>
      </c>
      <c r="B1307">
        <v>0.45291366999999999</v>
      </c>
    </row>
    <row r="1308" spans="1:2" x14ac:dyDescent="0.25">
      <c r="A1308" t="s">
        <v>11550</v>
      </c>
      <c r="B1308">
        <v>0.45269500000000001</v>
      </c>
    </row>
    <row r="1309" spans="1:2" x14ac:dyDescent="0.25">
      <c r="A1309" t="s">
        <v>7162</v>
      </c>
      <c r="B1309">
        <v>0.45263504999999998</v>
      </c>
    </row>
    <row r="1310" spans="1:2" x14ac:dyDescent="0.25">
      <c r="A1310" t="s">
        <v>5931</v>
      </c>
      <c r="B1310">
        <v>0.45242912000000002</v>
      </c>
    </row>
    <row r="1311" spans="1:2" x14ac:dyDescent="0.25">
      <c r="A1311" t="s">
        <v>11181</v>
      </c>
      <c r="B1311">
        <v>0.45232597000000002</v>
      </c>
    </row>
    <row r="1312" spans="1:2" x14ac:dyDescent="0.25">
      <c r="A1312" t="s">
        <v>8546</v>
      </c>
      <c r="B1312">
        <v>0.45208985000000002</v>
      </c>
    </row>
    <row r="1313" spans="1:2" x14ac:dyDescent="0.25">
      <c r="A1313" t="s">
        <v>8663</v>
      </c>
      <c r="B1313">
        <v>0.45156896000000002</v>
      </c>
    </row>
    <row r="1314" spans="1:2" x14ac:dyDescent="0.25">
      <c r="A1314" t="s">
        <v>12124</v>
      </c>
      <c r="B1314">
        <v>0.45132494000000001</v>
      </c>
    </row>
    <row r="1315" spans="1:2" x14ac:dyDescent="0.25">
      <c r="A1315" t="s">
        <v>10661</v>
      </c>
      <c r="B1315">
        <v>0.45130431999999998</v>
      </c>
    </row>
    <row r="1316" spans="1:2" x14ac:dyDescent="0.25">
      <c r="A1316" t="s">
        <v>6225</v>
      </c>
      <c r="B1316">
        <v>0.45124482999999999</v>
      </c>
    </row>
    <row r="1317" spans="1:2" x14ac:dyDescent="0.25">
      <c r="A1317" t="s">
        <v>1501</v>
      </c>
      <c r="B1317">
        <v>0.45115592999999998</v>
      </c>
    </row>
    <row r="1318" spans="1:2" x14ac:dyDescent="0.25">
      <c r="A1318" t="s">
        <v>6121</v>
      </c>
      <c r="B1318">
        <v>0.45104040000000001</v>
      </c>
    </row>
    <row r="1319" spans="1:2" x14ac:dyDescent="0.25">
      <c r="A1319" t="s">
        <v>6028</v>
      </c>
      <c r="B1319">
        <v>0.45090330000000001</v>
      </c>
    </row>
    <row r="1320" spans="1:2" x14ac:dyDescent="0.25">
      <c r="A1320" t="s">
        <v>5504</v>
      </c>
      <c r="B1320">
        <v>0.4506927</v>
      </c>
    </row>
    <row r="1321" spans="1:2" x14ac:dyDescent="0.25">
      <c r="A1321" t="s">
        <v>9224</v>
      </c>
      <c r="B1321">
        <v>0.45065783999999998</v>
      </c>
    </row>
    <row r="1322" spans="1:2" x14ac:dyDescent="0.25">
      <c r="A1322" t="s">
        <v>5766</v>
      </c>
      <c r="B1322">
        <v>0.4505477</v>
      </c>
    </row>
    <row r="1323" spans="1:2" x14ac:dyDescent="0.25">
      <c r="A1323" t="s">
        <v>2232</v>
      </c>
      <c r="B1323">
        <v>0.45044943999999998</v>
      </c>
    </row>
    <row r="1324" spans="1:2" x14ac:dyDescent="0.25">
      <c r="A1324" t="s">
        <v>8605</v>
      </c>
      <c r="B1324">
        <v>0.45041782000000002</v>
      </c>
    </row>
    <row r="1325" spans="1:2" x14ac:dyDescent="0.25">
      <c r="A1325" t="s">
        <v>3352</v>
      </c>
      <c r="B1325">
        <v>0.45002002000000002</v>
      </c>
    </row>
    <row r="1326" spans="1:2" x14ac:dyDescent="0.25">
      <c r="A1326" t="s">
        <v>7114</v>
      </c>
      <c r="B1326">
        <v>0.44998342000000002</v>
      </c>
    </row>
    <row r="1327" spans="1:2" x14ac:dyDescent="0.25">
      <c r="A1327" t="s">
        <v>3184</v>
      </c>
      <c r="B1327">
        <v>0.44995192000000001</v>
      </c>
    </row>
    <row r="1328" spans="1:2" x14ac:dyDescent="0.25">
      <c r="A1328" t="s">
        <v>7240</v>
      </c>
      <c r="B1328">
        <v>0.44991560000000003</v>
      </c>
    </row>
    <row r="1329" spans="1:2" x14ac:dyDescent="0.25">
      <c r="A1329" t="s">
        <v>742</v>
      </c>
      <c r="B1329">
        <v>0.44975215000000002</v>
      </c>
    </row>
    <row r="1330" spans="1:2" x14ac:dyDescent="0.25">
      <c r="A1330" t="s">
        <v>625</v>
      </c>
      <c r="B1330">
        <v>0.44962766999999998</v>
      </c>
    </row>
    <row r="1331" spans="1:2" x14ac:dyDescent="0.25">
      <c r="A1331" t="s">
        <v>9568</v>
      </c>
      <c r="B1331">
        <v>0.44958209999999998</v>
      </c>
    </row>
    <row r="1332" spans="1:2" x14ac:dyDescent="0.25">
      <c r="A1332" t="s">
        <v>3361</v>
      </c>
      <c r="B1332">
        <v>0.44957330000000001</v>
      </c>
    </row>
    <row r="1333" spans="1:2" x14ac:dyDescent="0.25">
      <c r="A1333" t="s">
        <v>9806</v>
      </c>
      <c r="B1333">
        <v>0.44954526</v>
      </c>
    </row>
    <row r="1334" spans="1:2" x14ac:dyDescent="0.25">
      <c r="A1334" t="s">
        <v>8722</v>
      </c>
      <c r="B1334">
        <v>0.44938107999999999</v>
      </c>
    </row>
    <row r="1335" spans="1:2" x14ac:dyDescent="0.25">
      <c r="A1335" t="s">
        <v>2961</v>
      </c>
      <c r="B1335">
        <v>0.4493666</v>
      </c>
    </row>
    <row r="1336" spans="1:2" x14ac:dyDescent="0.25">
      <c r="A1336" t="s">
        <v>2518</v>
      </c>
      <c r="B1336">
        <v>0.44934675000000002</v>
      </c>
    </row>
    <row r="1337" spans="1:2" x14ac:dyDescent="0.25">
      <c r="A1337" t="s">
        <v>10349</v>
      </c>
      <c r="B1337">
        <v>0.44927384999999997</v>
      </c>
    </row>
    <row r="1338" spans="1:2" x14ac:dyDescent="0.25">
      <c r="A1338" t="s">
        <v>2819</v>
      </c>
      <c r="B1338">
        <v>0.44926080000000002</v>
      </c>
    </row>
    <row r="1339" spans="1:2" x14ac:dyDescent="0.25">
      <c r="A1339" t="s">
        <v>6363</v>
      </c>
      <c r="B1339">
        <v>0.44919777</v>
      </c>
    </row>
    <row r="1340" spans="1:2" x14ac:dyDescent="0.25">
      <c r="A1340" t="s">
        <v>6150</v>
      </c>
      <c r="B1340">
        <v>0.44909492000000001</v>
      </c>
    </row>
    <row r="1341" spans="1:2" x14ac:dyDescent="0.25">
      <c r="A1341" t="s">
        <v>7247</v>
      </c>
      <c r="B1341">
        <v>0.44886044000000003</v>
      </c>
    </row>
    <row r="1342" spans="1:2" x14ac:dyDescent="0.25">
      <c r="A1342" t="s">
        <v>12527</v>
      </c>
      <c r="B1342">
        <v>0.44880554</v>
      </c>
    </row>
    <row r="1343" spans="1:2" x14ac:dyDescent="0.25">
      <c r="A1343" t="s">
        <v>5709</v>
      </c>
      <c r="B1343">
        <v>0.44879671999999998</v>
      </c>
    </row>
    <row r="1344" spans="1:2" x14ac:dyDescent="0.25">
      <c r="A1344" t="s">
        <v>11513</v>
      </c>
      <c r="B1344">
        <v>0.4487331</v>
      </c>
    </row>
    <row r="1345" spans="1:2" x14ac:dyDescent="0.25">
      <c r="A1345" t="s">
        <v>8573</v>
      </c>
      <c r="B1345">
        <v>0.44872426999999998</v>
      </c>
    </row>
    <row r="1346" spans="1:2" x14ac:dyDescent="0.25">
      <c r="A1346" t="s">
        <v>4515</v>
      </c>
      <c r="B1346">
        <v>0.44869962000000002</v>
      </c>
    </row>
    <row r="1347" spans="1:2" x14ac:dyDescent="0.25">
      <c r="A1347" t="s">
        <v>8376</v>
      </c>
      <c r="B1347">
        <v>0.44866592</v>
      </c>
    </row>
    <row r="1348" spans="1:2" x14ac:dyDescent="0.25">
      <c r="A1348" t="s">
        <v>8017</v>
      </c>
      <c r="B1348">
        <v>0.44855946000000002</v>
      </c>
    </row>
    <row r="1349" spans="1:2" x14ac:dyDescent="0.25">
      <c r="A1349" t="s">
        <v>10092</v>
      </c>
      <c r="B1349">
        <v>0.44850898</v>
      </c>
    </row>
    <row r="1350" spans="1:2" x14ac:dyDescent="0.25">
      <c r="A1350" t="s">
        <v>9846</v>
      </c>
      <c r="B1350">
        <v>0.44830187999999999</v>
      </c>
    </row>
    <row r="1351" spans="1:2" x14ac:dyDescent="0.25">
      <c r="A1351" t="s">
        <v>7610</v>
      </c>
      <c r="B1351">
        <v>0.44826253999999999</v>
      </c>
    </row>
    <row r="1352" spans="1:2" x14ac:dyDescent="0.25">
      <c r="A1352" t="s">
        <v>4658</v>
      </c>
      <c r="B1352">
        <v>0.44825559999999998</v>
      </c>
    </row>
    <row r="1353" spans="1:2" x14ac:dyDescent="0.25">
      <c r="A1353" t="s">
        <v>10268</v>
      </c>
      <c r="B1353">
        <v>0.44802259999999999</v>
      </c>
    </row>
    <row r="1354" spans="1:2" x14ac:dyDescent="0.25">
      <c r="A1354" t="s">
        <v>2012</v>
      </c>
      <c r="B1354">
        <v>0.44775414000000002</v>
      </c>
    </row>
    <row r="1355" spans="1:2" x14ac:dyDescent="0.25">
      <c r="A1355" t="s">
        <v>12104</v>
      </c>
      <c r="B1355">
        <v>0.44769657000000002</v>
      </c>
    </row>
    <row r="1356" spans="1:2" x14ac:dyDescent="0.25">
      <c r="A1356" t="s">
        <v>11314</v>
      </c>
      <c r="B1356">
        <v>0.44764315999999998</v>
      </c>
    </row>
    <row r="1357" spans="1:2" x14ac:dyDescent="0.25">
      <c r="A1357" t="s">
        <v>8290</v>
      </c>
      <c r="B1357">
        <v>0.44736387999999999</v>
      </c>
    </row>
    <row r="1358" spans="1:2" x14ac:dyDescent="0.25">
      <c r="A1358" t="s">
        <v>9628</v>
      </c>
      <c r="B1358">
        <v>0.44709905999999999</v>
      </c>
    </row>
    <row r="1359" spans="1:2" x14ac:dyDescent="0.25">
      <c r="A1359" t="s">
        <v>1260</v>
      </c>
      <c r="B1359">
        <v>0.44703382000000003</v>
      </c>
    </row>
    <row r="1360" spans="1:2" x14ac:dyDescent="0.25">
      <c r="A1360" t="s">
        <v>4610</v>
      </c>
      <c r="B1360">
        <v>0.44702544999999999</v>
      </c>
    </row>
    <row r="1361" spans="1:2" x14ac:dyDescent="0.25">
      <c r="A1361" t="s">
        <v>11450</v>
      </c>
      <c r="B1361">
        <v>0.44696599999999997</v>
      </c>
    </row>
    <row r="1362" spans="1:2" x14ac:dyDescent="0.25">
      <c r="A1362" t="s">
        <v>6240</v>
      </c>
      <c r="B1362">
        <v>0.44644539999999999</v>
      </c>
    </row>
    <row r="1363" spans="1:2" x14ac:dyDescent="0.25">
      <c r="A1363" t="s">
        <v>10928</v>
      </c>
      <c r="B1363">
        <v>0.44632319999999998</v>
      </c>
    </row>
    <row r="1364" spans="1:2" x14ac:dyDescent="0.25">
      <c r="A1364" t="s">
        <v>8220</v>
      </c>
      <c r="B1364">
        <v>0.44630370000000003</v>
      </c>
    </row>
    <row r="1365" spans="1:2" x14ac:dyDescent="0.25">
      <c r="A1365" t="s">
        <v>4305</v>
      </c>
      <c r="B1365">
        <v>0.44622677999999999</v>
      </c>
    </row>
    <row r="1366" spans="1:2" x14ac:dyDescent="0.25">
      <c r="A1366" t="s">
        <v>7820</v>
      </c>
      <c r="B1366">
        <v>0.44621706</v>
      </c>
    </row>
    <row r="1367" spans="1:2" x14ac:dyDescent="0.25">
      <c r="A1367" t="s">
        <v>4073</v>
      </c>
      <c r="B1367">
        <v>0.44611758000000001</v>
      </c>
    </row>
    <row r="1368" spans="1:2" x14ac:dyDescent="0.25">
      <c r="A1368" t="s">
        <v>7946</v>
      </c>
      <c r="B1368">
        <v>0.44608763000000001</v>
      </c>
    </row>
    <row r="1369" spans="1:2" x14ac:dyDescent="0.25">
      <c r="A1369" t="s">
        <v>7623</v>
      </c>
      <c r="B1369">
        <v>0.44604804999999997</v>
      </c>
    </row>
    <row r="1370" spans="1:2" x14ac:dyDescent="0.25">
      <c r="A1370" t="s">
        <v>11367</v>
      </c>
      <c r="B1370">
        <v>0.44585609999999998</v>
      </c>
    </row>
    <row r="1371" spans="1:2" x14ac:dyDescent="0.25">
      <c r="A1371" t="s">
        <v>5135</v>
      </c>
      <c r="B1371">
        <v>0.44584267999999999</v>
      </c>
    </row>
    <row r="1372" spans="1:2" x14ac:dyDescent="0.25">
      <c r="A1372" t="s">
        <v>11911</v>
      </c>
      <c r="B1372">
        <v>0.44570363000000002</v>
      </c>
    </row>
    <row r="1373" spans="1:2" x14ac:dyDescent="0.25">
      <c r="A1373" t="s">
        <v>8715</v>
      </c>
      <c r="B1373">
        <v>0.44558903999999999</v>
      </c>
    </row>
    <row r="1374" spans="1:2" x14ac:dyDescent="0.25">
      <c r="A1374" t="s">
        <v>7391</v>
      </c>
      <c r="B1374">
        <v>0.44548120000000002</v>
      </c>
    </row>
    <row r="1375" spans="1:2" x14ac:dyDescent="0.25">
      <c r="A1375" t="s">
        <v>6229</v>
      </c>
      <c r="B1375">
        <v>0.44527149999999999</v>
      </c>
    </row>
    <row r="1376" spans="1:2" x14ac:dyDescent="0.25">
      <c r="A1376" t="s">
        <v>5077</v>
      </c>
      <c r="B1376">
        <v>0.44518196999999998</v>
      </c>
    </row>
    <row r="1377" spans="1:2" x14ac:dyDescent="0.25">
      <c r="A1377" t="s">
        <v>11686</v>
      </c>
      <c r="B1377">
        <v>0.44502302999999999</v>
      </c>
    </row>
    <row r="1378" spans="1:2" x14ac:dyDescent="0.25">
      <c r="A1378" t="s">
        <v>3283</v>
      </c>
      <c r="B1378">
        <v>0.44483349999999999</v>
      </c>
    </row>
    <row r="1379" spans="1:2" x14ac:dyDescent="0.25">
      <c r="A1379" t="s">
        <v>11464</v>
      </c>
      <c r="B1379">
        <v>0.44406657999999999</v>
      </c>
    </row>
    <row r="1380" spans="1:2" x14ac:dyDescent="0.25">
      <c r="A1380" t="s">
        <v>11752</v>
      </c>
      <c r="B1380">
        <v>0.44405307999999999</v>
      </c>
    </row>
    <row r="1381" spans="1:2" x14ac:dyDescent="0.25">
      <c r="A1381" t="s">
        <v>1155</v>
      </c>
      <c r="B1381">
        <v>0.44404766000000001</v>
      </c>
    </row>
    <row r="1382" spans="1:2" x14ac:dyDescent="0.25">
      <c r="A1382" t="s">
        <v>3484</v>
      </c>
      <c r="B1382">
        <v>0.44395053000000001</v>
      </c>
    </row>
    <row r="1383" spans="1:2" x14ac:dyDescent="0.25">
      <c r="A1383" t="s">
        <v>1841</v>
      </c>
      <c r="B1383">
        <v>0.44385143999999999</v>
      </c>
    </row>
    <row r="1384" spans="1:2" x14ac:dyDescent="0.25">
      <c r="A1384" t="s">
        <v>5678</v>
      </c>
      <c r="B1384">
        <v>0.44378593999999999</v>
      </c>
    </row>
    <row r="1385" spans="1:2" x14ac:dyDescent="0.25">
      <c r="A1385" t="s">
        <v>678</v>
      </c>
      <c r="B1385">
        <v>0.44359034000000003</v>
      </c>
    </row>
    <row r="1386" spans="1:2" x14ac:dyDescent="0.25">
      <c r="A1386" t="s">
        <v>2802</v>
      </c>
      <c r="B1386">
        <v>0.44345610000000002</v>
      </c>
    </row>
    <row r="1387" spans="1:2" x14ac:dyDescent="0.25">
      <c r="A1387" t="s">
        <v>2538</v>
      </c>
      <c r="B1387">
        <v>0.44343933000000002</v>
      </c>
    </row>
    <row r="1388" spans="1:2" x14ac:dyDescent="0.25">
      <c r="A1388" t="s">
        <v>1108</v>
      </c>
      <c r="B1388">
        <v>0.44340386999999998</v>
      </c>
    </row>
    <row r="1389" spans="1:2" x14ac:dyDescent="0.25">
      <c r="A1389" t="s">
        <v>1569</v>
      </c>
      <c r="B1389">
        <v>0.44336656000000002</v>
      </c>
    </row>
    <row r="1390" spans="1:2" x14ac:dyDescent="0.25">
      <c r="A1390" t="s">
        <v>10460</v>
      </c>
      <c r="B1390">
        <v>0.44336656000000002</v>
      </c>
    </row>
    <row r="1391" spans="1:2" x14ac:dyDescent="0.25">
      <c r="A1391" t="s">
        <v>4702</v>
      </c>
      <c r="B1391">
        <v>0.44326556</v>
      </c>
    </row>
    <row r="1392" spans="1:2" x14ac:dyDescent="0.25">
      <c r="A1392" t="s">
        <v>1510</v>
      </c>
      <c r="B1392">
        <v>0.4430212</v>
      </c>
    </row>
    <row r="1393" spans="1:2" x14ac:dyDescent="0.25">
      <c r="A1393" t="s">
        <v>8798</v>
      </c>
      <c r="B1393">
        <v>0.44265026000000002</v>
      </c>
    </row>
    <row r="1394" spans="1:2" x14ac:dyDescent="0.25">
      <c r="A1394" t="s">
        <v>3511</v>
      </c>
      <c r="B1394">
        <v>0.44260985000000003</v>
      </c>
    </row>
    <row r="1395" spans="1:2" x14ac:dyDescent="0.25">
      <c r="A1395" t="s">
        <v>9865</v>
      </c>
      <c r="B1395">
        <v>0.44246590000000002</v>
      </c>
    </row>
    <row r="1396" spans="1:2" x14ac:dyDescent="0.25">
      <c r="A1396" t="s">
        <v>4933</v>
      </c>
      <c r="B1396">
        <v>0.44238477999999998</v>
      </c>
    </row>
    <row r="1397" spans="1:2" x14ac:dyDescent="0.25">
      <c r="A1397" t="s">
        <v>5442</v>
      </c>
      <c r="B1397">
        <v>0.44225695999999998</v>
      </c>
    </row>
    <row r="1398" spans="1:2" x14ac:dyDescent="0.25">
      <c r="A1398" t="s">
        <v>8459</v>
      </c>
      <c r="B1398">
        <v>0.44212509999999999</v>
      </c>
    </row>
    <row r="1399" spans="1:2" x14ac:dyDescent="0.25">
      <c r="A1399" t="s">
        <v>7754</v>
      </c>
      <c r="B1399">
        <v>0.44183853000000001</v>
      </c>
    </row>
    <row r="1400" spans="1:2" x14ac:dyDescent="0.25">
      <c r="A1400" t="s">
        <v>9422</v>
      </c>
      <c r="B1400">
        <v>0.44182503000000001</v>
      </c>
    </row>
    <row r="1401" spans="1:2" x14ac:dyDescent="0.25">
      <c r="A1401" t="s">
        <v>2504</v>
      </c>
      <c r="B1401">
        <v>0.44158461999999998</v>
      </c>
    </row>
    <row r="1402" spans="1:2" x14ac:dyDescent="0.25">
      <c r="A1402" t="s">
        <v>10697</v>
      </c>
      <c r="B1402">
        <v>0.44154041999999999</v>
      </c>
    </row>
    <row r="1403" spans="1:2" x14ac:dyDescent="0.25">
      <c r="A1403" t="s">
        <v>11540</v>
      </c>
      <c r="B1403">
        <v>0.44122109999999998</v>
      </c>
    </row>
    <row r="1404" spans="1:2" x14ac:dyDescent="0.25">
      <c r="A1404" t="s">
        <v>4126</v>
      </c>
      <c r="B1404">
        <v>0.44100400000000001</v>
      </c>
    </row>
    <row r="1405" spans="1:2" x14ac:dyDescent="0.25">
      <c r="A1405" t="s">
        <v>11574</v>
      </c>
      <c r="B1405">
        <v>0.44084084000000001</v>
      </c>
    </row>
    <row r="1406" spans="1:2" x14ac:dyDescent="0.25">
      <c r="A1406" t="s">
        <v>12427</v>
      </c>
      <c r="B1406">
        <v>0.44057360000000001</v>
      </c>
    </row>
    <row r="1407" spans="1:2" x14ac:dyDescent="0.25">
      <c r="A1407" t="s">
        <v>3493</v>
      </c>
      <c r="B1407">
        <v>0.44055632</v>
      </c>
    </row>
    <row r="1408" spans="1:2" x14ac:dyDescent="0.25">
      <c r="A1408" t="s">
        <v>5743</v>
      </c>
      <c r="B1408">
        <v>0.44055014999999997</v>
      </c>
    </row>
    <row r="1409" spans="1:2" x14ac:dyDescent="0.25">
      <c r="A1409" t="s">
        <v>7140</v>
      </c>
      <c r="B1409">
        <v>0.44020733000000001</v>
      </c>
    </row>
    <row r="1410" spans="1:2" x14ac:dyDescent="0.25">
      <c r="A1410" t="s">
        <v>7823</v>
      </c>
      <c r="B1410">
        <v>0.44006227999999997</v>
      </c>
    </row>
    <row r="1411" spans="1:2" x14ac:dyDescent="0.25">
      <c r="A1411" t="s">
        <v>849</v>
      </c>
      <c r="B1411">
        <v>0.44002133999999998</v>
      </c>
    </row>
    <row r="1412" spans="1:2" x14ac:dyDescent="0.25">
      <c r="A1412" t="s">
        <v>7185</v>
      </c>
      <c r="B1412">
        <v>0.43995336000000002</v>
      </c>
    </row>
    <row r="1413" spans="1:2" x14ac:dyDescent="0.25">
      <c r="A1413" t="s">
        <v>5322</v>
      </c>
      <c r="B1413">
        <v>0.43988793999999998</v>
      </c>
    </row>
    <row r="1414" spans="1:2" x14ac:dyDescent="0.25">
      <c r="A1414" t="s">
        <v>7603</v>
      </c>
      <c r="B1414">
        <v>0.43988186000000001</v>
      </c>
    </row>
    <row r="1415" spans="1:2" x14ac:dyDescent="0.25">
      <c r="A1415" t="s">
        <v>4082</v>
      </c>
      <c r="B1415">
        <v>0.43959752000000002</v>
      </c>
    </row>
    <row r="1416" spans="1:2" x14ac:dyDescent="0.25">
      <c r="A1416" t="s">
        <v>7965</v>
      </c>
      <c r="B1416">
        <v>0.43952669999999999</v>
      </c>
    </row>
    <row r="1417" spans="1:2" x14ac:dyDescent="0.25">
      <c r="A1417" t="s">
        <v>10764</v>
      </c>
      <c r="B1417">
        <v>0.43937793000000003</v>
      </c>
    </row>
    <row r="1418" spans="1:2" x14ac:dyDescent="0.25">
      <c r="A1418" t="s">
        <v>2876</v>
      </c>
      <c r="B1418">
        <v>0.43934002999999999</v>
      </c>
    </row>
    <row r="1419" spans="1:2" x14ac:dyDescent="0.25">
      <c r="A1419" t="s">
        <v>1377</v>
      </c>
      <c r="B1419">
        <v>0.43920583000000002</v>
      </c>
    </row>
    <row r="1420" spans="1:2" x14ac:dyDescent="0.25">
      <c r="A1420" t="s">
        <v>1164</v>
      </c>
      <c r="B1420">
        <v>0.43894354000000002</v>
      </c>
    </row>
    <row r="1421" spans="1:2" x14ac:dyDescent="0.25">
      <c r="A1421" t="s">
        <v>3022</v>
      </c>
      <c r="B1421">
        <v>0.43888633999999999</v>
      </c>
    </row>
    <row r="1422" spans="1:2" x14ac:dyDescent="0.25">
      <c r="A1422" t="s">
        <v>481</v>
      </c>
      <c r="B1422">
        <v>0.43888339999999998</v>
      </c>
    </row>
    <row r="1423" spans="1:2" x14ac:dyDescent="0.25">
      <c r="A1423" t="s">
        <v>5781</v>
      </c>
      <c r="B1423">
        <v>0.43847575999999999</v>
      </c>
    </row>
    <row r="1424" spans="1:2" x14ac:dyDescent="0.25">
      <c r="A1424" t="s">
        <v>11598</v>
      </c>
      <c r="B1424">
        <v>0.43845933999999998</v>
      </c>
    </row>
    <row r="1425" spans="1:2" x14ac:dyDescent="0.25">
      <c r="A1425" t="s">
        <v>12646</v>
      </c>
      <c r="B1425">
        <v>0.43828519999999999</v>
      </c>
    </row>
    <row r="1426" spans="1:2" x14ac:dyDescent="0.25">
      <c r="A1426" t="s">
        <v>4076</v>
      </c>
      <c r="B1426">
        <v>0.43817615999999998</v>
      </c>
    </row>
    <row r="1427" spans="1:2" x14ac:dyDescent="0.25">
      <c r="A1427" t="s">
        <v>5965</v>
      </c>
      <c r="B1427">
        <v>0.43807637999999999</v>
      </c>
    </row>
    <row r="1428" spans="1:2" x14ac:dyDescent="0.25">
      <c r="A1428" t="s">
        <v>5278</v>
      </c>
      <c r="B1428">
        <v>0.43801210000000002</v>
      </c>
    </row>
    <row r="1429" spans="1:2" x14ac:dyDescent="0.25">
      <c r="A1429" t="s">
        <v>8040</v>
      </c>
      <c r="B1429">
        <v>0.43800747000000001</v>
      </c>
    </row>
    <row r="1430" spans="1:2" x14ac:dyDescent="0.25">
      <c r="A1430" t="s">
        <v>7248</v>
      </c>
      <c r="B1430">
        <v>0.43794158</v>
      </c>
    </row>
    <row r="1431" spans="1:2" x14ac:dyDescent="0.25">
      <c r="A1431" t="s">
        <v>6212</v>
      </c>
      <c r="B1431">
        <v>0.43792122999999999</v>
      </c>
    </row>
    <row r="1432" spans="1:2" x14ac:dyDescent="0.25">
      <c r="A1432" t="s">
        <v>11595</v>
      </c>
      <c r="B1432">
        <v>0.43782929999999998</v>
      </c>
    </row>
    <row r="1433" spans="1:2" x14ac:dyDescent="0.25">
      <c r="A1433" t="s">
        <v>2570</v>
      </c>
      <c r="B1433">
        <v>0.43777159999999998</v>
      </c>
    </row>
    <row r="1434" spans="1:2" x14ac:dyDescent="0.25">
      <c r="A1434" t="s">
        <v>12235</v>
      </c>
      <c r="B1434">
        <v>0.43766186000000001</v>
      </c>
    </row>
    <row r="1435" spans="1:2" x14ac:dyDescent="0.25">
      <c r="A1435" t="s">
        <v>3418</v>
      </c>
      <c r="B1435">
        <v>0.43761267999999998</v>
      </c>
    </row>
    <row r="1436" spans="1:2" x14ac:dyDescent="0.25">
      <c r="A1436" t="s">
        <v>12716</v>
      </c>
      <c r="B1436">
        <v>0.43757835</v>
      </c>
    </row>
    <row r="1437" spans="1:2" x14ac:dyDescent="0.25">
      <c r="A1437" t="s">
        <v>6967</v>
      </c>
      <c r="B1437">
        <v>0.43726431999999998</v>
      </c>
    </row>
    <row r="1438" spans="1:2" x14ac:dyDescent="0.25">
      <c r="A1438" t="s">
        <v>3108</v>
      </c>
      <c r="B1438">
        <v>0.43726211999999998</v>
      </c>
    </row>
    <row r="1439" spans="1:2" x14ac:dyDescent="0.25">
      <c r="A1439" t="s">
        <v>2221</v>
      </c>
      <c r="B1439">
        <v>0.43723327000000001</v>
      </c>
    </row>
    <row r="1440" spans="1:2" x14ac:dyDescent="0.25">
      <c r="A1440" t="s">
        <v>4645</v>
      </c>
      <c r="B1440">
        <v>0.43723088999999998</v>
      </c>
    </row>
    <row r="1441" spans="1:2" x14ac:dyDescent="0.25">
      <c r="A1441" t="s">
        <v>2148</v>
      </c>
      <c r="B1441">
        <v>0.43721142000000002</v>
      </c>
    </row>
    <row r="1442" spans="1:2" x14ac:dyDescent="0.25">
      <c r="A1442" t="s">
        <v>6203</v>
      </c>
      <c r="B1442">
        <v>0.43707907000000001</v>
      </c>
    </row>
    <row r="1443" spans="1:2" x14ac:dyDescent="0.25">
      <c r="A1443" t="s">
        <v>1525</v>
      </c>
      <c r="B1443">
        <v>0.43699777000000001</v>
      </c>
    </row>
    <row r="1444" spans="1:2" x14ac:dyDescent="0.25">
      <c r="A1444" t="s">
        <v>9002</v>
      </c>
      <c r="B1444">
        <v>0.43691345999999998</v>
      </c>
    </row>
    <row r="1445" spans="1:2" x14ac:dyDescent="0.25">
      <c r="A1445" t="s">
        <v>11743</v>
      </c>
      <c r="B1445">
        <v>0.43687624000000003</v>
      </c>
    </row>
    <row r="1446" spans="1:2" x14ac:dyDescent="0.25">
      <c r="A1446" t="s">
        <v>3404</v>
      </c>
      <c r="B1446">
        <v>0.43665290000000001</v>
      </c>
    </row>
    <row r="1447" spans="1:2" x14ac:dyDescent="0.25">
      <c r="A1447" t="s">
        <v>2321</v>
      </c>
      <c r="B1447">
        <v>0.43633844999999999</v>
      </c>
    </row>
    <row r="1448" spans="1:2" x14ac:dyDescent="0.25">
      <c r="A1448" t="s">
        <v>8305</v>
      </c>
      <c r="B1448">
        <v>0.43622973999999998</v>
      </c>
    </row>
    <row r="1449" spans="1:2" x14ac:dyDescent="0.25">
      <c r="A1449" t="s">
        <v>11415</v>
      </c>
      <c r="B1449">
        <v>0.43614839999999999</v>
      </c>
    </row>
    <row r="1450" spans="1:2" x14ac:dyDescent="0.25">
      <c r="A1450" t="s">
        <v>5498</v>
      </c>
      <c r="B1450">
        <v>0.43595469999999997</v>
      </c>
    </row>
    <row r="1451" spans="1:2" x14ac:dyDescent="0.25">
      <c r="A1451" t="s">
        <v>7533</v>
      </c>
      <c r="B1451">
        <v>0.43591255000000001</v>
      </c>
    </row>
    <row r="1452" spans="1:2" x14ac:dyDescent="0.25">
      <c r="A1452" t="s">
        <v>11539</v>
      </c>
      <c r="B1452">
        <v>0.43577817000000002</v>
      </c>
    </row>
    <row r="1453" spans="1:2" x14ac:dyDescent="0.25">
      <c r="A1453" t="s">
        <v>2299</v>
      </c>
      <c r="B1453">
        <v>0.43566452999999999</v>
      </c>
    </row>
    <row r="1454" spans="1:2" x14ac:dyDescent="0.25">
      <c r="A1454" t="s">
        <v>8107</v>
      </c>
      <c r="B1454">
        <v>0.43547754999999999</v>
      </c>
    </row>
    <row r="1455" spans="1:2" x14ac:dyDescent="0.25">
      <c r="A1455" t="s">
        <v>852</v>
      </c>
      <c r="B1455">
        <v>0.43535404999999999</v>
      </c>
    </row>
    <row r="1456" spans="1:2" x14ac:dyDescent="0.25">
      <c r="A1456" t="s">
        <v>8229</v>
      </c>
      <c r="B1456">
        <v>0.43534436999999998</v>
      </c>
    </row>
    <row r="1457" spans="1:2" x14ac:dyDescent="0.25">
      <c r="A1457" t="s">
        <v>12390</v>
      </c>
      <c r="B1457">
        <v>0.43528285999999999</v>
      </c>
    </row>
    <row r="1458" spans="1:2" x14ac:dyDescent="0.25">
      <c r="A1458" t="s">
        <v>12357</v>
      </c>
      <c r="B1458">
        <v>0.43521574000000002</v>
      </c>
    </row>
    <row r="1459" spans="1:2" x14ac:dyDescent="0.25">
      <c r="A1459" t="s">
        <v>2200</v>
      </c>
      <c r="B1459">
        <v>0.43510965000000001</v>
      </c>
    </row>
    <row r="1460" spans="1:2" x14ac:dyDescent="0.25">
      <c r="A1460" t="s">
        <v>9929</v>
      </c>
      <c r="B1460">
        <v>0.43505749999999999</v>
      </c>
    </row>
    <row r="1461" spans="1:2" x14ac:dyDescent="0.25">
      <c r="A1461" t="s">
        <v>12293</v>
      </c>
      <c r="B1461">
        <v>0.43483772999999998</v>
      </c>
    </row>
    <row r="1462" spans="1:2" x14ac:dyDescent="0.25">
      <c r="A1462" t="s">
        <v>10786</v>
      </c>
      <c r="B1462">
        <v>0.43476415000000002</v>
      </c>
    </row>
    <row r="1463" spans="1:2" x14ac:dyDescent="0.25">
      <c r="A1463" t="s">
        <v>8325</v>
      </c>
      <c r="B1463">
        <v>0.43475609999999998</v>
      </c>
    </row>
    <row r="1464" spans="1:2" x14ac:dyDescent="0.25">
      <c r="A1464" t="s">
        <v>7429</v>
      </c>
      <c r="B1464">
        <v>0.43462738000000001</v>
      </c>
    </row>
    <row r="1465" spans="1:2" x14ac:dyDescent="0.25">
      <c r="A1465" t="s">
        <v>9222</v>
      </c>
      <c r="B1465">
        <v>0.43445095</v>
      </c>
    </row>
    <row r="1466" spans="1:2" x14ac:dyDescent="0.25">
      <c r="A1466" t="s">
        <v>11349</v>
      </c>
      <c r="B1466">
        <v>0.43426683999999999</v>
      </c>
    </row>
    <row r="1467" spans="1:2" x14ac:dyDescent="0.25">
      <c r="A1467" t="s">
        <v>12309</v>
      </c>
      <c r="B1467">
        <v>0.43425651999999998</v>
      </c>
    </row>
    <row r="1468" spans="1:2" x14ac:dyDescent="0.25">
      <c r="A1468" t="s">
        <v>3000</v>
      </c>
      <c r="B1468">
        <v>0.4342047</v>
      </c>
    </row>
    <row r="1469" spans="1:2" x14ac:dyDescent="0.25">
      <c r="A1469" t="s">
        <v>3377</v>
      </c>
      <c r="B1469">
        <v>0.43419503999999998</v>
      </c>
    </row>
    <row r="1470" spans="1:2" x14ac:dyDescent="0.25">
      <c r="A1470" t="s">
        <v>6308</v>
      </c>
      <c r="B1470">
        <v>0.43417343000000003</v>
      </c>
    </row>
    <row r="1471" spans="1:2" x14ac:dyDescent="0.25">
      <c r="A1471" t="s">
        <v>1752</v>
      </c>
      <c r="B1471">
        <v>0.43409019999999998</v>
      </c>
    </row>
    <row r="1472" spans="1:2" x14ac:dyDescent="0.25">
      <c r="A1472" t="s">
        <v>4942</v>
      </c>
      <c r="B1472">
        <v>0.43377690000000002</v>
      </c>
    </row>
    <row r="1473" spans="1:2" x14ac:dyDescent="0.25">
      <c r="A1473" t="s">
        <v>12298</v>
      </c>
      <c r="B1473">
        <v>0.43376540000000002</v>
      </c>
    </row>
    <row r="1474" spans="1:2" x14ac:dyDescent="0.25">
      <c r="A1474" t="s">
        <v>5700</v>
      </c>
      <c r="B1474">
        <v>0.43366440000000001</v>
      </c>
    </row>
    <row r="1475" spans="1:2" x14ac:dyDescent="0.25">
      <c r="A1475" t="s">
        <v>5434</v>
      </c>
      <c r="B1475">
        <v>0.43365621999999998</v>
      </c>
    </row>
    <row r="1476" spans="1:2" x14ac:dyDescent="0.25">
      <c r="A1476" t="s">
        <v>11675</v>
      </c>
      <c r="B1476">
        <v>0.4334153</v>
      </c>
    </row>
    <row r="1477" spans="1:2" x14ac:dyDescent="0.25">
      <c r="A1477" t="s">
        <v>7442</v>
      </c>
      <c r="B1477">
        <v>0.43331826000000001</v>
      </c>
    </row>
    <row r="1478" spans="1:2" x14ac:dyDescent="0.25">
      <c r="A1478" t="s">
        <v>9145</v>
      </c>
      <c r="B1478">
        <v>0.43327978</v>
      </c>
    </row>
    <row r="1479" spans="1:2" x14ac:dyDescent="0.25">
      <c r="A1479" t="s">
        <v>6759</v>
      </c>
      <c r="B1479">
        <v>0.43280580000000002</v>
      </c>
    </row>
    <row r="1480" spans="1:2" x14ac:dyDescent="0.25">
      <c r="A1480" t="s">
        <v>6140</v>
      </c>
      <c r="B1480">
        <v>0.43266270000000001</v>
      </c>
    </row>
    <row r="1481" spans="1:2" x14ac:dyDescent="0.25">
      <c r="A1481" t="s">
        <v>8735</v>
      </c>
      <c r="B1481">
        <v>0.43247839999999999</v>
      </c>
    </row>
    <row r="1482" spans="1:2" x14ac:dyDescent="0.25">
      <c r="A1482" t="s">
        <v>7699</v>
      </c>
      <c r="B1482">
        <v>0.43244611999999999</v>
      </c>
    </row>
    <row r="1483" spans="1:2" x14ac:dyDescent="0.25">
      <c r="A1483" t="s">
        <v>12082</v>
      </c>
      <c r="B1483">
        <v>0.43232756999999999</v>
      </c>
    </row>
    <row r="1484" spans="1:2" x14ac:dyDescent="0.25">
      <c r="A1484" t="s">
        <v>6120</v>
      </c>
      <c r="B1484">
        <v>0.43214342</v>
      </c>
    </row>
    <row r="1485" spans="1:2" x14ac:dyDescent="0.25">
      <c r="A1485" t="s">
        <v>1700</v>
      </c>
      <c r="B1485">
        <v>0.43211037000000002</v>
      </c>
    </row>
    <row r="1486" spans="1:2" x14ac:dyDescent="0.25">
      <c r="A1486" t="s">
        <v>841</v>
      </c>
      <c r="B1486">
        <v>0.43207206999999997</v>
      </c>
    </row>
    <row r="1487" spans="1:2" x14ac:dyDescent="0.25">
      <c r="A1487" t="s">
        <v>5714</v>
      </c>
      <c r="B1487">
        <v>0.43202415</v>
      </c>
    </row>
    <row r="1488" spans="1:2" x14ac:dyDescent="0.25">
      <c r="A1488" t="s">
        <v>7984</v>
      </c>
      <c r="B1488">
        <v>0.43179232000000001</v>
      </c>
    </row>
    <row r="1489" spans="1:2" x14ac:dyDescent="0.25">
      <c r="A1489" t="s">
        <v>9911</v>
      </c>
      <c r="B1489">
        <v>0.43178448000000003</v>
      </c>
    </row>
    <row r="1490" spans="1:2" x14ac:dyDescent="0.25">
      <c r="A1490" t="s">
        <v>1912</v>
      </c>
      <c r="B1490">
        <v>0.43163615</v>
      </c>
    </row>
    <row r="1491" spans="1:2" x14ac:dyDescent="0.25">
      <c r="A1491" t="s">
        <v>2575</v>
      </c>
      <c r="B1491">
        <v>0.43154029999999999</v>
      </c>
    </row>
    <row r="1492" spans="1:2" x14ac:dyDescent="0.25">
      <c r="A1492" t="s">
        <v>11741</v>
      </c>
      <c r="B1492">
        <v>0.43149388</v>
      </c>
    </row>
    <row r="1493" spans="1:2" x14ac:dyDescent="0.25">
      <c r="A1493" t="s">
        <v>7962</v>
      </c>
      <c r="B1493">
        <v>0.43112442000000001</v>
      </c>
    </row>
    <row r="1494" spans="1:2" x14ac:dyDescent="0.25">
      <c r="A1494" t="s">
        <v>1039</v>
      </c>
      <c r="B1494">
        <v>0.43109681999999999</v>
      </c>
    </row>
    <row r="1495" spans="1:2" x14ac:dyDescent="0.25">
      <c r="A1495" t="s">
        <v>10656</v>
      </c>
      <c r="B1495">
        <v>0.43108057999999999</v>
      </c>
    </row>
    <row r="1496" spans="1:2" x14ac:dyDescent="0.25">
      <c r="A1496" t="s">
        <v>1590</v>
      </c>
      <c r="B1496">
        <v>0.43089965000000002</v>
      </c>
    </row>
    <row r="1497" spans="1:2" x14ac:dyDescent="0.25">
      <c r="A1497" t="s">
        <v>6709</v>
      </c>
      <c r="B1497">
        <v>0.43072843999999999</v>
      </c>
    </row>
    <row r="1498" spans="1:2" x14ac:dyDescent="0.25">
      <c r="A1498" t="s">
        <v>4387</v>
      </c>
      <c r="B1498">
        <v>0.43070607999999999</v>
      </c>
    </row>
    <row r="1499" spans="1:2" x14ac:dyDescent="0.25">
      <c r="A1499" t="s">
        <v>6534</v>
      </c>
      <c r="B1499">
        <v>0.43059893999999999</v>
      </c>
    </row>
    <row r="1500" spans="1:2" x14ac:dyDescent="0.25">
      <c r="A1500" t="s">
        <v>930</v>
      </c>
      <c r="B1500">
        <v>0.43054609999999999</v>
      </c>
    </row>
    <row r="1501" spans="1:2" x14ac:dyDescent="0.25">
      <c r="A1501" t="s">
        <v>787</v>
      </c>
      <c r="B1501">
        <v>0.43044262999999999</v>
      </c>
    </row>
    <row r="1502" spans="1:2" x14ac:dyDescent="0.25">
      <c r="A1502" t="s">
        <v>2139</v>
      </c>
      <c r="B1502">
        <v>0.43036136000000003</v>
      </c>
    </row>
    <row r="1503" spans="1:2" x14ac:dyDescent="0.25">
      <c r="A1503" t="s">
        <v>10101</v>
      </c>
      <c r="B1503">
        <v>0.43031415000000001</v>
      </c>
    </row>
    <row r="1504" spans="1:2" x14ac:dyDescent="0.25">
      <c r="A1504" t="s">
        <v>2653</v>
      </c>
      <c r="B1504">
        <v>0.43022759999999999</v>
      </c>
    </row>
    <row r="1505" spans="1:2" x14ac:dyDescent="0.25">
      <c r="A1505" t="s">
        <v>7937</v>
      </c>
      <c r="B1505">
        <v>0.43018020000000001</v>
      </c>
    </row>
    <row r="1506" spans="1:2" x14ac:dyDescent="0.25">
      <c r="A1506" t="s">
        <v>2875</v>
      </c>
      <c r="B1506">
        <v>0.43017470000000002</v>
      </c>
    </row>
    <row r="1507" spans="1:2" x14ac:dyDescent="0.25">
      <c r="A1507" t="s">
        <v>647</v>
      </c>
      <c r="B1507">
        <v>0.43007526000000001</v>
      </c>
    </row>
    <row r="1508" spans="1:2" x14ac:dyDescent="0.25">
      <c r="A1508" t="s">
        <v>9458</v>
      </c>
      <c r="B1508">
        <v>0.43007447999999998</v>
      </c>
    </row>
    <row r="1509" spans="1:2" x14ac:dyDescent="0.25">
      <c r="A1509" t="s">
        <v>8989</v>
      </c>
      <c r="B1509">
        <v>0.42993882</v>
      </c>
    </row>
    <row r="1510" spans="1:2" x14ac:dyDescent="0.25">
      <c r="A1510" t="s">
        <v>6223</v>
      </c>
      <c r="B1510">
        <v>0.42946988000000003</v>
      </c>
    </row>
    <row r="1511" spans="1:2" x14ac:dyDescent="0.25">
      <c r="A1511" t="s">
        <v>2147</v>
      </c>
      <c r="B1511">
        <v>0.42939844999999999</v>
      </c>
    </row>
    <row r="1512" spans="1:2" x14ac:dyDescent="0.25">
      <c r="A1512" t="s">
        <v>226</v>
      </c>
      <c r="B1512">
        <v>0.42894926999999999</v>
      </c>
    </row>
    <row r="1513" spans="1:2" x14ac:dyDescent="0.25">
      <c r="A1513" t="s">
        <v>9479</v>
      </c>
      <c r="B1513">
        <v>0.42889559999999999</v>
      </c>
    </row>
    <row r="1514" spans="1:2" x14ac:dyDescent="0.25">
      <c r="A1514" t="s">
        <v>8146</v>
      </c>
      <c r="B1514">
        <v>0.42881435000000001</v>
      </c>
    </row>
    <row r="1515" spans="1:2" x14ac:dyDescent="0.25">
      <c r="A1515" t="s">
        <v>796</v>
      </c>
      <c r="B1515">
        <v>0.42875819999999998</v>
      </c>
    </row>
    <row r="1516" spans="1:2" x14ac:dyDescent="0.25">
      <c r="A1516" t="s">
        <v>10165</v>
      </c>
      <c r="B1516">
        <v>0.42858334999999997</v>
      </c>
    </row>
    <row r="1517" spans="1:2" x14ac:dyDescent="0.25">
      <c r="A1517" t="s">
        <v>4822</v>
      </c>
      <c r="B1517">
        <v>0.42856424999999998</v>
      </c>
    </row>
    <row r="1518" spans="1:2" x14ac:dyDescent="0.25">
      <c r="A1518" t="s">
        <v>2128</v>
      </c>
      <c r="B1518">
        <v>0.42846521999999998</v>
      </c>
    </row>
    <row r="1519" spans="1:2" x14ac:dyDescent="0.25">
      <c r="A1519" t="s">
        <v>4092</v>
      </c>
      <c r="B1519">
        <v>0.42846084000000001</v>
      </c>
    </row>
    <row r="1520" spans="1:2" x14ac:dyDescent="0.25">
      <c r="A1520" t="s">
        <v>7655</v>
      </c>
      <c r="B1520">
        <v>0.42826623000000003</v>
      </c>
    </row>
    <row r="1521" spans="1:2" x14ac:dyDescent="0.25">
      <c r="A1521" t="s">
        <v>12469</v>
      </c>
      <c r="B1521">
        <v>0.42826061999999998</v>
      </c>
    </row>
    <row r="1522" spans="1:2" x14ac:dyDescent="0.25">
      <c r="A1522" t="s">
        <v>7972</v>
      </c>
      <c r="B1522">
        <v>0.42820069999999999</v>
      </c>
    </row>
    <row r="1523" spans="1:2" x14ac:dyDescent="0.25">
      <c r="A1523" t="s">
        <v>10249</v>
      </c>
      <c r="B1523">
        <v>0.42806562999999997</v>
      </c>
    </row>
    <row r="1524" spans="1:2" x14ac:dyDescent="0.25">
      <c r="A1524" t="s">
        <v>1884</v>
      </c>
      <c r="B1524">
        <v>0.42804547999999998</v>
      </c>
    </row>
    <row r="1525" spans="1:2" x14ac:dyDescent="0.25">
      <c r="A1525" t="s">
        <v>8827</v>
      </c>
      <c r="B1525">
        <v>0.42801908</v>
      </c>
    </row>
    <row r="1526" spans="1:2" x14ac:dyDescent="0.25">
      <c r="A1526" t="s">
        <v>1842</v>
      </c>
      <c r="B1526">
        <v>0.42800072</v>
      </c>
    </row>
    <row r="1527" spans="1:2" x14ac:dyDescent="0.25">
      <c r="A1527" t="s">
        <v>9657</v>
      </c>
      <c r="B1527">
        <v>0.42781943</v>
      </c>
    </row>
    <row r="1528" spans="1:2" x14ac:dyDescent="0.25">
      <c r="A1528" t="s">
        <v>6749</v>
      </c>
      <c r="B1528">
        <v>0.42778948</v>
      </c>
    </row>
    <row r="1529" spans="1:2" x14ac:dyDescent="0.25">
      <c r="A1529" t="s">
        <v>9674</v>
      </c>
      <c r="B1529">
        <v>0.42771777999999999</v>
      </c>
    </row>
    <row r="1530" spans="1:2" x14ac:dyDescent="0.25">
      <c r="A1530" t="s">
        <v>4542</v>
      </c>
      <c r="B1530">
        <v>0.42742883999999998</v>
      </c>
    </row>
    <row r="1531" spans="1:2" x14ac:dyDescent="0.25">
      <c r="A1531" t="s">
        <v>5004</v>
      </c>
      <c r="B1531">
        <v>0.4269849</v>
      </c>
    </row>
    <row r="1532" spans="1:2" x14ac:dyDescent="0.25">
      <c r="A1532" t="s">
        <v>5071</v>
      </c>
      <c r="B1532">
        <v>0.42697257</v>
      </c>
    </row>
    <row r="1533" spans="1:2" x14ac:dyDescent="0.25">
      <c r="A1533" t="s">
        <v>9681</v>
      </c>
      <c r="B1533">
        <v>0.42688930000000003</v>
      </c>
    </row>
    <row r="1534" spans="1:2" x14ac:dyDescent="0.25">
      <c r="A1534" t="s">
        <v>1889</v>
      </c>
      <c r="B1534">
        <v>0.42669073000000002</v>
      </c>
    </row>
    <row r="1535" spans="1:2" x14ac:dyDescent="0.25">
      <c r="A1535" t="s">
        <v>10154</v>
      </c>
      <c r="B1535">
        <v>0.42655775000000001</v>
      </c>
    </row>
    <row r="1536" spans="1:2" x14ac:dyDescent="0.25">
      <c r="A1536" t="s">
        <v>7604</v>
      </c>
      <c r="B1536">
        <v>0.42655492</v>
      </c>
    </row>
    <row r="1537" spans="1:2" x14ac:dyDescent="0.25">
      <c r="A1537" t="s">
        <v>10063</v>
      </c>
      <c r="B1537">
        <v>0.42639126999999999</v>
      </c>
    </row>
    <row r="1538" spans="1:2" x14ac:dyDescent="0.25">
      <c r="A1538" t="s">
        <v>5819</v>
      </c>
      <c r="B1538">
        <v>0.42621988</v>
      </c>
    </row>
    <row r="1539" spans="1:2" x14ac:dyDescent="0.25">
      <c r="A1539" t="s">
        <v>11884</v>
      </c>
      <c r="B1539">
        <v>0.42621597999999999</v>
      </c>
    </row>
    <row r="1540" spans="1:2" x14ac:dyDescent="0.25">
      <c r="A1540" t="s">
        <v>10493</v>
      </c>
      <c r="B1540">
        <v>0.42612830000000002</v>
      </c>
    </row>
    <row r="1541" spans="1:2" x14ac:dyDescent="0.25">
      <c r="A1541" t="s">
        <v>9787</v>
      </c>
      <c r="B1541">
        <v>0.42611569999999999</v>
      </c>
    </row>
    <row r="1542" spans="1:2" x14ac:dyDescent="0.25">
      <c r="A1542" t="s">
        <v>6401</v>
      </c>
      <c r="B1542">
        <v>0.42610179999999998</v>
      </c>
    </row>
    <row r="1543" spans="1:2" x14ac:dyDescent="0.25">
      <c r="A1543" t="s">
        <v>10837</v>
      </c>
      <c r="B1543">
        <v>0.42597708000000001</v>
      </c>
    </row>
    <row r="1544" spans="1:2" x14ac:dyDescent="0.25">
      <c r="A1544" t="s">
        <v>102</v>
      </c>
      <c r="B1544">
        <v>0.42581000000000002</v>
      </c>
    </row>
    <row r="1545" spans="1:2" x14ac:dyDescent="0.25">
      <c r="A1545" t="s">
        <v>10028</v>
      </c>
      <c r="B1545">
        <v>0.42579398000000002</v>
      </c>
    </row>
    <row r="1546" spans="1:2" x14ac:dyDescent="0.25">
      <c r="A1546" t="s">
        <v>1445</v>
      </c>
      <c r="B1546">
        <v>0.42566478000000002</v>
      </c>
    </row>
    <row r="1547" spans="1:2" x14ac:dyDescent="0.25">
      <c r="A1547" t="s">
        <v>12586</v>
      </c>
      <c r="B1547">
        <v>0.42565345999999998</v>
      </c>
    </row>
    <row r="1548" spans="1:2" x14ac:dyDescent="0.25">
      <c r="A1548" t="s">
        <v>4058</v>
      </c>
      <c r="B1548">
        <v>0.42564883999999997</v>
      </c>
    </row>
    <row r="1549" spans="1:2" x14ac:dyDescent="0.25">
      <c r="A1549" t="s">
        <v>6690</v>
      </c>
      <c r="B1549">
        <v>0.42546463000000001</v>
      </c>
    </row>
    <row r="1550" spans="1:2" x14ac:dyDescent="0.25">
      <c r="A1550" t="s">
        <v>9194</v>
      </c>
      <c r="B1550">
        <v>0.42545541999999997</v>
      </c>
    </row>
    <row r="1551" spans="1:2" x14ac:dyDescent="0.25">
      <c r="A1551" t="s">
        <v>4163</v>
      </c>
      <c r="B1551">
        <v>0.42541909999999999</v>
      </c>
    </row>
    <row r="1552" spans="1:2" x14ac:dyDescent="0.25">
      <c r="A1552" t="s">
        <v>4753</v>
      </c>
      <c r="B1552">
        <v>0.42540127</v>
      </c>
    </row>
    <row r="1553" spans="1:2" x14ac:dyDescent="0.25">
      <c r="A1553" t="s">
        <v>7654</v>
      </c>
      <c r="B1553">
        <v>0.42538280000000001</v>
      </c>
    </row>
    <row r="1554" spans="1:2" x14ac:dyDescent="0.25">
      <c r="A1554" t="s">
        <v>6771</v>
      </c>
      <c r="B1554">
        <v>0.42519363999999998</v>
      </c>
    </row>
    <row r="1555" spans="1:2" x14ac:dyDescent="0.25">
      <c r="A1555" t="s">
        <v>2003</v>
      </c>
      <c r="B1555">
        <v>0.42519087</v>
      </c>
    </row>
    <row r="1556" spans="1:2" x14ac:dyDescent="0.25">
      <c r="A1556" t="s">
        <v>8110</v>
      </c>
      <c r="B1556">
        <v>0.42510277000000002</v>
      </c>
    </row>
    <row r="1557" spans="1:2" x14ac:dyDescent="0.25">
      <c r="A1557" t="s">
        <v>5415</v>
      </c>
      <c r="B1557">
        <v>0.42507603999999999</v>
      </c>
    </row>
    <row r="1558" spans="1:2" x14ac:dyDescent="0.25">
      <c r="A1558" t="s">
        <v>3951</v>
      </c>
      <c r="B1558">
        <v>0.42494654999999998</v>
      </c>
    </row>
    <row r="1559" spans="1:2" x14ac:dyDescent="0.25">
      <c r="A1559" t="s">
        <v>369</v>
      </c>
      <c r="B1559">
        <v>0.42482977999999999</v>
      </c>
    </row>
    <row r="1560" spans="1:2" x14ac:dyDescent="0.25">
      <c r="A1560" t="s">
        <v>10506</v>
      </c>
      <c r="B1560">
        <v>0.42468545000000002</v>
      </c>
    </row>
    <row r="1561" spans="1:2" x14ac:dyDescent="0.25">
      <c r="A1561" t="s">
        <v>10114</v>
      </c>
      <c r="B1561">
        <v>0.42415799999999998</v>
      </c>
    </row>
    <row r="1562" spans="1:2" x14ac:dyDescent="0.25">
      <c r="A1562" t="s">
        <v>1858</v>
      </c>
      <c r="B1562">
        <v>0.42410004000000001</v>
      </c>
    </row>
    <row r="1563" spans="1:2" x14ac:dyDescent="0.25">
      <c r="A1563" t="s">
        <v>7401</v>
      </c>
      <c r="B1563">
        <v>0.42403868</v>
      </c>
    </row>
    <row r="1564" spans="1:2" x14ac:dyDescent="0.25">
      <c r="A1564" t="s">
        <v>7163</v>
      </c>
      <c r="B1564">
        <v>0.42401423999999999</v>
      </c>
    </row>
    <row r="1565" spans="1:2" x14ac:dyDescent="0.25">
      <c r="A1565" t="s">
        <v>10056</v>
      </c>
      <c r="B1565">
        <v>0.42383114</v>
      </c>
    </row>
    <row r="1566" spans="1:2" x14ac:dyDescent="0.25">
      <c r="A1566" t="s">
        <v>9418</v>
      </c>
      <c r="B1566">
        <v>0.42378201999999998</v>
      </c>
    </row>
    <row r="1567" spans="1:2" x14ac:dyDescent="0.25">
      <c r="A1567" t="s">
        <v>10125</v>
      </c>
      <c r="B1567">
        <v>0.42376944</v>
      </c>
    </row>
    <row r="1568" spans="1:2" x14ac:dyDescent="0.25">
      <c r="A1568" t="s">
        <v>2659</v>
      </c>
      <c r="B1568">
        <v>0.42372694999999999</v>
      </c>
    </row>
    <row r="1569" spans="1:2" x14ac:dyDescent="0.25">
      <c r="A1569" t="s">
        <v>2812</v>
      </c>
      <c r="B1569">
        <v>0.42371258000000001</v>
      </c>
    </row>
    <row r="1570" spans="1:2" x14ac:dyDescent="0.25">
      <c r="A1570" t="s">
        <v>1441</v>
      </c>
      <c r="B1570">
        <v>0.42369162999999999</v>
      </c>
    </row>
    <row r="1571" spans="1:2" x14ac:dyDescent="0.25">
      <c r="A1571" t="s">
        <v>10247</v>
      </c>
      <c r="B1571">
        <v>0.42366204000000002</v>
      </c>
    </row>
    <row r="1572" spans="1:2" x14ac:dyDescent="0.25">
      <c r="A1572" t="s">
        <v>9614</v>
      </c>
      <c r="B1572">
        <v>0.42364810000000003</v>
      </c>
    </row>
    <row r="1573" spans="1:2" x14ac:dyDescent="0.25">
      <c r="A1573" t="s">
        <v>7413</v>
      </c>
      <c r="B1573">
        <v>0.42341583999999999</v>
      </c>
    </row>
    <row r="1574" spans="1:2" x14ac:dyDescent="0.25">
      <c r="A1574" t="s">
        <v>6530</v>
      </c>
      <c r="B1574">
        <v>0.42313376000000003</v>
      </c>
    </row>
    <row r="1575" spans="1:2" x14ac:dyDescent="0.25">
      <c r="A1575" t="s">
        <v>10422</v>
      </c>
      <c r="B1575">
        <v>0.42311852999999999</v>
      </c>
    </row>
    <row r="1576" spans="1:2" x14ac:dyDescent="0.25">
      <c r="A1576" t="s">
        <v>11683</v>
      </c>
      <c r="B1576">
        <v>0.42310821999999998</v>
      </c>
    </row>
    <row r="1577" spans="1:2" x14ac:dyDescent="0.25">
      <c r="A1577" t="s">
        <v>8168</v>
      </c>
      <c r="B1577">
        <v>0.42294199999999998</v>
      </c>
    </row>
    <row r="1578" spans="1:2" x14ac:dyDescent="0.25">
      <c r="A1578" t="s">
        <v>29</v>
      </c>
      <c r="B1578">
        <v>0.42286843000000002</v>
      </c>
    </row>
    <row r="1579" spans="1:2" x14ac:dyDescent="0.25">
      <c r="A1579" t="s">
        <v>3030</v>
      </c>
      <c r="B1579">
        <v>0.42270817999999999</v>
      </c>
    </row>
    <row r="1580" spans="1:2" x14ac:dyDescent="0.25">
      <c r="A1580" t="s">
        <v>3975</v>
      </c>
      <c r="B1580">
        <v>0.42269972</v>
      </c>
    </row>
    <row r="1581" spans="1:2" x14ac:dyDescent="0.25">
      <c r="A1581" t="s">
        <v>10147</v>
      </c>
      <c r="B1581">
        <v>0.42265259999999999</v>
      </c>
    </row>
    <row r="1582" spans="1:2" x14ac:dyDescent="0.25">
      <c r="A1582" t="s">
        <v>971</v>
      </c>
      <c r="B1582">
        <v>0.42259973000000001</v>
      </c>
    </row>
    <row r="1583" spans="1:2" x14ac:dyDescent="0.25">
      <c r="A1583" t="s">
        <v>4878</v>
      </c>
      <c r="B1583">
        <v>0.42254809999999998</v>
      </c>
    </row>
    <row r="1584" spans="1:2" x14ac:dyDescent="0.25">
      <c r="A1584" t="s">
        <v>1806</v>
      </c>
      <c r="B1584">
        <v>0.42249999999999999</v>
      </c>
    </row>
    <row r="1585" spans="1:2" x14ac:dyDescent="0.25">
      <c r="A1585" t="s">
        <v>1035</v>
      </c>
      <c r="B1585">
        <v>0.42239362000000003</v>
      </c>
    </row>
    <row r="1586" spans="1:2" x14ac:dyDescent="0.25">
      <c r="A1586" t="s">
        <v>6656</v>
      </c>
      <c r="B1586">
        <v>0.42237619999999998</v>
      </c>
    </row>
    <row r="1587" spans="1:2" x14ac:dyDescent="0.25">
      <c r="A1587" t="s">
        <v>12036</v>
      </c>
      <c r="B1587">
        <v>0.42231165999999998</v>
      </c>
    </row>
    <row r="1588" spans="1:2" x14ac:dyDescent="0.25">
      <c r="A1588" t="s">
        <v>6900</v>
      </c>
      <c r="B1588">
        <v>0.42220174999999999</v>
      </c>
    </row>
    <row r="1589" spans="1:2" x14ac:dyDescent="0.25">
      <c r="A1589" t="s">
        <v>6145</v>
      </c>
      <c r="B1589">
        <v>0.42215522999999999</v>
      </c>
    </row>
    <row r="1590" spans="1:2" x14ac:dyDescent="0.25">
      <c r="A1590" t="s">
        <v>4046</v>
      </c>
      <c r="B1590">
        <v>0.42215458</v>
      </c>
    </row>
    <row r="1591" spans="1:2" x14ac:dyDescent="0.25">
      <c r="A1591" t="s">
        <v>1772</v>
      </c>
      <c r="B1591">
        <v>0.42211893</v>
      </c>
    </row>
    <row r="1592" spans="1:2" x14ac:dyDescent="0.25">
      <c r="A1592" t="s">
        <v>3697</v>
      </c>
      <c r="B1592">
        <v>0.42186445</v>
      </c>
    </row>
    <row r="1593" spans="1:2" x14ac:dyDescent="0.25">
      <c r="A1593" t="s">
        <v>11454</v>
      </c>
      <c r="B1593">
        <v>0.42181390000000002</v>
      </c>
    </row>
    <row r="1594" spans="1:2" x14ac:dyDescent="0.25">
      <c r="A1594" t="s">
        <v>12637</v>
      </c>
      <c r="B1594">
        <v>0.4217206</v>
      </c>
    </row>
    <row r="1595" spans="1:2" x14ac:dyDescent="0.25">
      <c r="A1595" t="s">
        <v>11158</v>
      </c>
      <c r="B1595">
        <v>0.42170005999999999</v>
      </c>
    </row>
    <row r="1596" spans="1:2" x14ac:dyDescent="0.25">
      <c r="A1596" t="s">
        <v>7008</v>
      </c>
      <c r="B1596">
        <v>0.42169701999999998</v>
      </c>
    </row>
    <row r="1597" spans="1:2" x14ac:dyDescent="0.25">
      <c r="A1597" t="s">
        <v>2106</v>
      </c>
      <c r="B1597">
        <v>0.42155039999999999</v>
      </c>
    </row>
    <row r="1598" spans="1:2" x14ac:dyDescent="0.25">
      <c r="A1598" t="s">
        <v>8746</v>
      </c>
      <c r="B1598">
        <v>0.42102885000000001</v>
      </c>
    </row>
    <row r="1599" spans="1:2" x14ac:dyDescent="0.25">
      <c r="A1599" t="s">
        <v>5531</v>
      </c>
      <c r="B1599">
        <v>0.4210122</v>
      </c>
    </row>
    <row r="1600" spans="1:2" x14ac:dyDescent="0.25">
      <c r="A1600" t="s">
        <v>10718</v>
      </c>
      <c r="B1600">
        <v>0.42084264999999998</v>
      </c>
    </row>
    <row r="1601" spans="1:2" x14ac:dyDescent="0.25">
      <c r="A1601" t="s">
        <v>12050</v>
      </c>
      <c r="B1601">
        <v>0.42080030000000002</v>
      </c>
    </row>
    <row r="1602" spans="1:2" x14ac:dyDescent="0.25">
      <c r="A1602" t="s">
        <v>3905</v>
      </c>
      <c r="B1602">
        <v>0.42076852999999997</v>
      </c>
    </row>
    <row r="1603" spans="1:2" x14ac:dyDescent="0.25">
      <c r="A1603" t="s">
        <v>3331</v>
      </c>
      <c r="B1603">
        <v>0.42071855000000002</v>
      </c>
    </row>
    <row r="1604" spans="1:2" x14ac:dyDescent="0.25">
      <c r="A1604" t="s">
        <v>6689</v>
      </c>
      <c r="B1604">
        <v>0.42071447000000001</v>
      </c>
    </row>
    <row r="1605" spans="1:2" x14ac:dyDescent="0.25">
      <c r="A1605" t="s">
        <v>7180</v>
      </c>
      <c r="B1605">
        <v>0.42066769999999998</v>
      </c>
    </row>
    <row r="1606" spans="1:2" x14ac:dyDescent="0.25">
      <c r="A1606" t="s">
        <v>1240</v>
      </c>
      <c r="B1606">
        <v>0.42055815000000002</v>
      </c>
    </row>
    <row r="1607" spans="1:2" x14ac:dyDescent="0.25">
      <c r="A1607" t="s">
        <v>5906</v>
      </c>
      <c r="B1607">
        <v>0.42022714</v>
      </c>
    </row>
    <row r="1608" spans="1:2" x14ac:dyDescent="0.25">
      <c r="A1608" t="s">
        <v>1780</v>
      </c>
      <c r="B1608">
        <v>0.42004278</v>
      </c>
    </row>
    <row r="1609" spans="1:2" x14ac:dyDescent="0.25">
      <c r="A1609" t="s">
        <v>11576</v>
      </c>
      <c r="B1609">
        <v>0.41979522000000002</v>
      </c>
    </row>
    <row r="1610" spans="1:2" x14ac:dyDescent="0.25">
      <c r="A1610" t="s">
        <v>11586</v>
      </c>
      <c r="B1610">
        <v>0.41975220000000002</v>
      </c>
    </row>
    <row r="1611" spans="1:2" x14ac:dyDescent="0.25">
      <c r="A1611" t="s">
        <v>5188</v>
      </c>
      <c r="B1611">
        <v>0.41972949999999998</v>
      </c>
    </row>
    <row r="1612" spans="1:2" x14ac:dyDescent="0.25">
      <c r="A1612" t="s">
        <v>8579</v>
      </c>
      <c r="B1612">
        <v>0.41964012000000001</v>
      </c>
    </row>
    <row r="1613" spans="1:2" x14ac:dyDescent="0.25">
      <c r="A1613" t="s">
        <v>2482</v>
      </c>
      <c r="B1613">
        <v>0.41962643999999999</v>
      </c>
    </row>
    <row r="1614" spans="1:2" x14ac:dyDescent="0.25">
      <c r="A1614" t="s">
        <v>8964</v>
      </c>
      <c r="B1614">
        <v>0.41938555</v>
      </c>
    </row>
    <row r="1615" spans="1:2" x14ac:dyDescent="0.25">
      <c r="A1615" t="s">
        <v>9896</v>
      </c>
      <c r="B1615">
        <v>0.41918467999999998</v>
      </c>
    </row>
    <row r="1616" spans="1:2" x14ac:dyDescent="0.25">
      <c r="A1616" t="s">
        <v>10169</v>
      </c>
      <c r="B1616">
        <v>0.41917598</v>
      </c>
    </row>
    <row r="1617" spans="1:2" x14ac:dyDescent="0.25">
      <c r="A1617" t="s">
        <v>10393</v>
      </c>
      <c r="B1617">
        <v>0.41910819999999999</v>
      </c>
    </row>
    <row r="1618" spans="1:2" x14ac:dyDescent="0.25">
      <c r="A1618" t="s">
        <v>6794</v>
      </c>
      <c r="B1618">
        <v>0.41891757000000002</v>
      </c>
    </row>
    <row r="1619" spans="1:2" x14ac:dyDescent="0.25">
      <c r="A1619" t="s">
        <v>6457</v>
      </c>
      <c r="B1619">
        <v>0.41873890000000002</v>
      </c>
    </row>
    <row r="1620" spans="1:2" x14ac:dyDescent="0.25">
      <c r="A1620" t="s">
        <v>11394</v>
      </c>
      <c r="B1620">
        <v>0.41847976999999997</v>
      </c>
    </row>
    <row r="1621" spans="1:2" x14ac:dyDescent="0.25">
      <c r="A1621" t="s">
        <v>4366</v>
      </c>
      <c r="B1621">
        <v>0.41839092999999999</v>
      </c>
    </row>
    <row r="1622" spans="1:2" x14ac:dyDescent="0.25">
      <c r="A1622" t="s">
        <v>4192</v>
      </c>
      <c r="B1622">
        <v>0.41818333000000002</v>
      </c>
    </row>
    <row r="1623" spans="1:2" x14ac:dyDescent="0.25">
      <c r="A1623" t="s">
        <v>12591</v>
      </c>
      <c r="B1623">
        <v>0.41813215999999997</v>
      </c>
    </row>
    <row r="1624" spans="1:2" x14ac:dyDescent="0.25">
      <c r="A1624" t="s">
        <v>10057</v>
      </c>
      <c r="B1624">
        <v>0.41808953999999998</v>
      </c>
    </row>
    <row r="1625" spans="1:2" x14ac:dyDescent="0.25">
      <c r="A1625" t="s">
        <v>4077</v>
      </c>
      <c r="B1625">
        <v>0.41807159999999999</v>
      </c>
    </row>
    <row r="1626" spans="1:2" x14ac:dyDescent="0.25">
      <c r="A1626" t="s">
        <v>9197</v>
      </c>
      <c r="B1626">
        <v>0.41803025999999999</v>
      </c>
    </row>
    <row r="1627" spans="1:2" x14ac:dyDescent="0.25">
      <c r="A1627" t="s">
        <v>9480</v>
      </c>
      <c r="B1627">
        <v>0.41787617999999999</v>
      </c>
    </row>
    <row r="1628" spans="1:2" x14ac:dyDescent="0.25">
      <c r="A1628" t="s">
        <v>2797</v>
      </c>
      <c r="B1628">
        <v>0.41783263999999998</v>
      </c>
    </row>
    <row r="1629" spans="1:2" x14ac:dyDescent="0.25">
      <c r="A1629" t="s">
        <v>190</v>
      </c>
      <c r="B1629">
        <v>0.41768369999999999</v>
      </c>
    </row>
    <row r="1630" spans="1:2" x14ac:dyDescent="0.25">
      <c r="A1630" t="s">
        <v>12169</v>
      </c>
      <c r="B1630">
        <v>0.41768327</v>
      </c>
    </row>
    <row r="1631" spans="1:2" x14ac:dyDescent="0.25">
      <c r="A1631" t="s">
        <v>2868</v>
      </c>
      <c r="B1631">
        <v>0.41765194999999999</v>
      </c>
    </row>
    <row r="1632" spans="1:2" x14ac:dyDescent="0.25">
      <c r="A1632" t="s">
        <v>627</v>
      </c>
      <c r="B1632">
        <v>0.41757620000000001</v>
      </c>
    </row>
    <row r="1633" spans="1:2" x14ac:dyDescent="0.25">
      <c r="A1633" t="s">
        <v>5710</v>
      </c>
      <c r="B1633">
        <v>0.41723779999999999</v>
      </c>
    </row>
    <row r="1634" spans="1:2" x14ac:dyDescent="0.25">
      <c r="A1634" t="s">
        <v>4433</v>
      </c>
      <c r="B1634">
        <v>0.41715627999999999</v>
      </c>
    </row>
    <row r="1635" spans="1:2" x14ac:dyDescent="0.25">
      <c r="A1635" t="s">
        <v>661</v>
      </c>
      <c r="B1635">
        <v>0.41697904000000002</v>
      </c>
    </row>
    <row r="1636" spans="1:2" x14ac:dyDescent="0.25">
      <c r="A1636" t="s">
        <v>1098</v>
      </c>
      <c r="B1636">
        <v>0.41670172999999999</v>
      </c>
    </row>
    <row r="1637" spans="1:2" x14ac:dyDescent="0.25">
      <c r="A1637" t="s">
        <v>7779</v>
      </c>
      <c r="B1637">
        <v>0.41662282</v>
      </c>
    </row>
    <row r="1638" spans="1:2" x14ac:dyDescent="0.25">
      <c r="A1638" t="s">
        <v>11077</v>
      </c>
      <c r="B1638">
        <v>0.41649779999999997</v>
      </c>
    </row>
    <row r="1639" spans="1:2" x14ac:dyDescent="0.25">
      <c r="A1639" t="s">
        <v>7736</v>
      </c>
      <c r="B1639">
        <v>0.41636250000000002</v>
      </c>
    </row>
    <row r="1640" spans="1:2" x14ac:dyDescent="0.25">
      <c r="A1640" t="s">
        <v>5155</v>
      </c>
      <c r="B1640">
        <v>0.41619689999999998</v>
      </c>
    </row>
    <row r="1641" spans="1:2" x14ac:dyDescent="0.25">
      <c r="A1641" t="s">
        <v>8353</v>
      </c>
      <c r="B1641">
        <v>0.41587445000000001</v>
      </c>
    </row>
    <row r="1642" spans="1:2" x14ac:dyDescent="0.25">
      <c r="A1642" t="s">
        <v>5263</v>
      </c>
      <c r="B1642">
        <v>0.41586034999999999</v>
      </c>
    </row>
    <row r="1643" spans="1:2" x14ac:dyDescent="0.25">
      <c r="A1643" t="s">
        <v>6272</v>
      </c>
      <c r="B1643">
        <v>0.41578448000000001</v>
      </c>
    </row>
    <row r="1644" spans="1:2" x14ac:dyDescent="0.25">
      <c r="A1644" t="s">
        <v>8854</v>
      </c>
      <c r="B1644">
        <v>0.41564167000000002</v>
      </c>
    </row>
    <row r="1645" spans="1:2" x14ac:dyDescent="0.25">
      <c r="A1645" t="s">
        <v>6553</v>
      </c>
      <c r="B1645">
        <v>0.41549160000000002</v>
      </c>
    </row>
    <row r="1646" spans="1:2" x14ac:dyDescent="0.25">
      <c r="A1646" t="s">
        <v>3770</v>
      </c>
      <c r="B1646">
        <v>0.41542437999999998</v>
      </c>
    </row>
    <row r="1647" spans="1:2" x14ac:dyDescent="0.25">
      <c r="A1647" t="s">
        <v>5839</v>
      </c>
      <c r="B1647">
        <v>0.41541194999999997</v>
      </c>
    </row>
    <row r="1648" spans="1:2" x14ac:dyDescent="0.25">
      <c r="A1648" t="s">
        <v>3649</v>
      </c>
      <c r="B1648">
        <v>0.41526036999999999</v>
      </c>
    </row>
    <row r="1649" spans="1:2" x14ac:dyDescent="0.25">
      <c r="A1649" t="s">
        <v>11737</v>
      </c>
      <c r="B1649">
        <v>0.41512329999999997</v>
      </c>
    </row>
    <row r="1650" spans="1:2" x14ac:dyDescent="0.25">
      <c r="A1650" t="s">
        <v>5292</v>
      </c>
      <c r="B1650">
        <v>0.41489472999999999</v>
      </c>
    </row>
    <row r="1651" spans="1:2" x14ac:dyDescent="0.25">
      <c r="A1651" t="s">
        <v>3402</v>
      </c>
      <c r="B1651">
        <v>0.41459583999999999</v>
      </c>
    </row>
    <row r="1652" spans="1:2" x14ac:dyDescent="0.25">
      <c r="A1652" t="s">
        <v>8283</v>
      </c>
      <c r="B1652">
        <v>0.41449174</v>
      </c>
    </row>
    <row r="1653" spans="1:2" x14ac:dyDescent="0.25">
      <c r="A1653" t="s">
        <v>69</v>
      </c>
      <c r="B1653">
        <v>0.41403967000000003</v>
      </c>
    </row>
    <row r="1654" spans="1:2" x14ac:dyDescent="0.25">
      <c r="A1654" t="s">
        <v>11753</v>
      </c>
      <c r="B1654">
        <v>0.41390145</v>
      </c>
    </row>
    <row r="1655" spans="1:2" x14ac:dyDescent="0.25">
      <c r="A1655" t="s">
        <v>2330</v>
      </c>
      <c r="B1655">
        <v>0.4138348</v>
      </c>
    </row>
    <row r="1656" spans="1:2" x14ac:dyDescent="0.25">
      <c r="A1656" t="s">
        <v>10224</v>
      </c>
      <c r="B1656">
        <v>0.41375034999999999</v>
      </c>
    </row>
    <row r="1657" spans="1:2" x14ac:dyDescent="0.25">
      <c r="A1657" t="s">
        <v>6475</v>
      </c>
      <c r="B1657">
        <v>0.41370794</v>
      </c>
    </row>
    <row r="1658" spans="1:2" x14ac:dyDescent="0.25">
      <c r="A1658" t="s">
        <v>1609</v>
      </c>
      <c r="B1658">
        <v>0.41367227000000001</v>
      </c>
    </row>
    <row r="1659" spans="1:2" x14ac:dyDescent="0.25">
      <c r="A1659" t="s">
        <v>7437</v>
      </c>
      <c r="B1659">
        <v>0.41364139999999999</v>
      </c>
    </row>
    <row r="1660" spans="1:2" x14ac:dyDescent="0.25">
      <c r="A1660" t="s">
        <v>8986</v>
      </c>
      <c r="B1660">
        <v>0.41363676999999999</v>
      </c>
    </row>
    <row r="1661" spans="1:2" x14ac:dyDescent="0.25">
      <c r="A1661" t="s">
        <v>4602</v>
      </c>
      <c r="B1661">
        <v>0.41344769999999997</v>
      </c>
    </row>
    <row r="1662" spans="1:2" x14ac:dyDescent="0.25">
      <c r="A1662" t="s">
        <v>7230</v>
      </c>
      <c r="B1662">
        <v>0.41343479999999999</v>
      </c>
    </row>
    <row r="1663" spans="1:2" x14ac:dyDescent="0.25">
      <c r="A1663" t="s">
        <v>11857</v>
      </c>
      <c r="B1663">
        <v>0.41338395999999999</v>
      </c>
    </row>
    <row r="1664" spans="1:2" x14ac:dyDescent="0.25">
      <c r="A1664" t="s">
        <v>7704</v>
      </c>
      <c r="B1664">
        <v>0.41334631999999999</v>
      </c>
    </row>
    <row r="1665" spans="1:2" x14ac:dyDescent="0.25">
      <c r="A1665" t="s">
        <v>559</v>
      </c>
      <c r="B1665">
        <v>0.41302877999999998</v>
      </c>
    </row>
    <row r="1666" spans="1:2" x14ac:dyDescent="0.25">
      <c r="A1666" t="s">
        <v>3528</v>
      </c>
      <c r="B1666">
        <v>0.4129256</v>
      </c>
    </row>
    <row r="1667" spans="1:2" x14ac:dyDescent="0.25">
      <c r="A1667" t="s">
        <v>3942</v>
      </c>
      <c r="B1667">
        <v>0.41275086999999999</v>
      </c>
    </row>
    <row r="1668" spans="1:2" x14ac:dyDescent="0.25">
      <c r="A1668" t="s">
        <v>964</v>
      </c>
      <c r="B1668">
        <v>0.41242190000000001</v>
      </c>
    </row>
    <row r="1669" spans="1:2" x14ac:dyDescent="0.25">
      <c r="A1669" t="s">
        <v>10067</v>
      </c>
      <c r="B1669">
        <v>0.41197445999999999</v>
      </c>
    </row>
    <row r="1670" spans="1:2" x14ac:dyDescent="0.25">
      <c r="A1670" t="s">
        <v>3327</v>
      </c>
      <c r="B1670">
        <v>0.4119699</v>
      </c>
    </row>
    <row r="1671" spans="1:2" x14ac:dyDescent="0.25">
      <c r="A1671" t="s">
        <v>8826</v>
      </c>
      <c r="B1671">
        <v>0.4119353</v>
      </c>
    </row>
    <row r="1672" spans="1:2" x14ac:dyDescent="0.25">
      <c r="A1672" t="s">
        <v>1140</v>
      </c>
      <c r="B1672">
        <v>0.41172910000000001</v>
      </c>
    </row>
    <row r="1673" spans="1:2" x14ac:dyDescent="0.25">
      <c r="A1673" t="s">
        <v>7813</v>
      </c>
      <c r="B1673">
        <v>0.41172176999999999</v>
      </c>
    </row>
    <row r="1674" spans="1:2" x14ac:dyDescent="0.25">
      <c r="A1674" t="s">
        <v>2048</v>
      </c>
      <c r="B1674">
        <v>0.41165316000000002</v>
      </c>
    </row>
    <row r="1675" spans="1:2" x14ac:dyDescent="0.25">
      <c r="A1675" t="s">
        <v>8664</v>
      </c>
      <c r="B1675">
        <v>0.41163006000000002</v>
      </c>
    </row>
    <row r="1676" spans="1:2" x14ac:dyDescent="0.25">
      <c r="A1676" t="s">
        <v>11791</v>
      </c>
      <c r="B1676">
        <v>0.41159886000000001</v>
      </c>
    </row>
    <row r="1677" spans="1:2" x14ac:dyDescent="0.25">
      <c r="A1677" t="s">
        <v>6646</v>
      </c>
      <c r="B1677">
        <v>0.41139808</v>
      </c>
    </row>
    <row r="1678" spans="1:2" x14ac:dyDescent="0.25">
      <c r="A1678" t="s">
        <v>179</v>
      </c>
      <c r="B1678">
        <v>0.41134887999999997</v>
      </c>
    </row>
    <row r="1679" spans="1:2" x14ac:dyDescent="0.25">
      <c r="A1679" t="s">
        <v>2094</v>
      </c>
      <c r="B1679">
        <v>0.411333</v>
      </c>
    </row>
    <row r="1680" spans="1:2" x14ac:dyDescent="0.25">
      <c r="A1680" t="s">
        <v>3976</v>
      </c>
      <c r="B1680">
        <v>0.41126712999999998</v>
      </c>
    </row>
    <row r="1681" spans="1:2" x14ac:dyDescent="0.25">
      <c r="A1681" t="s">
        <v>1349</v>
      </c>
      <c r="B1681">
        <v>0.41109027999999997</v>
      </c>
    </row>
    <row r="1682" spans="1:2" x14ac:dyDescent="0.25">
      <c r="A1682" t="s">
        <v>2055</v>
      </c>
      <c r="B1682">
        <v>0.41103824999999999</v>
      </c>
    </row>
    <row r="1683" spans="1:2" x14ac:dyDescent="0.25">
      <c r="A1683" t="s">
        <v>4047</v>
      </c>
      <c r="B1683">
        <v>0.41090650000000001</v>
      </c>
    </row>
    <row r="1684" spans="1:2" x14ac:dyDescent="0.25">
      <c r="A1684" t="s">
        <v>4383</v>
      </c>
      <c r="B1684">
        <v>0.41083493999999998</v>
      </c>
    </row>
    <row r="1685" spans="1:2" x14ac:dyDescent="0.25">
      <c r="A1685" t="s">
        <v>4903</v>
      </c>
      <c r="B1685">
        <v>0.41078797</v>
      </c>
    </row>
    <row r="1686" spans="1:2" x14ac:dyDescent="0.25">
      <c r="A1686" t="s">
        <v>7528</v>
      </c>
      <c r="B1686">
        <v>0.41072148000000003</v>
      </c>
    </row>
    <row r="1687" spans="1:2" x14ac:dyDescent="0.25">
      <c r="A1687" t="s">
        <v>8267</v>
      </c>
      <c r="B1687">
        <v>0.41067724999999999</v>
      </c>
    </row>
    <row r="1688" spans="1:2" x14ac:dyDescent="0.25">
      <c r="A1688" t="s">
        <v>4394</v>
      </c>
      <c r="B1688">
        <v>0.41065052000000002</v>
      </c>
    </row>
    <row r="1689" spans="1:2" x14ac:dyDescent="0.25">
      <c r="A1689" t="s">
        <v>2862</v>
      </c>
      <c r="B1689">
        <v>0.41062083999999999</v>
      </c>
    </row>
    <row r="1690" spans="1:2" x14ac:dyDescent="0.25">
      <c r="A1690" t="s">
        <v>3397</v>
      </c>
      <c r="B1690">
        <v>0.41060721999999999</v>
      </c>
    </row>
    <row r="1691" spans="1:2" x14ac:dyDescent="0.25">
      <c r="A1691" t="s">
        <v>7127</v>
      </c>
      <c r="B1691">
        <v>0.41060619999999998</v>
      </c>
    </row>
    <row r="1692" spans="1:2" x14ac:dyDescent="0.25">
      <c r="A1692" t="s">
        <v>2533</v>
      </c>
      <c r="B1692">
        <v>0.41060537000000003</v>
      </c>
    </row>
    <row r="1693" spans="1:2" x14ac:dyDescent="0.25">
      <c r="A1693" t="s">
        <v>8636</v>
      </c>
      <c r="B1693">
        <v>0.41058365000000002</v>
      </c>
    </row>
    <row r="1694" spans="1:2" x14ac:dyDescent="0.25">
      <c r="A1694" t="s">
        <v>3473</v>
      </c>
      <c r="B1694">
        <v>0.41055970000000003</v>
      </c>
    </row>
    <row r="1695" spans="1:2" x14ac:dyDescent="0.25">
      <c r="A1695" t="s">
        <v>12091</v>
      </c>
      <c r="B1695">
        <v>0.41050023000000002</v>
      </c>
    </row>
    <row r="1696" spans="1:2" x14ac:dyDescent="0.25">
      <c r="A1696" t="s">
        <v>1908</v>
      </c>
      <c r="B1696">
        <v>0.41041115</v>
      </c>
    </row>
    <row r="1697" spans="1:2" x14ac:dyDescent="0.25">
      <c r="A1697" t="s">
        <v>11821</v>
      </c>
      <c r="B1697">
        <v>0.41040601999999998</v>
      </c>
    </row>
    <row r="1698" spans="1:2" x14ac:dyDescent="0.25">
      <c r="A1698" t="s">
        <v>6476</v>
      </c>
      <c r="B1698">
        <v>0.41037044</v>
      </c>
    </row>
    <row r="1699" spans="1:2" x14ac:dyDescent="0.25">
      <c r="A1699" t="s">
        <v>988</v>
      </c>
      <c r="B1699">
        <v>0.41035994999999997</v>
      </c>
    </row>
    <row r="1700" spans="1:2" x14ac:dyDescent="0.25">
      <c r="A1700" t="s">
        <v>11091</v>
      </c>
      <c r="B1700">
        <v>0.41019505000000001</v>
      </c>
    </row>
    <row r="1701" spans="1:2" x14ac:dyDescent="0.25">
      <c r="A1701" t="s">
        <v>4117</v>
      </c>
      <c r="B1701">
        <v>0.41012794000000002</v>
      </c>
    </row>
    <row r="1702" spans="1:2" x14ac:dyDescent="0.25">
      <c r="A1702" t="s">
        <v>6204</v>
      </c>
      <c r="B1702">
        <v>0.41007157999999999</v>
      </c>
    </row>
    <row r="1703" spans="1:2" x14ac:dyDescent="0.25">
      <c r="A1703" t="s">
        <v>5470</v>
      </c>
      <c r="B1703">
        <v>0.40998462000000002</v>
      </c>
    </row>
    <row r="1704" spans="1:2" x14ac:dyDescent="0.25">
      <c r="A1704" t="s">
        <v>6657</v>
      </c>
      <c r="B1704">
        <v>0.40994229999999998</v>
      </c>
    </row>
    <row r="1705" spans="1:2" x14ac:dyDescent="0.25">
      <c r="A1705" t="s">
        <v>1514</v>
      </c>
      <c r="B1705">
        <v>0.40992620000000002</v>
      </c>
    </row>
    <row r="1706" spans="1:2" x14ac:dyDescent="0.25">
      <c r="A1706" t="s">
        <v>11097</v>
      </c>
      <c r="B1706">
        <v>0.40969992</v>
      </c>
    </row>
    <row r="1707" spans="1:2" x14ac:dyDescent="0.25">
      <c r="A1707" t="s">
        <v>10951</v>
      </c>
      <c r="B1707">
        <v>0.40960410000000003</v>
      </c>
    </row>
    <row r="1708" spans="1:2" x14ac:dyDescent="0.25">
      <c r="A1708" t="s">
        <v>10004</v>
      </c>
      <c r="B1708">
        <v>0.40943046999999999</v>
      </c>
    </row>
    <row r="1709" spans="1:2" x14ac:dyDescent="0.25">
      <c r="A1709" t="s">
        <v>8297</v>
      </c>
      <c r="B1709">
        <v>0.40923959999999998</v>
      </c>
    </row>
    <row r="1710" spans="1:2" x14ac:dyDescent="0.25">
      <c r="A1710" t="s">
        <v>8695</v>
      </c>
      <c r="B1710">
        <v>0.40920347000000001</v>
      </c>
    </row>
    <row r="1711" spans="1:2" x14ac:dyDescent="0.25">
      <c r="A1711" t="s">
        <v>6443</v>
      </c>
      <c r="B1711">
        <v>0.40885282000000001</v>
      </c>
    </row>
    <row r="1712" spans="1:2" x14ac:dyDescent="0.25">
      <c r="A1712" t="s">
        <v>4201</v>
      </c>
      <c r="B1712">
        <v>0.40874663</v>
      </c>
    </row>
    <row r="1713" spans="1:2" x14ac:dyDescent="0.25">
      <c r="A1713" t="s">
        <v>2403</v>
      </c>
      <c r="B1713">
        <v>0.4087441</v>
      </c>
    </row>
    <row r="1714" spans="1:2" x14ac:dyDescent="0.25">
      <c r="A1714" t="s">
        <v>11257</v>
      </c>
      <c r="B1714">
        <v>0.40872510000000001</v>
      </c>
    </row>
    <row r="1715" spans="1:2" x14ac:dyDescent="0.25">
      <c r="A1715" t="s">
        <v>4581</v>
      </c>
      <c r="B1715">
        <v>0.40870777000000003</v>
      </c>
    </row>
    <row r="1716" spans="1:2" x14ac:dyDescent="0.25">
      <c r="A1716" t="s">
        <v>7448</v>
      </c>
      <c r="B1716">
        <v>0.40860047999999999</v>
      </c>
    </row>
    <row r="1717" spans="1:2" x14ac:dyDescent="0.25">
      <c r="A1717" t="s">
        <v>7020</v>
      </c>
      <c r="B1717">
        <v>0.40838387999999998</v>
      </c>
    </row>
    <row r="1718" spans="1:2" x14ac:dyDescent="0.25">
      <c r="A1718" t="s">
        <v>842</v>
      </c>
      <c r="B1718">
        <v>0.40829082999999999</v>
      </c>
    </row>
    <row r="1719" spans="1:2" x14ac:dyDescent="0.25">
      <c r="A1719" t="s">
        <v>9622</v>
      </c>
      <c r="B1719">
        <v>0.40816373</v>
      </c>
    </row>
    <row r="1720" spans="1:2" x14ac:dyDescent="0.25">
      <c r="A1720" t="s">
        <v>4568</v>
      </c>
      <c r="B1720">
        <v>0.40808440000000001</v>
      </c>
    </row>
    <row r="1721" spans="1:2" x14ac:dyDescent="0.25">
      <c r="A1721" t="s">
        <v>8046</v>
      </c>
      <c r="B1721">
        <v>0.40792172999999998</v>
      </c>
    </row>
    <row r="1722" spans="1:2" x14ac:dyDescent="0.25">
      <c r="A1722" t="s">
        <v>10271</v>
      </c>
      <c r="B1722">
        <v>0.40786605999999997</v>
      </c>
    </row>
    <row r="1723" spans="1:2" x14ac:dyDescent="0.25">
      <c r="A1723" t="s">
        <v>8705</v>
      </c>
      <c r="B1723">
        <v>0.4077749</v>
      </c>
    </row>
    <row r="1724" spans="1:2" x14ac:dyDescent="0.25">
      <c r="A1724" t="s">
        <v>7947</v>
      </c>
      <c r="B1724">
        <v>0.40776479999999998</v>
      </c>
    </row>
    <row r="1725" spans="1:2" x14ac:dyDescent="0.25">
      <c r="A1725" t="s">
        <v>561</v>
      </c>
      <c r="B1725">
        <v>0.40774127999999998</v>
      </c>
    </row>
    <row r="1726" spans="1:2" x14ac:dyDescent="0.25">
      <c r="A1726" t="s">
        <v>7899</v>
      </c>
      <c r="B1726">
        <v>0.4073909</v>
      </c>
    </row>
    <row r="1727" spans="1:2" x14ac:dyDescent="0.25">
      <c r="A1727" t="s">
        <v>8108</v>
      </c>
      <c r="B1727">
        <v>0.40737190000000001</v>
      </c>
    </row>
    <row r="1728" spans="1:2" x14ac:dyDescent="0.25">
      <c r="A1728" t="s">
        <v>7688</v>
      </c>
      <c r="B1728">
        <v>0.40694857000000001</v>
      </c>
    </row>
    <row r="1729" spans="1:2" x14ac:dyDescent="0.25">
      <c r="A1729" t="s">
        <v>11330</v>
      </c>
      <c r="B1729">
        <v>0.40687600000000002</v>
      </c>
    </row>
    <row r="1730" spans="1:2" x14ac:dyDescent="0.25">
      <c r="A1730" t="s">
        <v>4902</v>
      </c>
      <c r="B1730">
        <v>0.40681840000000002</v>
      </c>
    </row>
    <row r="1731" spans="1:2" x14ac:dyDescent="0.25">
      <c r="A1731" t="s">
        <v>4014</v>
      </c>
      <c r="B1731">
        <v>0.40679067000000002</v>
      </c>
    </row>
    <row r="1732" spans="1:2" x14ac:dyDescent="0.25">
      <c r="A1732" t="s">
        <v>11491</v>
      </c>
      <c r="B1732">
        <v>0.40676056999999999</v>
      </c>
    </row>
    <row r="1733" spans="1:2" x14ac:dyDescent="0.25">
      <c r="A1733" t="s">
        <v>5291</v>
      </c>
      <c r="B1733">
        <v>0.40668779999999999</v>
      </c>
    </row>
    <row r="1734" spans="1:2" x14ac:dyDescent="0.25">
      <c r="A1734" t="s">
        <v>10372</v>
      </c>
      <c r="B1734">
        <v>0.40661538000000003</v>
      </c>
    </row>
    <row r="1735" spans="1:2" x14ac:dyDescent="0.25">
      <c r="A1735" t="s">
        <v>12319</v>
      </c>
      <c r="B1735">
        <v>0.40657959999999999</v>
      </c>
    </row>
    <row r="1736" spans="1:2" x14ac:dyDescent="0.25">
      <c r="A1736" t="s">
        <v>12271</v>
      </c>
      <c r="B1736">
        <v>0.40641676999999998</v>
      </c>
    </row>
    <row r="1737" spans="1:2" x14ac:dyDescent="0.25">
      <c r="A1737" t="s">
        <v>11922</v>
      </c>
      <c r="B1737">
        <v>0.40638672999999997</v>
      </c>
    </row>
    <row r="1738" spans="1:2" x14ac:dyDescent="0.25">
      <c r="A1738" t="s">
        <v>6172</v>
      </c>
      <c r="B1738">
        <v>0.40620392999999999</v>
      </c>
    </row>
    <row r="1739" spans="1:2" x14ac:dyDescent="0.25">
      <c r="A1739" t="s">
        <v>324</v>
      </c>
      <c r="B1739">
        <v>0.40603504000000001</v>
      </c>
    </row>
    <row r="1740" spans="1:2" x14ac:dyDescent="0.25">
      <c r="A1740" t="s">
        <v>2940</v>
      </c>
      <c r="B1740">
        <v>0.40596536</v>
      </c>
    </row>
    <row r="1741" spans="1:2" x14ac:dyDescent="0.25">
      <c r="A1741" t="s">
        <v>1014</v>
      </c>
      <c r="B1741">
        <v>0.40595892</v>
      </c>
    </row>
    <row r="1742" spans="1:2" x14ac:dyDescent="0.25">
      <c r="A1742" t="s">
        <v>966</v>
      </c>
      <c r="B1742">
        <v>0.40595797</v>
      </c>
    </row>
    <row r="1743" spans="1:2" x14ac:dyDescent="0.25">
      <c r="A1743" t="s">
        <v>3544</v>
      </c>
      <c r="B1743">
        <v>0.40588707000000002</v>
      </c>
    </row>
    <row r="1744" spans="1:2" x14ac:dyDescent="0.25">
      <c r="A1744" t="s">
        <v>7192</v>
      </c>
      <c r="B1744">
        <v>0.40584969999999998</v>
      </c>
    </row>
    <row r="1745" spans="1:2" x14ac:dyDescent="0.25">
      <c r="A1745" t="s">
        <v>10370</v>
      </c>
      <c r="B1745">
        <v>0.40574916999999999</v>
      </c>
    </row>
    <row r="1746" spans="1:2" x14ac:dyDescent="0.25">
      <c r="A1746" t="s">
        <v>8388</v>
      </c>
      <c r="B1746">
        <v>0.40571584999999999</v>
      </c>
    </row>
    <row r="1747" spans="1:2" x14ac:dyDescent="0.25">
      <c r="A1747" t="s">
        <v>4275</v>
      </c>
      <c r="B1747">
        <v>0.40566059999999998</v>
      </c>
    </row>
    <row r="1748" spans="1:2" x14ac:dyDescent="0.25">
      <c r="A1748" t="s">
        <v>7940</v>
      </c>
      <c r="B1748">
        <v>0.40562290000000001</v>
      </c>
    </row>
    <row r="1749" spans="1:2" x14ac:dyDescent="0.25">
      <c r="A1749" t="s">
        <v>198</v>
      </c>
      <c r="B1749">
        <v>0.40547493000000001</v>
      </c>
    </row>
    <row r="1750" spans="1:2" x14ac:dyDescent="0.25">
      <c r="A1750" t="s">
        <v>6565</v>
      </c>
      <c r="B1750">
        <v>0.40543259999999998</v>
      </c>
    </row>
    <row r="1751" spans="1:2" x14ac:dyDescent="0.25">
      <c r="A1751" t="s">
        <v>7854</v>
      </c>
      <c r="B1751">
        <v>0.40507355</v>
      </c>
    </row>
    <row r="1752" spans="1:2" x14ac:dyDescent="0.25">
      <c r="A1752" t="s">
        <v>5465</v>
      </c>
      <c r="B1752">
        <v>0.40498295000000001</v>
      </c>
    </row>
    <row r="1753" spans="1:2" x14ac:dyDescent="0.25">
      <c r="A1753" t="s">
        <v>2624</v>
      </c>
      <c r="B1753">
        <v>0.40483868000000001</v>
      </c>
    </row>
    <row r="1754" spans="1:2" x14ac:dyDescent="0.25">
      <c r="A1754" t="s">
        <v>9280</v>
      </c>
      <c r="B1754">
        <v>0.40471378000000002</v>
      </c>
    </row>
    <row r="1755" spans="1:2" x14ac:dyDescent="0.25">
      <c r="A1755" t="s">
        <v>423</v>
      </c>
      <c r="B1755">
        <v>0.40459788000000002</v>
      </c>
    </row>
    <row r="1756" spans="1:2" x14ac:dyDescent="0.25">
      <c r="A1756" t="s">
        <v>8007</v>
      </c>
      <c r="B1756">
        <v>0.40458864</v>
      </c>
    </row>
    <row r="1757" spans="1:2" x14ac:dyDescent="0.25">
      <c r="A1757" t="s">
        <v>3034</v>
      </c>
      <c r="B1757">
        <v>0.40456817</v>
      </c>
    </row>
    <row r="1758" spans="1:2" x14ac:dyDescent="0.25">
      <c r="A1758" t="s">
        <v>12530</v>
      </c>
      <c r="B1758">
        <v>0.40440282</v>
      </c>
    </row>
    <row r="1759" spans="1:2" x14ac:dyDescent="0.25">
      <c r="A1759" t="s">
        <v>2334</v>
      </c>
      <c r="B1759">
        <v>0.40431622</v>
      </c>
    </row>
    <row r="1760" spans="1:2" x14ac:dyDescent="0.25">
      <c r="A1760" t="s">
        <v>7090</v>
      </c>
      <c r="B1760">
        <v>0.40431149999999999</v>
      </c>
    </row>
    <row r="1761" spans="1:2" x14ac:dyDescent="0.25">
      <c r="A1761" t="s">
        <v>5964</v>
      </c>
      <c r="B1761">
        <v>0.40410774999999999</v>
      </c>
    </row>
    <row r="1762" spans="1:2" x14ac:dyDescent="0.25">
      <c r="A1762" t="s">
        <v>32</v>
      </c>
      <c r="B1762">
        <v>0.40389752000000001</v>
      </c>
    </row>
    <row r="1763" spans="1:2" x14ac:dyDescent="0.25">
      <c r="A1763" t="s">
        <v>3465</v>
      </c>
      <c r="B1763">
        <v>0.40388380000000002</v>
      </c>
    </row>
    <row r="1764" spans="1:2" x14ac:dyDescent="0.25">
      <c r="A1764" t="s">
        <v>7386</v>
      </c>
      <c r="B1764">
        <v>0.40366770000000002</v>
      </c>
    </row>
    <row r="1765" spans="1:2" x14ac:dyDescent="0.25">
      <c r="A1765" t="s">
        <v>4422</v>
      </c>
      <c r="B1765">
        <v>0.40359329999999999</v>
      </c>
    </row>
    <row r="1766" spans="1:2" x14ac:dyDescent="0.25">
      <c r="A1766" t="s">
        <v>7131</v>
      </c>
      <c r="B1766">
        <v>0.40346187</v>
      </c>
    </row>
    <row r="1767" spans="1:2" x14ac:dyDescent="0.25">
      <c r="A1767" t="s">
        <v>257</v>
      </c>
      <c r="B1767">
        <v>0.40344799999999997</v>
      </c>
    </row>
    <row r="1768" spans="1:2" x14ac:dyDescent="0.25">
      <c r="A1768" t="s">
        <v>3339</v>
      </c>
      <c r="B1768">
        <v>0.40329062999999998</v>
      </c>
    </row>
    <row r="1769" spans="1:2" x14ac:dyDescent="0.25">
      <c r="A1769" t="s">
        <v>10838</v>
      </c>
      <c r="B1769">
        <v>0.40326709999999999</v>
      </c>
    </row>
    <row r="1770" spans="1:2" x14ac:dyDescent="0.25">
      <c r="A1770" t="s">
        <v>676</v>
      </c>
      <c r="B1770">
        <v>0.40320044999999999</v>
      </c>
    </row>
    <row r="1771" spans="1:2" x14ac:dyDescent="0.25">
      <c r="A1771" t="s">
        <v>1733</v>
      </c>
      <c r="B1771">
        <v>0.40302700000000002</v>
      </c>
    </row>
    <row r="1772" spans="1:2" x14ac:dyDescent="0.25">
      <c r="A1772" t="s">
        <v>7938</v>
      </c>
      <c r="B1772">
        <v>0.40301706999999998</v>
      </c>
    </row>
    <row r="1773" spans="1:2" x14ac:dyDescent="0.25">
      <c r="A1773" t="s">
        <v>4845</v>
      </c>
      <c r="B1773">
        <v>0.40296218</v>
      </c>
    </row>
    <row r="1774" spans="1:2" x14ac:dyDescent="0.25">
      <c r="A1774" t="s">
        <v>3341</v>
      </c>
      <c r="B1774">
        <v>0.40294623000000002</v>
      </c>
    </row>
    <row r="1775" spans="1:2" x14ac:dyDescent="0.25">
      <c r="A1775" t="s">
        <v>2973</v>
      </c>
      <c r="B1775">
        <v>0.40292499999999998</v>
      </c>
    </row>
    <row r="1776" spans="1:2" x14ac:dyDescent="0.25">
      <c r="A1776" t="s">
        <v>2407</v>
      </c>
      <c r="B1776">
        <v>0.40285093</v>
      </c>
    </row>
    <row r="1777" spans="1:2" x14ac:dyDescent="0.25">
      <c r="A1777" t="s">
        <v>10013</v>
      </c>
      <c r="B1777">
        <v>0.40278920000000001</v>
      </c>
    </row>
    <row r="1778" spans="1:2" x14ac:dyDescent="0.25">
      <c r="A1778" t="s">
        <v>6125</v>
      </c>
      <c r="B1778">
        <v>0.40276033</v>
      </c>
    </row>
    <row r="1779" spans="1:2" x14ac:dyDescent="0.25">
      <c r="A1779" t="s">
        <v>3008</v>
      </c>
      <c r="B1779">
        <v>0.40260576999999997</v>
      </c>
    </row>
    <row r="1780" spans="1:2" x14ac:dyDescent="0.25">
      <c r="A1780" t="s">
        <v>6448</v>
      </c>
      <c r="B1780">
        <v>0.40256310000000001</v>
      </c>
    </row>
    <row r="1781" spans="1:2" x14ac:dyDescent="0.25">
      <c r="A1781" t="s">
        <v>11455</v>
      </c>
      <c r="B1781">
        <v>0.40254955999999997</v>
      </c>
    </row>
    <row r="1782" spans="1:2" x14ac:dyDescent="0.25">
      <c r="A1782" t="s">
        <v>6556</v>
      </c>
      <c r="B1782">
        <v>0.40251446000000002</v>
      </c>
    </row>
    <row r="1783" spans="1:2" x14ac:dyDescent="0.25">
      <c r="A1783" t="s">
        <v>8298</v>
      </c>
      <c r="B1783">
        <v>0.40243572</v>
      </c>
    </row>
    <row r="1784" spans="1:2" x14ac:dyDescent="0.25">
      <c r="A1784" t="s">
        <v>2958</v>
      </c>
      <c r="B1784">
        <v>0.40239884999999997</v>
      </c>
    </row>
    <row r="1785" spans="1:2" x14ac:dyDescent="0.25">
      <c r="A1785" t="s">
        <v>7473</v>
      </c>
      <c r="B1785">
        <v>0.40228009999999997</v>
      </c>
    </row>
    <row r="1786" spans="1:2" x14ac:dyDescent="0.25">
      <c r="A1786" t="s">
        <v>4679</v>
      </c>
      <c r="B1786">
        <v>0.40200730000000001</v>
      </c>
    </row>
    <row r="1787" spans="1:2" x14ac:dyDescent="0.25">
      <c r="A1787" t="s">
        <v>7538</v>
      </c>
      <c r="B1787">
        <v>0.40196758999999999</v>
      </c>
    </row>
    <row r="1788" spans="1:2" x14ac:dyDescent="0.25">
      <c r="A1788" t="s">
        <v>2251</v>
      </c>
      <c r="B1788">
        <v>0.40186968000000001</v>
      </c>
    </row>
    <row r="1789" spans="1:2" x14ac:dyDescent="0.25">
      <c r="A1789" t="s">
        <v>6434</v>
      </c>
      <c r="B1789">
        <v>0.40182298</v>
      </c>
    </row>
    <row r="1790" spans="1:2" x14ac:dyDescent="0.25">
      <c r="A1790" t="s">
        <v>7030</v>
      </c>
      <c r="B1790">
        <v>0.40147840000000001</v>
      </c>
    </row>
    <row r="1791" spans="1:2" x14ac:dyDescent="0.25">
      <c r="A1791" t="s">
        <v>12523</v>
      </c>
      <c r="B1791">
        <v>0.40145350000000002</v>
      </c>
    </row>
    <row r="1792" spans="1:2" x14ac:dyDescent="0.25">
      <c r="A1792" t="s">
        <v>2602</v>
      </c>
      <c r="B1792">
        <v>0.40134764000000001</v>
      </c>
    </row>
    <row r="1793" spans="1:2" x14ac:dyDescent="0.25">
      <c r="A1793" t="s">
        <v>10936</v>
      </c>
      <c r="B1793">
        <v>0.40115285000000001</v>
      </c>
    </row>
    <row r="1794" spans="1:2" x14ac:dyDescent="0.25">
      <c r="A1794" t="s">
        <v>5266</v>
      </c>
      <c r="B1794">
        <v>0.4010167</v>
      </c>
    </row>
    <row r="1795" spans="1:2" x14ac:dyDescent="0.25">
      <c r="A1795" t="s">
        <v>11819</v>
      </c>
      <c r="B1795">
        <v>0.40099000000000001</v>
      </c>
    </row>
    <row r="1796" spans="1:2" x14ac:dyDescent="0.25">
      <c r="A1796" t="s">
        <v>11788</v>
      </c>
      <c r="B1796">
        <v>0.40072826</v>
      </c>
    </row>
    <row r="1797" spans="1:2" x14ac:dyDescent="0.25">
      <c r="A1797" t="s">
        <v>1819</v>
      </c>
      <c r="B1797">
        <v>0.40054545000000003</v>
      </c>
    </row>
    <row r="1798" spans="1:2" x14ac:dyDescent="0.25">
      <c r="A1798" t="s">
        <v>265</v>
      </c>
      <c r="B1798">
        <v>0.40046864999999998</v>
      </c>
    </row>
    <row r="1799" spans="1:2" x14ac:dyDescent="0.25">
      <c r="A1799" t="s">
        <v>5705</v>
      </c>
      <c r="B1799">
        <v>0.40024779999999999</v>
      </c>
    </row>
    <row r="1800" spans="1:2" x14ac:dyDescent="0.25">
      <c r="A1800" t="s">
        <v>10818</v>
      </c>
      <c r="B1800">
        <v>0.40024510000000002</v>
      </c>
    </row>
    <row r="1801" spans="1:2" x14ac:dyDescent="0.25">
      <c r="A1801" t="s">
        <v>12166</v>
      </c>
      <c r="B1801">
        <v>0.40017061999999998</v>
      </c>
    </row>
    <row r="1802" spans="1:2" x14ac:dyDescent="0.25">
      <c r="A1802" t="s">
        <v>9987</v>
      </c>
      <c r="B1802">
        <v>0.40016770000000002</v>
      </c>
    </row>
    <row r="1803" spans="1:2" x14ac:dyDescent="0.25">
      <c r="A1803" t="s">
        <v>1615</v>
      </c>
      <c r="B1803">
        <v>0.40006375</v>
      </c>
    </row>
    <row r="1804" spans="1:2" x14ac:dyDescent="0.25">
      <c r="A1804" t="s">
        <v>5995</v>
      </c>
      <c r="B1804">
        <v>0.39988244000000001</v>
      </c>
    </row>
    <row r="1805" spans="1:2" x14ac:dyDescent="0.25">
      <c r="A1805" t="s">
        <v>12609</v>
      </c>
      <c r="B1805">
        <v>0.39976729999999999</v>
      </c>
    </row>
    <row r="1806" spans="1:2" x14ac:dyDescent="0.25">
      <c r="A1806" t="s">
        <v>7753</v>
      </c>
      <c r="B1806">
        <v>0.39973039999999999</v>
      </c>
    </row>
    <row r="1807" spans="1:2" x14ac:dyDescent="0.25">
      <c r="A1807" t="s">
        <v>9028</v>
      </c>
      <c r="B1807">
        <v>0.39961067</v>
      </c>
    </row>
    <row r="1808" spans="1:2" x14ac:dyDescent="0.25">
      <c r="A1808" t="s">
        <v>10822</v>
      </c>
      <c r="B1808">
        <v>0.39931213999999998</v>
      </c>
    </row>
    <row r="1809" spans="1:2" x14ac:dyDescent="0.25">
      <c r="A1809" t="s">
        <v>11419</v>
      </c>
      <c r="B1809">
        <v>0.39906000000000003</v>
      </c>
    </row>
    <row r="1810" spans="1:2" x14ac:dyDescent="0.25">
      <c r="A1810" t="s">
        <v>9148</v>
      </c>
      <c r="B1810">
        <v>0.39895736999999998</v>
      </c>
    </row>
    <row r="1811" spans="1:2" x14ac:dyDescent="0.25">
      <c r="A1811" t="s">
        <v>11582</v>
      </c>
      <c r="B1811">
        <v>0.39878302999999998</v>
      </c>
    </row>
    <row r="1812" spans="1:2" x14ac:dyDescent="0.25">
      <c r="A1812" t="s">
        <v>7726</v>
      </c>
      <c r="B1812">
        <v>0.39875305</v>
      </c>
    </row>
    <row r="1813" spans="1:2" x14ac:dyDescent="0.25">
      <c r="A1813" t="s">
        <v>1145</v>
      </c>
      <c r="B1813">
        <v>0.39873930000000002</v>
      </c>
    </row>
    <row r="1814" spans="1:2" x14ac:dyDescent="0.25">
      <c r="A1814" t="s">
        <v>1126</v>
      </c>
      <c r="B1814">
        <v>0.39867829999999999</v>
      </c>
    </row>
    <row r="1815" spans="1:2" x14ac:dyDescent="0.25">
      <c r="A1815" t="s">
        <v>3752</v>
      </c>
      <c r="B1815">
        <v>0.39858853999999999</v>
      </c>
    </row>
    <row r="1816" spans="1:2" x14ac:dyDescent="0.25">
      <c r="A1816" t="s">
        <v>582</v>
      </c>
      <c r="B1816">
        <v>0.39849250000000003</v>
      </c>
    </row>
    <row r="1817" spans="1:2" x14ac:dyDescent="0.25">
      <c r="A1817" t="s">
        <v>9116</v>
      </c>
      <c r="B1817">
        <v>0.39837434999999999</v>
      </c>
    </row>
    <row r="1818" spans="1:2" x14ac:dyDescent="0.25">
      <c r="A1818" t="s">
        <v>23</v>
      </c>
      <c r="B1818">
        <v>0.3983604</v>
      </c>
    </row>
    <row r="1819" spans="1:2" x14ac:dyDescent="0.25">
      <c r="A1819" t="s">
        <v>8261</v>
      </c>
      <c r="B1819">
        <v>0.39817797999999999</v>
      </c>
    </row>
    <row r="1820" spans="1:2" x14ac:dyDescent="0.25">
      <c r="A1820" t="s">
        <v>11245</v>
      </c>
      <c r="B1820">
        <v>0.39808326999999999</v>
      </c>
    </row>
    <row r="1821" spans="1:2" x14ac:dyDescent="0.25">
      <c r="A1821" t="s">
        <v>9253</v>
      </c>
      <c r="B1821">
        <v>0.39784019999999998</v>
      </c>
    </row>
    <row r="1822" spans="1:2" x14ac:dyDescent="0.25">
      <c r="A1822" t="s">
        <v>10664</v>
      </c>
      <c r="B1822">
        <v>0.39778626</v>
      </c>
    </row>
    <row r="1823" spans="1:2" x14ac:dyDescent="0.25">
      <c r="A1823" t="s">
        <v>10842</v>
      </c>
      <c r="B1823">
        <v>0.39772217999999998</v>
      </c>
    </row>
    <row r="1824" spans="1:2" x14ac:dyDescent="0.25">
      <c r="A1824" t="s">
        <v>5652</v>
      </c>
      <c r="B1824">
        <v>0.39770702000000002</v>
      </c>
    </row>
    <row r="1825" spans="1:2" x14ac:dyDescent="0.25">
      <c r="A1825" t="s">
        <v>3201</v>
      </c>
      <c r="B1825">
        <v>0.39761160000000001</v>
      </c>
    </row>
    <row r="1826" spans="1:2" x14ac:dyDescent="0.25">
      <c r="A1826" t="s">
        <v>6242</v>
      </c>
      <c r="B1826">
        <v>0.39758192999999997</v>
      </c>
    </row>
    <row r="1827" spans="1:2" x14ac:dyDescent="0.25">
      <c r="A1827" t="s">
        <v>309</v>
      </c>
      <c r="B1827">
        <v>0.39754918</v>
      </c>
    </row>
    <row r="1828" spans="1:2" x14ac:dyDescent="0.25">
      <c r="A1828" t="s">
        <v>11676</v>
      </c>
      <c r="B1828">
        <v>0.39735421999999998</v>
      </c>
    </row>
    <row r="1829" spans="1:2" x14ac:dyDescent="0.25">
      <c r="A1829" t="s">
        <v>4582</v>
      </c>
      <c r="B1829">
        <v>0.39730015000000002</v>
      </c>
    </row>
    <row r="1830" spans="1:2" x14ac:dyDescent="0.25">
      <c r="A1830" t="s">
        <v>679</v>
      </c>
      <c r="B1830">
        <v>0.39719468000000002</v>
      </c>
    </row>
    <row r="1831" spans="1:2" x14ac:dyDescent="0.25">
      <c r="A1831" t="s">
        <v>11251</v>
      </c>
      <c r="B1831">
        <v>0.39718750000000003</v>
      </c>
    </row>
    <row r="1832" spans="1:2" x14ac:dyDescent="0.25">
      <c r="A1832" t="s">
        <v>12615</v>
      </c>
      <c r="B1832">
        <v>0.39705908000000001</v>
      </c>
    </row>
    <row r="1833" spans="1:2" x14ac:dyDescent="0.25">
      <c r="A1833" t="s">
        <v>9236</v>
      </c>
      <c r="B1833">
        <v>0.39685280000000001</v>
      </c>
    </row>
    <row r="1834" spans="1:2" x14ac:dyDescent="0.25">
      <c r="A1834" t="s">
        <v>761</v>
      </c>
      <c r="B1834">
        <v>0.39682596999999997</v>
      </c>
    </row>
    <row r="1835" spans="1:2" x14ac:dyDescent="0.25">
      <c r="A1835" t="s">
        <v>3311</v>
      </c>
      <c r="B1835">
        <v>0.3967407</v>
      </c>
    </row>
    <row r="1836" spans="1:2" x14ac:dyDescent="0.25">
      <c r="A1836" t="s">
        <v>5991</v>
      </c>
      <c r="B1836">
        <v>0.39673963000000001</v>
      </c>
    </row>
    <row r="1837" spans="1:2" x14ac:dyDescent="0.25">
      <c r="A1837" t="s">
        <v>4868</v>
      </c>
      <c r="B1837">
        <v>0.39655679999999999</v>
      </c>
    </row>
    <row r="1838" spans="1:2" x14ac:dyDescent="0.25">
      <c r="A1838" t="s">
        <v>1424</v>
      </c>
      <c r="B1838">
        <v>0.39638944999999998</v>
      </c>
    </row>
    <row r="1839" spans="1:2" x14ac:dyDescent="0.25">
      <c r="A1839" t="s">
        <v>4019</v>
      </c>
      <c r="B1839">
        <v>0.39607257000000001</v>
      </c>
    </row>
    <row r="1840" spans="1:2" x14ac:dyDescent="0.25">
      <c r="A1840" t="s">
        <v>9912</v>
      </c>
      <c r="B1840">
        <v>0.39571582999999999</v>
      </c>
    </row>
    <row r="1841" spans="1:2" x14ac:dyDescent="0.25">
      <c r="A1841" t="s">
        <v>4228</v>
      </c>
      <c r="B1841">
        <v>0.39561653000000002</v>
      </c>
    </row>
    <row r="1842" spans="1:2" x14ac:dyDescent="0.25">
      <c r="A1842" t="s">
        <v>6592</v>
      </c>
      <c r="B1842">
        <v>0.39558557</v>
      </c>
    </row>
    <row r="1843" spans="1:2" x14ac:dyDescent="0.25">
      <c r="A1843" t="s">
        <v>12183</v>
      </c>
      <c r="B1843">
        <v>0.39557495999999998</v>
      </c>
    </row>
    <row r="1844" spans="1:2" x14ac:dyDescent="0.25">
      <c r="A1844" t="s">
        <v>5273</v>
      </c>
      <c r="B1844">
        <v>0.39552087000000002</v>
      </c>
    </row>
    <row r="1845" spans="1:2" x14ac:dyDescent="0.25">
      <c r="A1845" t="s">
        <v>10134</v>
      </c>
      <c r="B1845">
        <v>0.39547147999999999</v>
      </c>
    </row>
    <row r="1846" spans="1:2" x14ac:dyDescent="0.25">
      <c r="A1846" t="s">
        <v>6775</v>
      </c>
      <c r="B1846">
        <v>0.39544161999999999</v>
      </c>
    </row>
    <row r="1847" spans="1:2" x14ac:dyDescent="0.25">
      <c r="A1847" t="s">
        <v>2620</v>
      </c>
      <c r="B1847">
        <v>0.39536120000000002</v>
      </c>
    </row>
    <row r="1848" spans="1:2" x14ac:dyDescent="0.25">
      <c r="A1848" t="s">
        <v>10682</v>
      </c>
      <c r="B1848">
        <v>0.39535972000000003</v>
      </c>
    </row>
    <row r="1849" spans="1:2" x14ac:dyDescent="0.25">
      <c r="A1849" t="s">
        <v>7773</v>
      </c>
      <c r="B1849">
        <v>0.39529276000000002</v>
      </c>
    </row>
    <row r="1850" spans="1:2" x14ac:dyDescent="0.25">
      <c r="A1850" t="s">
        <v>3343</v>
      </c>
      <c r="B1850">
        <v>0.39498538</v>
      </c>
    </row>
    <row r="1851" spans="1:2" x14ac:dyDescent="0.25">
      <c r="A1851" t="s">
        <v>10239</v>
      </c>
      <c r="B1851">
        <v>0.39484049999999998</v>
      </c>
    </row>
    <row r="1852" spans="1:2" x14ac:dyDescent="0.25">
      <c r="A1852" t="s">
        <v>4948</v>
      </c>
      <c r="B1852">
        <v>0.39481252</v>
      </c>
    </row>
    <row r="1853" spans="1:2" x14ac:dyDescent="0.25">
      <c r="A1853" t="s">
        <v>5526</v>
      </c>
      <c r="B1853">
        <v>0.39460748000000001</v>
      </c>
    </row>
    <row r="1854" spans="1:2" x14ac:dyDescent="0.25">
      <c r="A1854" t="s">
        <v>8417</v>
      </c>
      <c r="B1854">
        <v>0.39453529999999998</v>
      </c>
    </row>
    <row r="1855" spans="1:2" x14ac:dyDescent="0.25">
      <c r="A1855" t="s">
        <v>9227</v>
      </c>
      <c r="B1855">
        <v>0.39443349999999999</v>
      </c>
    </row>
    <row r="1856" spans="1:2" x14ac:dyDescent="0.25">
      <c r="A1856" t="s">
        <v>5308</v>
      </c>
      <c r="B1856">
        <v>0.39441325999999999</v>
      </c>
    </row>
    <row r="1857" spans="1:2" x14ac:dyDescent="0.25">
      <c r="A1857" t="s">
        <v>9621</v>
      </c>
      <c r="B1857">
        <v>0.39437535000000001</v>
      </c>
    </row>
    <row r="1858" spans="1:2" x14ac:dyDescent="0.25">
      <c r="A1858" t="s">
        <v>3933</v>
      </c>
      <c r="B1858">
        <v>0.39428943</v>
      </c>
    </row>
    <row r="1859" spans="1:2" x14ac:dyDescent="0.25">
      <c r="A1859" t="s">
        <v>2558</v>
      </c>
      <c r="B1859">
        <v>0.39428338000000002</v>
      </c>
    </row>
    <row r="1860" spans="1:2" x14ac:dyDescent="0.25">
      <c r="A1860" t="s">
        <v>8016</v>
      </c>
      <c r="B1860">
        <v>0.39427233</v>
      </c>
    </row>
    <row r="1861" spans="1:2" x14ac:dyDescent="0.25">
      <c r="A1861" t="s">
        <v>9461</v>
      </c>
      <c r="B1861">
        <v>0.39422256</v>
      </c>
    </row>
    <row r="1862" spans="1:2" x14ac:dyDescent="0.25">
      <c r="A1862" t="s">
        <v>9183</v>
      </c>
      <c r="B1862">
        <v>0.39416760000000001</v>
      </c>
    </row>
    <row r="1863" spans="1:2" x14ac:dyDescent="0.25">
      <c r="A1863" t="s">
        <v>12286</v>
      </c>
      <c r="B1863">
        <v>0.39412524999999998</v>
      </c>
    </row>
    <row r="1864" spans="1:2" x14ac:dyDescent="0.25">
      <c r="A1864" t="s">
        <v>11344</v>
      </c>
      <c r="B1864">
        <v>0.39396880000000001</v>
      </c>
    </row>
    <row r="1865" spans="1:2" x14ac:dyDescent="0.25">
      <c r="A1865" t="s">
        <v>687</v>
      </c>
      <c r="B1865">
        <v>0.39395989999999997</v>
      </c>
    </row>
    <row r="1866" spans="1:2" x14ac:dyDescent="0.25">
      <c r="A1866" t="s">
        <v>3071</v>
      </c>
      <c r="B1866">
        <v>0.39390639999999999</v>
      </c>
    </row>
    <row r="1867" spans="1:2" x14ac:dyDescent="0.25">
      <c r="A1867" t="s">
        <v>4690</v>
      </c>
      <c r="B1867">
        <v>0.39378249999999998</v>
      </c>
    </row>
    <row r="1868" spans="1:2" x14ac:dyDescent="0.25">
      <c r="A1868" t="s">
        <v>7801</v>
      </c>
      <c r="B1868">
        <v>0.39350732999999999</v>
      </c>
    </row>
    <row r="1869" spans="1:2" x14ac:dyDescent="0.25">
      <c r="A1869" t="s">
        <v>7566</v>
      </c>
      <c r="B1869">
        <v>0.39341605000000002</v>
      </c>
    </row>
    <row r="1870" spans="1:2" x14ac:dyDescent="0.25">
      <c r="A1870" t="s">
        <v>5003</v>
      </c>
      <c r="B1870">
        <v>0.39338592</v>
      </c>
    </row>
    <row r="1871" spans="1:2" x14ac:dyDescent="0.25">
      <c r="A1871" t="s">
        <v>11543</v>
      </c>
      <c r="B1871">
        <v>0.39335352000000001</v>
      </c>
    </row>
    <row r="1872" spans="1:2" x14ac:dyDescent="0.25">
      <c r="A1872" t="s">
        <v>2293</v>
      </c>
      <c r="B1872">
        <v>0.393322</v>
      </c>
    </row>
    <row r="1873" spans="1:2" x14ac:dyDescent="0.25">
      <c r="A1873" t="s">
        <v>8577</v>
      </c>
      <c r="B1873">
        <v>0.39317637999999999</v>
      </c>
    </row>
    <row r="1874" spans="1:2" x14ac:dyDescent="0.25">
      <c r="A1874" t="s">
        <v>11581</v>
      </c>
      <c r="B1874">
        <v>0.39316598000000003</v>
      </c>
    </row>
    <row r="1875" spans="1:2" x14ac:dyDescent="0.25">
      <c r="A1875" t="s">
        <v>11337</v>
      </c>
      <c r="B1875">
        <v>0.39296827000000001</v>
      </c>
    </row>
    <row r="1876" spans="1:2" x14ac:dyDescent="0.25">
      <c r="A1876" t="s">
        <v>4351</v>
      </c>
      <c r="B1876">
        <v>0.39286989999999999</v>
      </c>
    </row>
    <row r="1877" spans="1:2" x14ac:dyDescent="0.25">
      <c r="A1877" t="s">
        <v>11845</v>
      </c>
      <c r="B1877">
        <v>0.39277132999999997</v>
      </c>
    </row>
    <row r="1878" spans="1:2" x14ac:dyDescent="0.25">
      <c r="A1878" t="s">
        <v>6144</v>
      </c>
      <c r="B1878">
        <v>0.39265546000000001</v>
      </c>
    </row>
    <row r="1879" spans="1:2" x14ac:dyDescent="0.25">
      <c r="A1879" t="s">
        <v>5134</v>
      </c>
      <c r="B1879">
        <v>0.39235249999999999</v>
      </c>
    </row>
    <row r="1880" spans="1:2" x14ac:dyDescent="0.25">
      <c r="A1880" t="s">
        <v>2478</v>
      </c>
      <c r="B1880">
        <v>0.39233178000000002</v>
      </c>
    </row>
    <row r="1881" spans="1:2" x14ac:dyDescent="0.25">
      <c r="A1881" t="s">
        <v>10105</v>
      </c>
      <c r="B1881">
        <v>0.39221430000000002</v>
      </c>
    </row>
    <row r="1882" spans="1:2" x14ac:dyDescent="0.25">
      <c r="A1882" t="s">
        <v>7523</v>
      </c>
      <c r="B1882">
        <v>0.3919764</v>
      </c>
    </row>
    <row r="1883" spans="1:2" x14ac:dyDescent="0.25">
      <c r="A1883" t="s">
        <v>2683</v>
      </c>
      <c r="B1883">
        <v>0.39194213999999999</v>
      </c>
    </row>
    <row r="1884" spans="1:2" x14ac:dyDescent="0.25">
      <c r="A1884" t="s">
        <v>4285</v>
      </c>
      <c r="B1884">
        <v>0.39188865000000001</v>
      </c>
    </row>
    <row r="1885" spans="1:2" x14ac:dyDescent="0.25">
      <c r="A1885" t="s">
        <v>3629</v>
      </c>
      <c r="B1885">
        <v>0.39175189999999999</v>
      </c>
    </row>
    <row r="1886" spans="1:2" x14ac:dyDescent="0.25">
      <c r="A1886" t="s">
        <v>8274</v>
      </c>
      <c r="B1886">
        <v>0.39172760000000001</v>
      </c>
    </row>
    <row r="1887" spans="1:2" x14ac:dyDescent="0.25">
      <c r="A1887" t="s">
        <v>5943</v>
      </c>
      <c r="B1887">
        <v>0.3916907</v>
      </c>
    </row>
    <row r="1888" spans="1:2" x14ac:dyDescent="0.25">
      <c r="A1888" t="s">
        <v>3345</v>
      </c>
      <c r="B1888">
        <v>0.39162376999999998</v>
      </c>
    </row>
    <row r="1889" spans="1:2" x14ac:dyDescent="0.25">
      <c r="A1889" t="s">
        <v>4532</v>
      </c>
      <c r="B1889">
        <v>0.39158702000000001</v>
      </c>
    </row>
    <row r="1890" spans="1:2" x14ac:dyDescent="0.25">
      <c r="A1890" t="s">
        <v>144</v>
      </c>
      <c r="B1890">
        <v>0.39157152000000001</v>
      </c>
    </row>
    <row r="1891" spans="1:2" x14ac:dyDescent="0.25">
      <c r="A1891" t="s">
        <v>6728</v>
      </c>
      <c r="B1891">
        <v>0.39155138</v>
      </c>
    </row>
    <row r="1892" spans="1:2" x14ac:dyDescent="0.25">
      <c r="A1892" t="s">
        <v>4651</v>
      </c>
      <c r="B1892">
        <v>0.39145799999999997</v>
      </c>
    </row>
    <row r="1893" spans="1:2" x14ac:dyDescent="0.25">
      <c r="A1893" t="s">
        <v>12408</v>
      </c>
      <c r="B1893">
        <v>0.39116617999999997</v>
      </c>
    </row>
    <row r="1894" spans="1:2" x14ac:dyDescent="0.25">
      <c r="A1894" t="s">
        <v>9690</v>
      </c>
      <c r="B1894">
        <v>0.39112599999999997</v>
      </c>
    </row>
    <row r="1895" spans="1:2" x14ac:dyDescent="0.25">
      <c r="A1895" t="s">
        <v>9695</v>
      </c>
      <c r="B1895">
        <v>0.39093810000000001</v>
      </c>
    </row>
    <row r="1896" spans="1:2" x14ac:dyDescent="0.25">
      <c r="A1896" t="s">
        <v>936</v>
      </c>
      <c r="B1896">
        <v>0.39089718000000001</v>
      </c>
    </row>
    <row r="1897" spans="1:2" x14ac:dyDescent="0.25">
      <c r="A1897" t="s">
        <v>1860</v>
      </c>
      <c r="B1897">
        <v>0.39081139999999998</v>
      </c>
    </row>
    <row r="1898" spans="1:2" x14ac:dyDescent="0.25">
      <c r="A1898" t="s">
        <v>6307</v>
      </c>
      <c r="B1898">
        <v>0.39080579999999998</v>
      </c>
    </row>
    <row r="1899" spans="1:2" x14ac:dyDescent="0.25">
      <c r="A1899" t="s">
        <v>7390</v>
      </c>
      <c r="B1899">
        <v>0.39079383000000001</v>
      </c>
    </row>
    <row r="1900" spans="1:2" x14ac:dyDescent="0.25">
      <c r="A1900" t="s">
        <v>2603</v>
      </c>
      <c r="B1900">
        <v>0.39076825999999998</v>
      </c>
    </row>
    <row r="1901" spans="1:2" x14ac:dyDescent="0.25">
      <c r="A1901" t="s">
        <v>6464</v>
      </c>
      <c r="B1901">
        <v>0.39076757000000001</v>
      </c>
    </row>
    <row r="1902" spans="1:2" x14ac:dyDescent="0.25">
      <c r="A1902" t="s">
        <v>12605</v>
      </c>
      <c r="B1902">
        <v>0.39071482000000002</v>
      </c>
    </row>
    <row r="1903" spans="1:2" x14ac:dyDescent="0.25">
      <c r="A1903" t="s">
        <v>11309</v>
      </c>
      <c r="B1903">
        <v>0.39057459999999999</v>
      </c>
    </row>
    <row r="1904" spans="1:2" x14ac:dyDescent="0.25">
      <c r="A1904" t="s">
        <v>9963</v>
      </c>
      <c r="B1904">
        <v>0.39047596000000001</v>
      </c>
    </row>
    <row r="1905" spans="1:2" x14ac:dyDescent="0.25">
      <c r="A1905" t="s">
        <v>12024</v>
      </c>
      <c r="B1905">
        <v>0.39047349999999997</v>
      </c>
    </row>
    <row r="1906" spans="1:2" x14ac:dyDescent="0.25">
      <c r="A1906" t="s">
        <v>199</v>
      </c>
      <c r="B1906">
        <v>0.3902601</v>
      </c>
    </row>
    <row r="1907" spans="1:2" x14ac:dyDescent="0.25">
      <c r="A1907" t="s">
        <v>10061</v>
      </c>
      <c r="B1907">
        <v>0.39002782000000003</v>
      </c>
    </row>
    <row r="1908" spans="1:2" x14ac:dyDescent="0.25">
      <c r="A1908" t="s">
        <v>7243</v>
      </c>
      <c r="B1908">
        <v>0.38997536999999999</v>
      </c>
    </row>
    <row r="1909" spans="1:2" x14ac:dyDescent="0.25">
      <c r="A1909" t="s">
        <v>3015</v>
      </c>
      <c r="B1909">
        <v>0.38994899999999999</v>
      </c>
    </row>
    <row r="1910" spans="1:2" x14ac:dyDescent="0.25">
      <c r="A1910" t="s">
        <v>3466</v>
      </c>
      <c r="B1910">
        <v>0.38992470000000001</v>
      </c>
    </row>
    <row r="1911" spans="1:2" x14ac:dyDescent="0.25">
      <c r="A1911" t="s">
        <v>11688</v>
      </c>
      <c r="B1911">
        <v>0.38968638</v>
      </c>
    </row>
    <row r="1912" spans="1:2" x14ac:dyDescent="0.25">
      <c r="A1912" t="s">
        <v>1420</v>
      </c>
      <c r="B1912">
        <v>0.38954556000000001</v>
      </c>
    </row>
    <row r="1913" spans="1:2" x14ac:dyDescent="0.25">
      <c r="A1913" t="s">
        <v>6612</v>
      </c>
      <c r="B1913">
        <v>0.38939747000000002</v>
      </c>
    </row>
    <row r="1914" spans="1:2" x14ac:dyDescent="0.25">
      <c r="A1914" t="s">
        <v>9719</v>
      </c>
      <c r="B1914">
        <v>0.38939610000000002</v>
      </c>
    </row>
    <row r="1915" spans="1:2" x14ac:dyDescent="0.25">
      <c r="A1915" t="s">
        <v>156</v>
      </c>
      <c r="B1915">
        <v>0.38920563000000002</v>
      </c>
    </row>
    <row r="1916" spans="1:2" x14ac:dyDescent="0.25">
      <c r="A1916" t="s">
        <v>6340</v>
      </c>
      <c r="B1916">
        <v>0.38900562999999999</v>
      </c>
    </row>
    <row r="1917" spans="1:2" x14ac:dyDescent="0.25">
      <c r="A1917" t="s">
        <v>11370</v>
      </c>
      <c r="B1917">
        <v>0.38896303999999998</v>
      </c>
    </row>
    <row r="1918" spans="1:2" x14ac:dyDescent="0.25">
      <c r="A1918" t="s">
        <v>3442</v>
      </c>
      <c r="B1918">
        <v>0.38880809999999999</v>
      </c>
    </row>
    <row r="1919" spans="1:2" x14ac:dyDescent="0.25">
      <c r="A1919" t="s">
        <v>17</v>
      </c>
      <c r="B1919">
        <v>0.38878477</v>
      </c>
    </row>
    <row r="1920" spans="1:2" x14ac:dyDescent="0.25">
      <c r="A1920" t="s">
        <v>8241</v>
      </c>
      <c r="B1920">
        <v>0.38878244000000001</v>
      </c>
    </row>
    <row r="1921" spans="1:2" x14ac:dyDescent="0.25">
      <c r="A1921" t="s">
        <v>9723</v>
      </c>
      <c r="B1921">
        <v>0.38870162000000003</v>
      </c>
    </row>
    <row r="1922" spans="1:2" x14ac:dyDescent="0.25">
      <c r="A1922" t="s">
        <v>7379</v>
      </c>
      <c r="B1922">
        <v>0.38851692999999998</v>
      </c>
    </row>
    <row r="1923" spans="1:2" x14ac:dyDescent="0.25">
      <c r="A1923" t="s">
        <v>7812</v>
      </c>
      <c r="B1923">
        <v>0.38844028000000003</v>
      </c>
    </row>
    <row r="1924" spans="1:2" x14ac:dyDescent="0.25">
      <c r="A1924" t="s">
        <v>10735</v>
      </c>
      <c r="B1924">
        <v>0.38814959999999998</v>
      </c>
    </row>
    <row r="1925" spans="1:2" x14ac:dyDescent="0.25">
      <c r="A1925" t="s">
        <v>7542</v>
      </c>
      <c r="B1925">
        <v>0.38811076</v>
      </c>
    </row>
    <row r="1926" spans="1:2" x14ac:dyDescent="0.25">
      <c r="A1926" t="s">
        <v>11005</v>
      </c>
      <c r="B1926">
        <v>0.38805466999999999</v>
      </c>
    </row>
    <row r="1927" spans="1:2" x14ac:dyDescent="0.25">
      <c r="A1927" t="s">
        <v>996</v>
      </c>
      <c r="B1927">
        <v>0.38804640000000001</v>
      </c>
    </row>
    <row r="1928" spans="1:2" x14ac:dyDescent="0.25">
      <c r="A1928" t="s">
        <v>5301</v>
      </c>
      <c r="B1928">
        <v>0.38788283000000001</v>
      </c>
    </row>
    <row r="1929" spans="1:2" x14ac:dyDescent="0.25">
      <c r="A1929" t="s">
        <v>10658</v>
      </c>
      <c r="B1929">
        <v>0.38782406000000003</v>
      </c>
    </row>
    <row r="1930" spans="1:2" x14ac:dyDescent="0.25">
      <c r="A1930" t="s">
        <v>5547</v>
      </c>
      <c r="B1930">
        <v>0.38728817999999998</v>
      </c>
    </row>
    <row r="1931" spans="1:2" x14ac:dyDescent="0.25">
      <c r="A1931" t="s">
        <v>6164</v>
      </c>
      <c r="B1931">
        <v>0.38724302999999999</v>
      </c>
    </row>
    <row r="1932" spans="1:2" x14ac:dyDescent="0.25">
      <c r="A1932" t="s">
        <v>5313</v>
      </c>
      <c r="B1932">
        <v>0.38706555999999998</v>
      </c>
    </row>
    <row r="1933" spans="1:2" x14ac:dyDescent="0.25">
      <c r="A1933" t="s">
        <v>11150</v>
      </c>
      <c r="B1933">
        <v>0.38702520000000001</v>
      </c>
    </row>
    <row r="1934" spans="1:2" x14ac:dyDescent="0.25">
      <c r="A1934" t="s">
        <v>10387</v>
      </c>
      <c r="B1934">
        <v>0.38695040000000003</v>
      </c>
    </row>
    <row r="1935" spans="1:2" x14ac:dyDescent="0.25">
      <c r="A1935" t="s">
        <v>6611</v>
      </c>
      <c r="B1935">
        <v>0.38694509999999999</v>
      </c>
    </row>
    <row r="1936" spans="1:2" x14ac:dyDescent="0.25">
      <c r="A1936" t="s">
        <v>210</v>
      </c>
      <c r="B1936">
        <v>0.38675271999999999</v>
      </c>
    </row>
    <row r="1937" spans="1:2" x14ac:dyDescent="0.25">
      <c r="A1937" t="s">
        <v>5510</v>
      </c>
      <c r="B1937">
        <v>0.38640687000000001</v>
      </c>
    </row>
    <row r="1938" spans="1:2" x14ac:dyDescent="0.25">
      <c r="A1938" t="s">
        <v>11403</v>
      </c>
      <c r="B1938">
        <v>0.38623232000000002</v>
      </c>
    </row>
    <row r="1939" spans="1:2" x14ac:dyDescent="0.25">
      <c r="A1939" t="s">
        <v>2304</v>
      </c>
      <c r="B1939">
        <v>0.38621080000000002</v>
      </c>
    </row>
    <row r="1940" spans="1:2" x14ac:dyDescent="0.25">
      <c r="A1940" t="s">
        <v>1251</v>
      </c>
      <c r="B1940">
        <v>0.38616780000000001</v>
      </c>
    </row>
    <row r="1941" spans="1:2" x14ac:dyDescent="0.25">
      <c r="A1941" t="s">
        <v>10409</v>
      </c>
      <c r="B1941">
        <v>0.38613607999999999</v>
      </c>
    </row>
    <row r="1942" spans="1:2" x14ac:dyDescent="0.25">
      <c r="A1942" t="s">
        <v>4125</v>
      </c>
      <c r="B1942">
        <v>0.38608905999999998</v>
      </c>
    </row>
    <row r="1943" spans="1:2" x14ac:dyDescent="0.25">
      <c r="A1943" t="s">
        <v>57</v>
      </c>
      <c r="B1943">
        <v>0.38598785000000002</v>
      </c>
    </row>
    <row r="1944" spans="1:2" x14ac:dyDescent="0.25">
      <c r="A1944" t="s">
        <v>11953</v>
      </c>
      <c r="B1944">
        <v>0.38578309999999999</v>
      </c>
    </row>
    <row r="1945" spans="1:2" x14ac:dyDescent="0.25">
      <c r="A1945" t="s">
        <v>10149</v>
      </c>
      <c r="B1945">
        <v>0.38576806000000002</v>
      </c>
    </row>
    <row r="1946" spans="1:2" x14ac:dyDescent="0.25">
      <c r="A1946" t="s">
        <v>8784</v>
      </c>
      <c r="B1946">
        <v>0.38573914999999998</v>
      </c>
    </row>
    <row r="1947" spans="1:2" x14ac:dyDescent="0.25">
      <c r="A1947" t="s">
        <v>6409</v>
      </c>
      <c r="B1947">
        <v>0.38571887999999999</v>
      </c>
    </row>
    <row r="1948" spans="1:2" x14ac:dyDescent="0.25">
      <c r="A1948" t="s">
        <v>4316</v>
      </c>
      <c r="B1948">
        <v>0.38567978000000003</v>
      </c>
    </row>
    <row r="1949" spans="1:2" x14ac:dyDescent="0.25">
      <c r="A1949" t="s">
        <v>8919</v>
      </c>
      <c r="B1949">
        <v>0.38564019999999999</v>
      </c>
    </row>
    <row r="1950" spans="1:2" x14ac:dyDescent="0.25">
      <c r="A1950" t="s">
        <v>10994</v>
      </c>
      <c r="B1950">
        <v>0.38556321999999998</v>
      </c>
    </row>
    <row r="1951" spans="1:2" x14ac:dyDescent="0.25">
      <c r="A1951" t="s">
        <v>3100</v>
      </c>
      <c r="B1951">
        <v>0.38540160000000001</v>
      </c>
    </row>
    <row r="1952" spans="1:2" x14ac:dyDescent="0.25">
      <c r="A1952" t="s">
        <v>302</v>
      </c>
      <c r="B1952">
        <v>0.38539642000000002</v>
      </c>
    </row>
    <row r="1953" spans="1:2" x14ac:dyDescent="0.25">
      <c r="A1953" t="s">
        <v>6868</v>
      </c>
      <c r="B1953">
        <v>0.38536330000000002</v>
      </c>
    </row>
    <row r="1954" spans="1:2" x14ac:dyDescent="0.25">
      <c r="A1954" t="s">
        <v>10783</v>
      </c>
      <c r="B1954">
        <v>0.38512703999999998</v>
      </c>
    </row>
    <row r="1955" spans="1:2" x14ac:dyDescent="0.25">
      <c r="A1955" t="s">
        <v>7555</v>
      </c>
      <c r="B1955">
        <v>0.38496780000000003</v>
      </c>
    </row>
    <row r="1956" spans="1:2" x14ac:dyDescent="0.25">
      <c r="A1956" t="s">
        <v>6798</v>
      </c>
      <c r="B1956">
        <v>0.38496059999999999</v>
      </c>
    </row>
    <row r="1957" spans="1:2" x14ac:dyDescent="0.25">
      <c r="A1957" t="s">
        <v>1636</v>
      </c>
      <c r="B1957">
        <v>0.38493943000000003</v>
      </c>
    </row>
    <row r="1958" spans="1:2" x14ac:dyDescent="0.25">
      <c r="A1958" t="s">
        <v>108</v>
      </c>
      <c r="B1958">
        <v>0.38492984000000002</v>
      </c>
    </row>
    <row r="1959" spans="1:2" x14ac:dyDescent="0.25">
      <c r="A1959" t="s">
        <v>8264</v>
      </c>
      <c r="B1959">
        <v>0.38487290000000002</v>
      </c>
    </row>
    <row r="1960" spans="1:2" x14ac:dyDescent="0.25">
      <c r="A1960" t="s">
        <v>10774</v>
      </c>
      <c r="B1960">
        <v>0.38475283999999998</v>
      </c>
    </row>
    <row r="1961" spans="1:2" x14ac:dyDescent="0.25">
      <c r="A1961" t="s">
        <v>10546</v>
      </c>
      <c r="B1961">
        <v>0.3845963</v>
      </c>
    </row>
    <row r="1962" spans="1:2" x14ac:dyDescent="0.25">
      <c r="A1962" t="s">
        <v>1871</v>
      </c>
      <c r="B1962">
        <v>0.38451343999999998</v>
      </c>
    </row>
    <row r="1963" spans="1:2" x14ac:dyDescent="0.25">
      <c r="A1963" t="s">
        <v>9225</v>
      </c>
      <c r="B1963">
        <v>0.38443466999999998</v>
      </c>
    </row>
    <row r="1964" spans="1:2" x14ac:dyDescent="0.25">
      <c r="A1964" t="s">
        <v>4550</v>
      </c>
      <c r="B1964">
        <v>0.38443090000000002</v>
      </c>
    </row>
    <row r="1965" spans="1:2" x14ac:dyDescent="0.25">
      <c r="A1965" t="s">
        <v>4888</v>
      </c>
      <c r="B1965">
        <v>0.3841792</v>
      </c>
    </row>
    <row r="1966" spans="1:2" x14ac:dyDescent="0.25">
      <c r="A1966" t="s">
        <v>7121</v>
      </c>
      <c r="B1966">
        <v>0.38411254</v>
      </c>
    </row>
    <row r="1967" spans="1:2" x14ac:dyDescent="0.25">
      <c r="A1967" t="s">
        <v>4004</v>
      </c>
      <c r="B1967">
        <v>0.38380330000000001</v>
      </c>
    </row>
    <row r="1968" spans="1:2" x14ac:dyDescent="0.25">
      <c r="A1968" t="s">
        <v>4562</v>
      </c>
      <c r="B1968">
        <v>0.38374087000000001</v>
      </c>
    </row>
    <row r="1969" spans="1:2" x14ac:dyDescent="0.25">
      <c r="A1969" t="s">
        <v>5012</v>
      </c>
      <c r="B1969">
        <v>0.38373378000000002</v>
      </c>
    </row>
    <row r="1970" spans="1:2" x14ac:dyDescent="0.25">
      <c r="A1970" t="s">
        <v>11423</v>
      </c>
      <c r="B1970">
        <v>0.38359993999999997</v>
      </c>
    </row>
    <row r="1971" spans="1:2" x14ac:dyDescent="0.25">
      <c r="A1971" t="s">
        <v>3137</v>
      </c>
      <c r="B1971">
        <v>0.38347355</v>
      </c>
    </row>
    <row r="1972" spans="1:2" x14ac:dyDescent="0.25">
      <c r="A1972" t="s">
        <v>6567</v>
      </c>
      <c r="B1972">
        <v>0.38337818000000001</v>
      </c>
    </row>
    <row r="1973" spans="1:2" x14ac:dyDescent="0.25">
      <c r="A1973" t="s">
        <v>5600</v>
      </c>
      <c r="B1973">
        <v>0.383299</v>
      </c>
    </row>
    <row r="1974" spans="1:2" x14ac:dyDescent="0.25">
      <c r="A1974" t="s">
        <v>1553</v>
      </c>
      <c r="B1974">
        <v>0.38296135999999997</v>
      </c>
    </row>
    <row r="1975" spans="1:2" x14ac:dyDescent="0.25">
      <c r="A1975" t="s">
        <v>4074</v>
      </c>
      <c r="B1975">
        <v>0.38290829999999998</v>
      </c>
    </row>
    <row r="1976" spans="1:2" x14ac:dyDescent="0.25">
      <c r="A1976" t="s">
        <v>6452</v>
      </c>
      <c r="B1976">
        <v>0.38286379999999998</v>
      </c>
    </row>
    <row r="1977" spans="1:2" x14ac:dyDescent="0.25">
      <c r="A1977" t="s">
        <v>5565</v>
      </c>
      <c r="B1977">
        <v>0.38283859999999997</v>
      </c>
    </row>
    <row r="1978" spans="1:2" x14ac:dyDescent="0.25">
      <c r="A1978" t="s">
        <v>10179</v>
      </c>
      <c r="B1978">
        <v>0.38277966000000002</v>
      </c>
    </row>
    <row r="1979" spans="1:2" x14ac:dyDescent="0.25">
      <c r="A1979" t="s">
        <v>10036</v>
      </c>
      <c r="B1979">
        <v>0.3826851</v>
      </c>
    </row>
    <row r="1980" spans="1:2" x14ac:dyDescent="0.25">
      <c r="A1980" t="s">
        <v>7796</v>
      </c>
      <c r="B1980">
        <v>0.38261079999999997</v>
      </c>
    </row>
    <row r="1981" spans="1:2" x14ac:dyDescent="0.25">
      <c r="A1981" t="s">
        <v>11049</v>
      </c>
      <c r="B1981">
        <v>0.38240429999999997</v>
      </c>
    </row>
    <row r="1982" spans="1:2" x14ac:dyDescent="0.25">
      <c r="A1982" t="s">
        <v>8460</v>
      </c>
      <c r="B1982">
        <v>0.38209575000000001</v>
      </c>
    </row>
    <row r="1983" spans="1:2" x14ac:dyDescent="0.25">
      <c r="A1983" t="s">
        <v>7395</v>
      </c>
      <c r="B1983">
        <v>0.38207352</v>
      </c>
    </row>
    <row r="1984" spans="1:2" x14ac:dyDescent="0.25">
      <c r="A1984" t="s">
        <v>2896</v>
      </c>
      <c r="B1984">
        <v>0.38205159999999999</v>
      </c>
    </row>
    <row r="1985" spans="1:2" x14ac:dyDescent="0.25">
      <c r="A1985" t="s">
        <v>12280</v>
      </c>
      <c r="B1985">
        <v>0.38156836999999999</v>
      </c>
    </row>
    <row r="1986" spans="1:2" x14ac:dyDescent="0.25">
      <c r="A1986" t="s">
        <v>5404</v>
      </c>
      <c r="B1986">
        <v>0.3813877</v>
      </c>
    </row>
    <row r="1987" spans="1:2" x14ac:dyDescent="0.25">
      <c r="A1987" t="s">
        <v>1284</v>
      </c>
      <c r="B1987">
        <v>0.38127124000000001</v>
      </c>
    </row>
    <row r="1988" spans="1:2" x14ac:dyDescent="0.25">
      <c r="A1988" t="s">
        <v>649</v>
      </c>
      <c r="B1988">
        <v>0.38126448000000002</v>
      </c>
    </row>
    <row r="1989" spans="1:2" x14ac:dyDescent="0.25">
      <c r="A1989" t="s">
        <v>2785</v>
      </c>
      <c r="B1989">
        <v>0.38100869999999998</v>
      </c>
    </row>
    <row r="1990" spans="1:2" x14ac:dyDescent="0.25">
      <c r="A1990" t="s">
        <v>11471</v>
      </c>
      <c r="B1990">
        <v>0.38098752000000002</v>
      </c>
    </row>
    <row r="1991" spans="1:2" x14ac:dyDescent="0.25">
      <c r="A1991" t="s">
        <v>12383</v>
      </c>
      <c r="B1991">
        <v>0.38094699999999998</v>
      </c>
    </row>
    <row r="1992" spans="1:2" x14ac:dyDescent="0.25">
      <c r="A1992" t="s">
        <v>9613</v>
      </c>
      <c r="B1992">
        <v>0.3807605</v>
      </c>
    </row>
    <row r="1993" spans="1:2" x14ac:dyDescent="0.25">
      <c r="A1993" t="s">
        <v>252</v>
      </c>
      <c r="B1993">
        <v>0.38072726000000001</v>
      </c>
    </row>
    <row r="1994" spans="1:2" x14ac:dyDescent="0.25">
      <c r="A1994" t="s">
        <v>11973</v>
      </c>
      <c r="B1994">
        <v>0.38068378000000003</v>
      </c>
    </row>
    <row r="1995" spans="1:2" x14ac:dyDescent="0.25">
      <c r="A1995" t="s">
        <v>3504</v>
      </c>
      <c r="B1995">
        <v>0.3806698</v>
      </c>
    </row>
    <row r="1996" spans="1:2" x14ac:dyDescent="0.25">
      <c r="A1996" t="s">
        <v>1899</v>
      </c>
      <c r="B1996">
        <v>0.38063580000000002</v>
      </c>
    </row>
    <row r="1997" spans="1:2" x14ac:dyDescent="0.25">
      <c r="A1997" t="s">
        <v>9701</v>
      </c>
      <c r="B1997">
        <v>0.38056272000000002</v>
      </c>
    </row>
    <row r="1998" spans="1:2" x14ac:dyDescent="0.25">
      <c r="A1998" t="s">
        <v>9022</v>
      </c>
      <c r="B1998">
        <v>0.38041025000000001</v>
      </c>
    </row>
    <row r="1999" spans="1:2" x14ac:dyDescent="0.25">
      <c r="A1999" t="s">
        <v>7025</v>
      </c>
      <c r="B1999">
        <v>0.38032997000000002</v>
      </c>
    </row>
    <row r="2000" spans="1:2" x14ac:dyDescent="0.25">
      <c r="A2000" t="s">
        <v>7660</v>
      </c>
      <c r="B2000">
        <v>0.38021767000000001</v>
      </c>
    </row>
    <row r="2001" spans="1:2" x14ac:dyDescent="0.25">
      <c r="A2001" t="s">
        <v>4732</v>
      </c>
      <c r="B2001">
        <v>0.38018089999999999</v>
      </c>
    </row>
    <row r="2002" spans="1:2" x14ac:dyDescent="0.25">
      <c r="A2002" t="s">
        <v>4090</v>
      </c>
      <c r="B2002">
        <v>0.38004093999999999</v>
      </c>
    </row>
    <row r="2003" spans="1:2" x14ac:dyDescent="0.25">
      <c r="A2003" t="s">
        <v>12389</v>
      </c>
      <c r="B2003">
        <v>0.38003453999999998</v>
      </c>
    </row>
    <row r="2004" spans="1:2" x14ac:dyDescent="0.25">
      <c r="A2004" t="s">
        <v>667</v>
      </c>
      <c r="B2004">
        <v>0.38001995999999999</v>
      </c>
    </row>
    <row r="2005" spans="1:2" x14ac:dyDescent="0.25">
      <c r="A2005" t="s">
        <v>12681</v>
      </c>
      <c r="B2005">
        <v>0.379998</v>
      </c>
    </row>
    <row r="2006" spans="1:2" x14ac:dyDescent="0.25">
      <c r="A2006" t="s">
        <v>10562</v>
      </c>
      <c r="B2006">
        <v>0.37994313000000002</v>
      </c>
    </row>
    <row r="2007" spans="1:2" x14ac:dyDescent="0.25">
      <c r="A2007" t="s">
        <v>9873</v>
      </c>
      <c r="B2007">
        <v>0.37989464000000001</v>
      </c>
    </row>
    <row r="2008" spans="1:2" x14ac:dyDescent="0.25">
      <c r="A2008" t="s">
        <v>1119</v>
      </c>
      <c r="B2008">
        <v>0.37988709999999998</v>
      </c>
    </row>
    <row r="2009" spans="1:2" x14ac:dyDescent="0.25">
      <c r="A2009" t="s">
        <v>9958</v>
      </c>
      <c r="B2009">
        <v>0.37984136000000002</v>
      </c>
    </row>
    <row r="2010" spans="1:2" x14ac:dyDescent="0.25">
      <c r="A2010" t="s">
        <v>7164</v>
      </c>
      <c r="B2010">
        <v>0.3796503</v>
      </c>
    </row>
    <row r="2011" spans="1:2" x14ac:dyDescent="0.25">
      <c r="A2011" t="s">
        <v>12288</v>
      </c>
      <c r="B2011">
        <v>0.37960958</v>
      </c>
    </row>
    <row r="2012" spans="1:2" x14ac:dyDescent="0.25">
      <c r="A2012" t="s">
        <v>3993</v>
      </c>
      <c r="B2012">
        <v>0.37954896999999999</v>
      </c>
    </row>
    <row r="2013" spans="1:2" x14ac:dyDescent="0.25">
      <c r="A2013" t="s">
        <v>11841</v>
      </c>
      <c r="B2013">
        <v>0.37941813000000002</v>
      </c>
    </row>
    <row r="2014" spans="1:2" x14ac:dyDescent="0.25">
      <c r="A2014" t="s">
        <v>11910</v>
      </c>
      <c r="B2014">
        <v>0.37918213000000001</v>
      </c>
    </row>
    <row r="2015" spans="1:2" x14ac:dyDescent="0.25">
      <c r="A2015" t="s">
        <v>11780</v>
      </c>
      <c r="B2015">
        <v>0.37914702</v>
      </c>
    </row>
    <row r="2016" spans="1:2" x14ac:dyDescent="0.25">
      <c r="A2016" t="s">
        <v>5132</v>
      </c>
      <c r="B2016">
        <v>0.37901950000000001</v>
      </c>
    </row>
    <row r="2017" spans="1:2" x14ac:dyDescent="0.25">
      <c r="A2017" t="s">
        <v>9401</v>
      </c>
      <c r="B2017">
        <v>0.37898029999999999</v>
      </c>
    </row>
    <row r="2018" spans="1:2" x14ac:dyDescent="0.25">
      <c r="A2018" t="s">
        <v>1476</v>
      </c>
      <c r="B2018">
        <v>0.37891345999999998</v>
      </c>
    </row>
    <row r="2019" spans="1:2" x14ac:dyDescent="0.25">
      <c r="A2019" t="s">
        <v>5631</v>
      </c>
      <c r="B2019">
        <v>0.37890302999999997</v>
      </c>
    </row>
    <row r="2020" spans="1:2" x14ac:dyDescent="0.25">
      <c r="A2020" t="s">
        <v>9255</v>
      </c>
      <c r="B2020">
        <v>0.37877085999999999</v>
      </c>
    </row>
    <row r="2021" spans="1:2" x14ac:dyDescent="0.25">
      <c r="A2021" t="s">
        <v>9045</v>
      </c>
      <c r="B2021">
        <v>0.3787353</v>
      </c>
    </row>
    <row r="2022" spans="1:2" x14ac:dyDescent="0.25">
      <c r="A2022" t="s">
        <v>7329</v>
      </c>
      <c r="B2022">
        <v>0.37864526999999998</v>
      </c>
    </row>
    <row r="2023" spans="1:2" x14ac:dyDescent="0.25">
      <c r="A2023" t="s">
        <v>8167</v>
      </c>
      <c r="B2023">
        <v>0.37840699999999999</v>
      </c>
    </row>
    <row r="2024" spans="1:2" x14ac:dyDescent="0.25">
      <c r="A2024" t="s">
        <v>6209</v>
      </c>
      <c r="B2024">
        <v>0.37834640000000003</v>
      </c>
    </row>
    <row r="2025" spans="1:2" x14ac:dyDescent="0.25">
      <c r="A2025" t="s">
        <v>6098</v>
      </c>
      <c r="B2025">
        <v>0.37826446000000002</v>
      </c>
    </row>
    <row r="2026" spans="1:2" x14ac:dyDescent="0.25">
      <c r="A2026" t="s">
        <v>3370</v>
      </c>
      <c r="B2026">
        <v>0.37825512999999999</v>
      </c>
    </row>
    <row r="2027" spans="1:2" x14ac:dyDescent="0.25">
      <c r="A2027" t="s">
        <v>6590</v>
      </c>
      <c r="B2027">
        <v>0.37823962999999999</v>
      </c>
    </row>
    <row r="2028" spans="1:2" x14ac:dyDescent="0.25">
      <c r="A2028" t="s">
        <v>9688</v>
      </c>
      <c r="B2028">
        <v>0.37799954000000002</v>
      </c>
    </row>
    <row r="2029" spans="1:2" x14ac:dyDescent="0.25">
      <c r="A2029" t="s">
        <v>6250</v>
      </c>
      <c r="B2029">
        <v>0.37785259999999998</v>
      </c>
    </row>
    <row r="2030" spans="1:2" x14ac:dyDescent="0.25">
      <c r="A2030" t="s">
        <v>2609</v>
      </c>
      <c r="B2030">
        <v>0.37759053999999997</v>
      </c>
    </row>
    <row r="2031" spans="1:2" x14ac:dyDescent="0.25">
      <c r="A2031" t="s">
        <v>1130</v>
      </c>
      <c r="B2031">
        <v>0.37733027000000002</v>
      </c>
    </row>
    <row r="2032" spans="1:2" x14ac:dyDescent="0.25">
      <c r="A2032" t="s">
        <v>1800</v>
      </c>
      <c r="B2032">
        <v>0.37730960000000002</v>
      </c>
    </row>
    <row r="2033" spans="1:2" x14ac:dyDescent="0.25">
      <c r="A2033" t="s">
        <v>707</v>
      </c>
      <c r="B2033">
        <v>0.37715513000000001</v>
      </c>
    </row>
    <row r="2034" spans="1:2" x14ac:dyDescent="0.25">
      <c r="A2034" t="s">
        <v>2590</v>
      </c>
      <c r="B2034">
        <v>0.37700402999999999</v>
      </c>
    </row>
    <row r="2035" spans="1:2" x14ac:dyDescent="0.25">
      <c r="A2035" t="s">
        <v>1348</v>
      </c>
      <c r="B2035">
        <v>0.37690200000000001</v>
      </c>
    </row>
    <row r="2036" spans="1:2" x14ac:dyDescent="0.25">
      <c r="A2036" t="s">
        <v>8898</v>
      </c>
      <c r="B2036">
        <v>0.37687334</v>
      </c>
    </row>
    <row r="2037" spans="1:2" x14ac:dyDescent="0.25">
      <c r="A2037" t="s">
        <v>11762</v>
      </c>
      <c r="B2037">
        <v>0.37676792999999997</v>
      </c>
    </row>
    <row r="2038" spans="1:2" x14ac:dyDescent="0.25">
      <c r="A2038" t="s">
        <v>10476</v>
      </c>
      <c r="B2038">
        <v>0.37659407</v>
      </c>
    </row>
    <row r="2039" spans="1:2" x14ac:dyDescent="0.25">
      <c r="A2039" t="s">
        <v>5680</v>
      </c>
      <c r="B2039">
        <v>0.37656444</v>
      </c>
    </row>
    <row r="2040" spans="1:2" x14ac:dyDescent="0.25">
      <c r="A2040" t="s">
        <v>6374</v>
      </c>
      <c r="B2040">
        <v>0.3765367</v>
      </c>
    </row>
    <row r="2041" spans="1:2" x14ac:dyDescent="0.25">
      <c r="A2041" t="s">
        <v>7273</v>
      </c>
      <c r="B2041">
        <v>0.37642651999999999</v>
      </c>
    </row>
    <row r="2042" spans="1:2" x14ac:dyDescent="0.25">
      <c r="A2042" t="s">
        <v>7490</v>
      </c>
      <c r="B2042">
        <v>0.3764131</v>
      </c>
    </row>
    <row r="2043" spans="1:2" x14ac:dyDescent="0.25">
      <c r="A2043" t="s">
        <v>11331</v>
      </c>
      <c r="B2043">
        <v>0.37610327999999998</v>
      </c>
    </row>
    <row r="2044" spans="1:2" x14ac:dyDescent="0.25">
      <c r="A2044" t="s">
        <v>11694</v>
      </c>
      <c r="B2044">
        <v>0.37604672</v>
      </c>
    </row>
    <row r="2045" spans="1:2" x14ac:dyDescent="0.25">
      <c r="A2045" t="s">
        <v>9405</v>
      </c>
      <c r="B2045">
        <v>0.37598150000000002</v>
      </c>
    </row>
    <row r="2046" spans="1:2" x14ac:dyDescent="0.25">
      <c r="A2046" t="s">
        <v>7384</v>
      </c>
      <c r="B2046">
        <v>0.37596180000000001</v>
      </c>
    </row>
    <row r="2047" spans="1:2" x14ac:dyDescent="0.25">
      <c r="A2047" t="s">
        <v>8755</v>
      </c>
      <c r="B2047">
        <v>0.37595650000000003</v>
      </c>
    </row>
    <row r="2048" spans="1:2" x14ac:dyDescent="0.25">
      <c r="A2048" t="s">
        <v>585</v>
      </c>
      <c r="B2048">
        <v>0.37582132000000001</v>
      </c>
    </row>
    <row r="2049" spans="1:2" x14ac:dyDescent="0.25">
      <c r="A2049" t="s">
        <v>955</v>
      </c>
      <c r="B2049">
        <v>0.37573319999999999</v>
      </c>
    </row>
    <row r="2050" spans="1:2" x14ac:dyDescent="0.25">
      <c r="A2050" t="s">
        <v>3094</v>
      </c>
      <c r="B2050">
        <v>0.37569150000000001</v>
      </c>
    </row>
    <row r="2051" spans="1:2" x14ac:dyDescent="0.25">
      <c r="A2051" t="s">
        <v>10316</v>
      </c>
      <c r="B2051">
        <v>0.37517034999999999</v>
      </c>
    </row>
    <row r="2052" spans="1:2" x14ac:dyDescent="0.25">
      <c r="A2052" t="s">
        <v>8068</v>
      </c>
      <c r="B2052">
        <v>0.37473693000000002</v>
      </c>
    </row>
    <row r="2053" spans="1:2" x14ac:dyDescent="0.25">
      <c r="A2053" t="s">
        <v>10021</v>
      </c>
      <c r="B2053">
        <v>0.37456630000000002</v>
      </c>
    </row>
    <row r="2054" spans="1:2" x14ac:dyDescent="0.25">
      <c r="A2054" t="s">
        <v>2645</v>
      </c>
      <c r="B2054">
        <v>0.37451866</v>
      </c>
    </row>
    <row r="2055" spans="1:2" x14ac:dyDescent="0.25">
      <c r="A2055" t="s">
        <v>7615</v>
      </c>
      <c r="B2055">
        <v>0.37442180000000003</v>
      </c>
    </row>
    <row r="2056" spans="1:2" x14ac:dyDescent="0.25">
      <c r="A2056" t="s">
        <v>12272</v>
      </c>
      <c r="B2056">
        <v>0.37417907</v>
      </c>
    </row>
    <row r="2057" spans="1:2" x14ac:dyDescent="0.25">
      <c r="A2057" t="s">
        <v>228</v>
      </c>
      <c r="B2057">
        <v>0.37416136</v>
      </c>
    </row>
    <row r="2058" spans="1:2" x14ac:dyDescent="0.25">
      <c r="A2058" t="s">
        <v>8523</v>
      </c>
      <c r="B2058">
        <v>0.37413943</v>
      </c>
    </row>
    <row r="2059" spans="1:2" x14ac:dyDescent="0.25">
      <c r="A2059" t="s">
        <v>2630</v>
      </c>
      <c r="B2059">
        <v>0.37405812999999999</v>
      </c>
    </row>
    <row r="2060" spans="1:2" x14ac:dyDescent="0.25">
      <c r="A2060" t="s">
        <v>42</v>
      </c>
      <c r="B2060">
        <v>0.37405159999999998</v>
      </c>
    </row>
    <row r="2061" spans="1:2" x14ac:dyDescent="0.25">
      <c r="A2061" t="s">
        <v>10230</v>
      </c>
      <c r="B2061">
        <v>0.373998</v>
      </c>
    </row>
    <row r="2062" spans="1:2" x14ac:dyDescent="0.25">
      <c r="A2062" t="s">
        <v>2335</v>
      </c>
      <c r="B2062">
        <v>0.37396276000000001</v>
      </c>
    </row>
    <row r="2063" spans="1:2" x14ac:dyDescent="0.25">
      <c r="A2063" t="s">
        <v>5091</v>
      </c>
      <c r="B2063">
        <v>0.37376480000000001</v>
      </c>
    </row>
    <row r="2064" spans="1:2" x14ac:dyDescent="0.25">
      <c r="A2064" t="s">
        <v>9587</v>
      </c>
      <c r="B2064">
        <v>0.37366208000000001</v>
      </c>
    </row>
    <row r="2065" spans="1:2" x14ac:dyDescent="0.25">
      <c r="A2065" t="s">
        <v>3364</v>
      </c>
      <c r="B2065">
        <v>0.37363170000000001</v>
      </c>
    </row>
    <row r="2066" spans="1:2" x14ac:dyDescent="0.25">
      <c r="A2066" t="s">
        <v>7006</v>
      </c>
      <c r="B2066">
        <v>0.37358545999999998</v>
      </c>
    </row>
    <row r="2067" spans="1:2" x14ac:dyDescent="0.25">
      <c r="A2067" t="s">
        <v>8478</v>
      </c>
      <c r="B2067">
        <v>0.37347819999999998</v>
      </c>
    </row>
    <row r="2068" spans="1:2" x14ac:dyDescent="0.25">
      <c r="A2068" t="s">
        <v>4172</v>
      </c>
      <c r="B2068">
        <v>0.37344181999999998</v>
      </c>
    </row>
    <row r="2069" spans="1:2" x14ac:dyDescent="0.25">
      <c r="A2069" t="s">
        <v>2173</v>
      </c>
      <c r="B2069">
        <v>0.37342935999999999</v>
      </c>
    </row>
    <row r="2070" spans="1:2" x14ac:dyDescent="0.25">
      <c r="A2070" t="s">
        <v>11811</v>
      </c>
      <c r="B2070">
        <v>0.37323433</v>
      </c>
    </row>
    <row r="2071" spans="1:2" x14ac:dyDescent="0.25">
      <c r="A2071" t="s">
        <v>11208</v>
      </c>
      <c r="B2071">
        <v>0.37319010000000002</v>
      </c>
    </row>
    <row r="2072" spans="1:2" x14ac:dyDescent="0.25">
      <c r="A2072" t="s">
        <v>1799</v>
      </c>
      <c r="B2072">
        <v>0.37312654000000001</v>
      </c>
    </row>
    <row r="2073" spans="1:2" x14ac:dyDescent="0.25">
      <c r="A2073" t="s">
        <v>10094</v>
      </c>
      <c r="B2073">
        <v>0.37294564000000002</v>
      </c>
    </row>
    <row r="2074" spans="1:2" x14ac:dyDescent="0.25">
      <c r="A2074" t="s">
        <v>11113</v>
      </c>
      <c r="B2074">
        <v>0.37278973999999998</v>
      </c>
    </row>
    <row r="2075" spans="1:2" x14ac:dyDescent="0.25">
      <c r="A2075" t="s">
        <v>447</v>
      </c>
      <c r="B2075">
        <v>0.37269871999999998</v>
      </c>
    </row>
    <row r="2076" spans="1:2" x14ac:dyDescent="0.25">
      <c r="A2076" t="s">
        <v>7491</v>
      </c>
      <c r="B2076">
        <v>0.37263304000000003</v>
      </c>
    </row>
    <row r="2077" spans="1:2" x14ac:dyDescent="0.25">
      <c r="A2077" t="s">
        <v>2751</v>
      </c>
      <c r="B2077">
        <v>0.37260505999999999</v>
      </c>
    </row>
    <row r="2078" spans="1:2" x14ac:dyDescent="0.25">
      <c r="A2078" t="s">
        <v>2217</v>
      </c>
      <c r="B2078">
        <v>0.37245</v>
      </c>
    </row>
    <row r="2079" spans="1:2" x14ac:dyDescent="0.25">
      <c r="A2079" t="s">
        <v>11125</v>
      </c>
      <c r="B2079">
        <v>0.37241047999999999</v>
      </c>
    </row>
    <row r="2080" spans="1:2" x14ac:dyDescent="0.25">
      <c r="A2080" t="s">
        <v>7872</v>
      </c>
      <c r="B2080">
        <v>0.37227136</v>
      </c>
    </row>
    <row r="2081" spans="1:2" x14ac:dyDescent="0.25">
      <c r="A2081" t="s">
        <v>4443</v>
      </c>
      <c r="B2081">
        <v>0.37216777000000001</v>
      </c>
    </row>
    <row r="2082" spans="1:2" x14ac:dyDescent="0.25">
      <c r="A2082" t="s">
        <v>8090</v>
      </c>
      <c r="B2082">
        <v>0.37216642</v>
      </c>
    </row>
    <row r="2083" spans="1:2" x14ac:dyDescent="0.25">
      <c r="A2083" t="s">
        <v>4299</v>
      </c>
      <c r="B2083">
        <v>0.37205726</v>
      </c>
    </row>
    <row r="2084" spans="1:2" x14ac:dyDescent="0.25">
      <c r="A2084" t="s">
        <v>8037</v>
      </c>
      <c r="B2084">
        <v>0.37204605000000002</v>
      </c>
    </row>
    <row r="2085" spans="1:2" x14ac:dyDescent="0.25">
      <c r="A2085" t="s">
        <v>12559</v>
      </c>
      <c r="B2085">
        <v>0.37201424999999999</v>
      </c>
    </row>
    <row r="2086" spans="1:2" x14ac:dyDescent="0.25">
      <c r="A2086" t="s">
        <v>12388</v>
      </c>
      <c r="B2086">
        <v>0.37197796</v>
      </c>
    </row>
    <row r="2087" spans="1:2" x14ac:dyDescent="0.25">
      <c r="A2087" t="s">
        <v>4309</v>
      </c>
      <c r="B2087">
        <v>0.37190706000000001</v>
      </c>
    </row>
    <row r="2088" spans="1:2" x14ac:dyDescent="0.25">
      <c r="A2088" t="s">
        <v>8659</v>
      </c>
      <c r="B2088">
        <v>0.3718341</v>
      </c>
    </row>
    <row r="2089" spans="1:2" x14ac:dyDescent="0.25">
      <c r="A2089" t="s">
        <v>4543</v>
      </c>
      <c r="B2089">
        <v>0.37181799999999998</v>
      </c>
    </row>
    <row r="2090" spans="1:2" x14ac:dyDescent="0.25">
      <c r="A2090" t="s">
        <v>344</v>
      </c>
      <c r="B2090">
        <v>0.37176532000000001</v>
      </c>
    </row>
    <row r="2091" spans="1:2" x14ac:dyDescent="0.25">
      <c r="A2091" t="s">
        <v>3329</v>
      </c>
      <c r="B2091">
        <v>0.37176021999999997</v>
      </c>
    </row>
    <row r="2092" spans="1:2" x14ac:dyDescent="0.25">
      <c r="A2092" t="s">
        <v>6029</v>
      </c>
      <c r="B2092">
        <v>0.37172082000000001</v>
      </c>
    </row>
    <row r="2093" spans="1:2" x14ac:dyDescent="0.25">
      <c r="A2093" t="s">
        <v>866</v>
      </c>
      <c r="B2093">
        <v>0.37168622000000001</v>
      </c>
    </row>
    <row r="2094" spans="1:2" x14ac:dyDescent="0.25">
      <c r="A2094" t="s">
        <v>10054</v>
      </c>
      <c r="B2094">
        <v>0.37154967</v>
      </c>
    </row>
    <row r="2095" spans="1:2" x14ac:dyDescent="0.25">
      <c r="A2095" t="s">
        <v>4652</v>
      </c>
      <c r="B2095">
        <v>0.37094608000000001</v>
      </c>
    </row>
    <row r="2096" spans="1:2" x14ac:dyDescent="0.25">
      <c r="A2096" t="s">
        <v>10606</v>
      </c>
      <c r="B2096">
        <v>0.37088053999999998</v>
      </c>
    </row>
    <row r="2097" spans="1:2" x14ac:dyDescent="0.25">
      <c r="A2097" t="s">
        <v>7757</v>
      </c>
      <c r="B2097">
        <v>0.37087122</v>
      </c>
    </row>
    <row r="2098" spans="1:2" x14ac:dyDescent="0.25">
      <c r="A2098" t="s">
        <v>7471</v>
      </c>
      <c r="B2098">
        <v>0.3707897</v>
      </c>
    </row>
    <row r="2099" spans="1:2" x14ac:dyDescent="0.25">
      <c r="A2099" t="s">
        <v>993</v>
      </c>
      <c r="B2099">
        <v>0.37063760000000001</v>
      </c>
    </row>
    <row r="2100" spans="1:2" x14ac:dyDescent="0.25">
      <c r="A2100" t="s">
        <v>6231</v>
      </c>
      <c r="B2100">
        <v>0.37056257999999997</v>
      </c>
    </row>
    <row r="2101" spans="1:2" x14ac:dyDescent="0.25">
      <c r="A2101" t="s">
        <v>11286</v>
      </c>
      <c r="B2101">
        <v>0.37045902000000003</v>
      </c>
    </row>
    <row r="2102" spans="1:2" x14ac:dyDescent="0.25">
      <c r="A2102" t="s">
        <v>3306</v>
      </c>
      <c r="B2102">
        <v>0.37031162000000001</v>
      </c>
    </row>
    <row r="2103" spans="1:2" x14ac:dyDescent="0.25">
      <c r="A2103" t="s">
        <v>2552</v>
      </c>
      <c r="B2103">
        <v>0.37027929999999998</v>
      </c>
    </row>
    <row r="2104" spans="1:2" x14ac:dyDescent="0.25">
      <c r="A2104" t="s">
        <v>7021</v>
      </c>
      <c r="B2104">
        <v>0.37016186000000001</v>
      </c>
    </row>
    <row r="2105" spans="1:2" x14ac:dyDescent="0.25">
      <c r="A2105" t="s">
        <v>6686</v>
      </c>
      <c r="B2105">
        <v>0.36986256000000001</v>
      </c>
    </row>
    <row r="2106" spans="1:2" x14ac:dyDescent="0.25">
      <c r="A2106" t="s">
        <v>4424</v>
      </c>
      <c r="B2106">
        <v>0.36977096999999998</v>
      </c>
    </row>
    <row r="2107" spans="1:2" x14ac:dyDescent="0.25">
      <c r="A2107" t="s">
        <v>4499</v>
      </c>
      <c r="B2107">
        <v>0.36974305000000002</v>
      </c>
    </row>
    <row r="2108" spans="1:2" x14ac:dyDescent="0.25">
      <c r="A2108" t="s">
        <v>12397</v>
      </c>
      <c r="B2108">
        <v>0.36972493000000001</v>
      </c>
    </row>
    <row r="2109" spans="1:2" x14ac:dyDescent="0.25">
      <c r="A2109" t="s">
        <v>5054</v>
      </c>
      <c r="B2109">
        <v>0.36966816000000002</v>
      </c>
    </row>
    <row r="2110" spans="1:2" x14ac:dyDescent="0.25">
      <c r="A2110" t="s">
        <v>575</v>
      </c>
      <c r="B2110">
        <v>0.36944523000000001</v>
      </c>
    </row>
    <row r="2111" spans="1:2" x14ac:dyDescent="0.25">
      <c r="A2111" t="s">
        <v>5500</v>
      </c>
      <c r="B2111">
        <v>0.36937910000000002</v>
      </c>
    </row>
    <row r="2112" spans="1:2" x14ac:dyDescent="0.25">
      <c r="A2112" t="s">
        <v>10817</v>
      </c>
      <c r="B2112">
        <v>0.36904789999999998</v>
      </c>
    </row>
    <row r="2113" spans="1:2" x14ac:dyDescent="0.25">
      <c r="A2113" t="s">
        <v>2692</v>
      </c>
      <c r="B2113">
        <v>0.36898002000000002</v>
      </c>
    </row>
    <row r="2114" spans="1:2" x14ac:dyDescent="0.25">
      <c r="A2114" t="s">
        <v>4370</v>
      </c>
      <c r="B2114">
        <v>0.36875205999999999</v>
      </c>
    </row>
    <row r="2115" spans="1:2" x14ac:dyDescent="0.25">
      <c r="A2115" t="s">
        <v>6537</v>
      </c>
      <c r="B2115">
        <v>0.36871546999999999</v>
      </c>
    </row>
    <row r="2116" spans="1:2" x14ac:dyDescent="0.25">
      <c r="A2116" t="s">
        <v>1723</v>
      </c>
      <c r="B2116">
        <v>0.36867552999999997</v>
      </c>
    </row>
    <row r="2117" spans="1:2" x14ac:dyDescent="0.25">
      <c r="A2117" t="s">
        <v>2892</v>
      </c>
      <c r="B2117">
        <v>0.36848189999999997</v>
      </c>
    </row>
    <row r="2118" spans="1:2" x14ac:dyDescent="0.25">
      <c r="A2118" t="s">
        <v>3935</v>
      </c>
      <c r="B2118">
        <v>0.36847466000000001</v>
      </c>
    </row>
    <row r="2119" spans="1:2" x14ac:dyDescent="0.25">
      <c r="A2119" t="s">
        <v>774</v>
      </c>
      <c r="B2119">
        <v>0.36834784999999998</v>
      </c>
    </row>
    <row r="2120" spans="1:2" x14ac:dyDescent="0.25">
      <c r="A2120" t="s">
        <v>7408</v>
      </c>
      <c r="B2120">
        <v>0.36823085</v>
      </c>
    </row>
    <row r="2121" spans="1:2" x14ac:dyDescent="0.25">
      <c r="A2121" t="s">
        <v>7826</v>
      </c>
      <c r="B2121">
        <v>0.36816632999999999</v>
      </c>
    </row>
    <row r="2122" spans="1:2" x14ac:dyDescent="0.25">
      <c r="A2122" t="s">
        <v>4415</v>
      </c>
      <c r="B2122">
        <v>0.36803612000000002</v>
      </c>
    </row>
    <row r="2123" spans="1:2" x14ac:dyDescent="0.25">
      <c r="A2123" t="s">
        <v>10991</v>
      </c>
      <c r="B2123">
        <v>0.36800401999999999</v>
      </c>
    </row>
    <row r="2124" spans="1:2" x14ac:dyDescent="0.25">
      <c r="A2124" t="s">
        <v>8606</v>
      </c>
      <c r="B2124">
        <v>0.36790879999999998</v>
      </c>
    </row>
    <row r="2125" spans="1:2" x14ac:dyDescent="0.25">
      <c r="A2125" t="s">
        <v>9604</v>
      </c>
      <c r="B2125">
        <v>0.36782956</v>
      </c>
    </row>
    <row r="2126" spans="1:2" x14ac:dyDescent="0.25">
      <c r="A2126" t="s">
        <v>7888</v>
      </c>
      <c r="B2126">
        <v>0.36773827999999997</v>
      </c>
    </row>
    <row r="2127" spans="1:2" x14ac:dyDescent="0.25">
      <c r="A2127" t="s">
        <v>9237</v>
      </c>
      <c r="B2127">
        <v>0.36762669999999997</v>
      </c>
    </row>
    <row r="2128" spans="1:2" x14ac:dyDescent="0.25">
      <c r="A2128" t="s">
        <v>10551</v>
      </c>
      <c r="B2128">
        <v>0.36751252000000001</v>
      </c>
    </row>
    <row r="2129" spans="1:2" x14ac:dyDescent="0.25">
      <c r="A2129" t="s">
        <v>9538</v>
      </c>
      <c r="B2129">
        <v>0.36740982999999999</v>
      </c>
    </row>
    <row r="2130" spans="1:2" x14ac:dyDescent="0.25">
      <c r="A2130" t="s">
        <v>9819</v>
      </c>
      <c r="B2130">
        <v>0.36721173000000001</v>
      </c>
    </row>
    <row r="2131" spans="1:2" x14ac:dyDescent="0.25">
      <c r="A2131" t="s">
        <v>1546</v>
      </c>
      <c r="B2131">
        <v>0.36717825999999998</v>
      </c>
    </row>
    <row r="2132" spans="1:2" x14ac:dyDescent="0.25">
      <c r="A2132" t="s">
        <v>4794</v>
      </c>
      <c r="B2132">
        <v>0.36713420000000002</v>
      </c>
    </row>
    <row r="2133" spans="1:2" x14ac:dyDescent="0.25">
      <c r="A2133" t="s">
        <v>3902</v>
      </c>
      <c r="B2133">
        <v>0.36712155000000002</v>
      </c>
    </row>
    <row r="2134" spans="1:2" x14ac:dyDescent="0.25">
      <c r="A2134" t="s">
        <v>7810</v>
      </c>
      <c r="B2134">
        <v>0.36705905</v>
      </c>
    </row>
    <row r="2135" spans="1:2" x14ac:dyDescent="0.25">
      <c r="A2135" t="s">
        <v>11580</v>
      </c>
      <c r="B2135">
        <v>0.36702322999999998</v>
      </c>
    </row>
    <row r="2136" spans="1:2" x14ac:dyDescent="0.25">
      <c r="A2136" t="s">
        <v>6526</v>
      </c>
      <c r="B2136">
        <v>0.36696620000000002</v>
      </c>
    </row>
    <row r="2137" spans="1:2" x14ac:dyDescent="0.25">
      <c r="A2137" t="s">
        <v>9162</v>
      </c>
      <c r="B2137">
        <v>0.36683399999999999</v>
      </c>
    </row>
    <row r="2138" spans="1:2" x14ac:dyDescent="0.25">
      <c r="A2138" t="s">
        <v>5611</v>
      </c>
      <c r="B2138">
        <v>0.36676097000000002</v>
      </c>
    </row>
    <row r="2139" spans="1:2" x14ac:dyDescent="0.25">
      <c r="A2139" t="s">
        <v>8688</v>
      </c>
      <c r="B2139">
        <v>0.36673563999999997</v>
      </c>
    </row>
    <row r="2140" spans="1:2" x14ac:dyDescent="0.25">
      <c r="A2140" t="s">
        <v>11050</v>
      </c>
      <c r="B2140">
        <v>0.36658861999999998</v>
      </c>
    </row>
    <row r="2141" spans="1:2" x14ac:dyDescent="0.25">
      <c r="A2141" t="s">
        <v>12700</v>
      </c>
      <c r="B2141">
        <v>0.36655209999999999</v>
      </c>
    </row>
    <row r="2142" spans="1:2" x14ac:dyDescent="0.25">
      <c r="A2142" t="s">
        <v>6013</v>
      </c>
      <c r="B2142">
        <v>0.36625766999999998</v>
      </c>
    </row>
    <row r="2143" spans="1:2" x14ac:dyDescent="0.25">
      <c r="A2143" t="s">
        <v>4850</v>
      </c>
      <c r="B2143">
        <v>0.36620742000000001</v>
      </c>
    </row>
    <row r="2144" spans="1:2" x14ac:dyDescent="0.25">
      <c r="A2144" t="s">
        <v>10376</v>
      </c>
      <c r="B2144">
        <v>0.3660098</v>
      </c>
    </row>
    <row r="2145" spans="1:2" x14ac:dyDescent="0.25">
      <c r="A2145" t="s">
        <v>1534</v>
      </c>
      <c r="B2145">
        <v>0.36593369999999997</v>
      </c>
    </row>
    <row r="2146" spans="1:2" x14ac:dyDescent="0.25">
      <c r="A2146" t="s">
        <v>7641</v>
      </c>
      <c r="B2146">
        <v>0.36591702999999998</v>
      </c>
    </row>
    <row r="2147" spans="1:2" x14ac:dyDescent="0.25">
      <c r="A2147" t="s">
        <v>9494</v>
      </c>
      <c r="B2147">
        <v>0.36569699999999999</v>
      </c>
    </row>
    <row r="2148" spans="1:2" x14ac:dyDescent="0.25">
      <c r="A2148" t="s">
        <v>12600</v>
      </c>
      <c r="B2148">
        <v>0.36557513000000003</v>
      </c>
    </row>
    <row r="2149" spans="1:2" x14ac:dyDescent="0.25">
      <c r="A2149" t="s">
        <v>6984</v>
      </c>
      <c r="B2149">
        <v>0.36555356</v>
      </c>
    </row>
    <row r="2150" spans="1:2" x14ac:dyDescent="0.25">
      <c r="A2150" t="s">
        <v>12553</v>
      </c>
      <c r="B2150">
        <v>0.36548536999999998</v>
      </c>
    </row>
    <row r="2151" spans="1:2" x14ac:dyDescent="0.25">
      <c r="A2151" t="s">
        <v>1171</v>
      </c>
      <c r="B2151">
        <v>0.36521628</v>
      </c>
    </row>
    <row r="2152" spans="1:2" x14ac:dyDescent="0.25">
      <c r="A2152" t="s">
        <v>10469</v>
      </c>
      <c r="B2152">
        <v>0.36506248000000002</v>
      </c>
    </row>
    <row r="2153" spans="1:2" x14ac:dyDescent="0.25">
      <c r="A2153" t="s">
        <v>5151</v>
      </c>
      <c r="B2153">
        <v>0.36504602000000003</v>
      </c>
    </row>
    <row r="2154" spans="1:2" x14ac:dyDescent="0.25">
      <c r="A2154" t="s">
        <v>6853</v>
      </c>
      <c r="B2154">
        <v>0.36503940000000001</v>
      </c>
    </row>
    <row r="2155" spans="1:2" x14ac:dyDescent="0.25">
      <c r="A2155" t="s">
        <v>2987</v>
      </c>
      <c r="B2155">
        <v>0.36503780000000002</v>
      </c>
    </row>
    <row r="2156" spans="1:2" x14ac:dyDescent="0.25">
      <c r="A2156" t="s">
        <v>11000</v>
      </c>
      <c r="B2156">
        <v>0.36499672999999999</v>
      </c>
    </row>
    <row r="2157" spans="1:2" x14ac:dyDescent="0.25">
      <c r="A2157" t="s">
        <v>317</v>
      </c>
      <c r="B2157">
        <v>0.36496484000000001</v>
      </c>
    </row>
    <row r="2158" spans="1:2" x14ac:dyDescent="0.25">
      <c r="A2158" t="s">
        <v>1149</v>
      </c>
      <c r="B2158">
        <v>0.36495957000000001</v>
      </c>
    </row>
    <row r="2159" spans="1:2" x14ac:dyDescent="0.25">
      <c r="A2159" t="s">
        <v>794</v>
      </c>
      <c r="B2159">
        <v>0.36482461999999999</v>
      </c>
    </row>
    <row r="2160" spans="1:2" x14ac:dyDescent="0.25">
      <c r="A2160" t="s">
        <v>12303</v>
      </c>
      <c r="B2160">
        <v>0.36475990000000003</v>
      </c>
    </row>
    <row r="2161" spans="1:2" x14ac:dyDescent="0.25">
      <c r="A2161" t="s">
        <v>276</v>
      </c>
      <c r="B2161">
        <v>0.36466736</v>
      </c>
    </row>
    <row r="2162" spans="1:2" x14ac:dyDescent="0.25">
      <c r="A2162" t="s">
        <v>12580</v>
      </c>
      <c r="B2162">
        <v>0.36461648000000002</v>
      </c>
    </row>
    <row r="2163" spans="1:2" x14ac:dyDescent="0.25">
      <c r="A2163" t="s">
        <v>8416</v>
      </c>
      <c r="B2163">
        <v>0.3646008</v>
      </c>
    </row>
    <row r="2164" spans="1:2" x14ac:dyDescent="0.25">
      <c r="A2164" t="s">
        <v>6312</v>
      </c>
      <c r="B2164">
        <v>0.36443245000000002</v>
      </c>
    </row>
    <row r="2165" spans="1:2" x14ac:dyDescent="0.25">
      <c r="A2165" t="s">
        <v>298</v>
      </c>
      <c r="B2165">
        <v>0.36438969999999998</v>
      </c>
    </row>
    <row r="2166" spans="1:2" x14ac:dyDescent="0.25">
      <c r="A2166" t="s">
        <v>2368</v>
      </c>
      <c r="B2166">
        <v>0.36433270000000001</v>
      </c>
    </row>
    <row r="2167" spans="1:2" x14ac:dyDescent="0.25">
      <c r="A2167" t="s">
        <v>8130</v>
      </c>
      <c r="B2167">
        <v>0.36416971999999997</v>
      </c>
    </row>
    <row r="2168" spans="1:2" x14ac:dyDescent="0.25">
      <c r="A2168" t="s">
        <v>6875</v>
      </c>
      <c r="B2168">
        <v>0.36414537000000002</v>
      </c>
    </row>
    <row r="2169" spans="1:2" x14ac:dyDescent="0.25">
      <c r="A2169" t="s">
        <v>4723</v>
      </c>
      <c r="B2169">
        <v>0.36409152</v>
      </c>
    </row>
    <row r="2170" spans="1:2" x14ac:dyDescent="0.25">
      <c r="A2170" t="s">
        <v>1829</v>
      </c>
      <c r="B2170">
        <v>0.36407119999999998</v>
      </c>
    </row>
    <row r="2171" spans="1:2" x14ac:dyDescent="0.25">
      <c r="A2171" t="s">
        <v>12029</v>
      </c>
      <c r="B2171">
        <v>0.36399957999999999</v>
      </c>
    </row>
    <row r="2172" spans="1:2" x14ac:dyDescent="0.25">
      <c r="A2172" t="s">
        <v>12352</v>
      </c>
      <c r="B2172">
        <v>0.36396548000000001</v>
      </c>
    </row>
    <row r="2173" spans="1:2" x14ac:dyDescent="0.25">
      <c r="A2173" t="s">
        <v>8309</v>
      </c>
      <c r="B2173">
        <v>0.36387570000000002</v>
      </c>
    </row>
    <row r="2174" spans="1:2" x14ac:dyDescent="0.25">
      <c r="A2174" t="s">
        <v>10412</v>
      </c>
      <c r="B2174">
        <v>0.36386639999999998</v>
      </c>
    </row>
    <row r="2175" spans="1:2" x14ac:dyDescent="0.25">
      <c r="A2175" t="s">
        <v>11384</v>
      </c>
      <c r="B2175">
        <v>0.36378998000000001</v>
      </c>
    </row>
    <row r="2176" spans="1:2" x14ac:dyDescent="0.25">
      <c r="A2176" t="s">
        <v>2159</v>
      </c>
      <c r="B2176">
        <v>0.36360310000000001</v>
      </c>
    </row>
    <row r="2177" spans="1:2" x14ac:dyDescent="0.25">
      <c r="A2177" t="s">
        <v>940</v>
      </c>
      <c r="B2177">
        <v>0.36333283999999999</v>
      </c>
    </row>
    <row r="2178" spans="1:2" x14ac:dyDescent="0.25">
      <c r="A2178" t="s">
        <v>2302</v>
      </c>
      <c r="B2178">
        <v>0.36330934999999998</v>
      </c>
    </row>
    <row r="2179" spans="1:2" x14ac:dyDescent="0.25">
      <c r="A2179" t="s">
        <v>5657</v>
      </c>
      <c r="B2179">
        <v>0.36327114999999999</v>
      </c>
    </row>
    <row r="2180" spans="1:2" x14ac:dyDescent="0.25">
      <c r="A2180" t="s">
        <v>5031</v>
      </c>
      <c r="B2180">
        <v>0.36325764999999999</v>
      </c>
    </row>
    <row r="2181" spans="1:2" x14ac:dyDescent="0.25">
      <c r="A2181" t="s">
        <v>176</v>
      </c>
      <c r="B2181">
        <v>0.36324033</v>
      </c>
    </row>
    <row r="2182" spans="1:2" x14ac:dyDescent="0.25">
      <c r="A2182" t="s">
        <v>12713</v>
      </c>
      <c r="B2182">
        <v>0.36319446999999999</v>
      </c>
    </row>
    <row r="2183" spans="1:2" x14ac:dyDescent="0.25">
      <c r="A2183" t="s">
        <v>4889</v>
      </c>
      <c r="B2183">
        <v>0.36309441999999997</v>
      </c>
    </row>
    <row r="2184" spans="1:2" x14ac:dyDescent="0.25">
      <c r="A2184" t="s">
        <v>4129</v>
      </c>
      <c r="B2184">
        <v>0.36299144999999999</v>
      </c>
    </row>
    <row r="2185" spans="1:2" x14ac:dyDescent="0.25">
      <c r="A2185" t="s">
        <v>2793</v>
      </c>
      <c r="B2185">
        <v>0.36294894999999999</v>
      </c>
    </row>
    <row r="2186" spans="1:2" x14ac:dyDescent="0.25">
      <c r="A2186" t="s">
        <v>8289</v>
      </c>
      <c r="B2186">
        <v>0.36290547000000001</v>
      </c>
    </row>
    <row r="2187" spans="1:2" x14ac:dyDescent="0.25">
      <c r="A2187" t="s">
        <v>4017</v>
      </c>
      <c r="B2187">
        <v>0.36275946999999997</v>
      </c>
    </row>
    <row r="2188" spans="1:2" x14ac:dyDescent="0.25">
      <c r="A2188" t="s">
        <v>8314</v>
      </c>
      <c r="B2188">
        <v>0.36271772000000002</v>
      </c>
    </row>
    <row r="2189" spans="1:2" x14ac:dyDescent="0.25">
      <c r="A2189" t="s">
        <v>9524</v>
      </c>
      <c r="B2189">
        <v>0.36256256999999997</v>
      </c>
    </row>
    <row r="2190" spans="1:2" x14ac:dyDescent="0.25">
      <c r="A2190" t="s">
        <v>5887</v>
      </c>
      <c r="B2190">
        <v>0.36243668000000001</v>
      </c>
    </row>
    <row r="2191" spans="1:2" x14ac:dyDescent="0.25">
      <c r="A2191" t="s">
        <v>2132</v>
      </c>
      <c r="B2191">
        <v>0.36243638</v>
      </c>
    </row>
    <row r="2192" spans="1:2" x14ac:dyDescent="0.25">
      <c r="A2192" t="s">
        <v>11508</v>
      </c>
      <c r="B2192">
        <v>0.36239460000000001</v>
      </c>
    </row>
    <row r="2193" spans="1:2" x14ac:dyDescent="0.25">
      <c r="A2193" t="s">
        <v>4730</v>
      </c>
      <c r="B2193">
        <v>0.36217964000000002</v>
      </c>
    </row>
    <row r="2194" spans="1:2" x14ac:dyDescent="0.25">
      <c r="A2194" t="s">
        <v>9691</v>
      </c>
      <c r="B2194">
        <v>0.36213937000000002</v>
      </c>
    </row>
    <row r="2195" spans="1:2" x14ac:dyDescent="0.25">
      <c r="A2195" t="s">
        <v>4541</v>
      </c>
      <c r="B2195">
        <v>0.36209434000000001</v>
      </c>
    </row>
    <row r="2196" spans="1:2" x14ac:dyDescent="0.25">
      <c r="A2196" t="s">
        <v>3860</v>
      </c>
      <c r="B2196">
        <v>0.36203269999999999</v>
      </c>
    </row>
    <row r="2197" spans="1:2" x14ac:dyDescent="0.25">
      <c r="A2197" t="s">
        <v>7093</v>
      </c>
      <c r="B2197">
        <v>0.36187970000000003</v>
      </c>
    </row>
    <row r="2198" spans="1:2" x14ac:dyDescent="0.25">
      <c r="A2198" t="s">
        <v>1575</v>
      </c>
      <c r="B2198">
        <v>0.36176485000000003</v>
      </c>
    </row>
    <row r="2199" spans="1:2" x14ac:dyDescent="0.25">
      <c r="A2199" t="s">
        <v>10474</v>
      </c>
      <c r="B2199">
        <v>0.36166211999999998</v>
      </c>
    </row>
    <row r="2200" spans="1:2" x14ac:dyDescent="0.25">
      <c r="A2200" t="s">
        <v>7621</v>
      </c>
      <c r="B2200">
        <v>0.36149419999999999</v>
      </c>
    </row>
    <row r="2201" spans="1:2" x14ac:dyDescent="0.25">
      <c r="A2201" t="s">
        <v>3492</v>
      </c>
      <c r="B2201">
        <v>0.36131029999999997</v>
      </c>
    </row>
    <row r="2202" spans="1:2" x14ac:dyDescent="0.25">
      <c r="A2202" t="s">
        <v>7597</v>
      </c>
      <c r="B2202">
        <v>0.36103067</v>
      </c>
    </row>
    <row r="2203" spans="1:2" x14ac:dyDescent="0.25">
      <c r="A2203" t="s">
        <v>12040</v>
      </c>
      <c r="B2203">
        <v>0.36102079999999998</v>
      </c>
    </row>
    <row r="2204" spans="1:2" x14ac:dyDescent="0.25">
      <c r="A2204" t="s">
        <v>11328</v>
      </c>
      <c r="B2204">
        <v>0.36101826999999997</v>
      </c>
    </row>
    <row r="2205" spans="1:2" x14ac:dyDescent="0.25">
      <c r="A2205" t="s">
        <v>4408</v>
      </c>
      <c r="B2205">
        <v>0.36099815000000002</v>
      </c>
    </row>
    <row r="2206" spans="1:2" x14ac:dyDescent="0.25">
      <c r="A2206" t="s">
        <v>3636</v>
      </c>
      <c r="B2206">
        <v>0.36090642000000001</v>
      </c>
    </row>
    <row r="2207" spans="1:2" x14ac:dyDescent="0.25">
      <c r="A2207" t="s">
        <v>1703</v>
      </c>
      <c r="B2207">
        <v>0.36079719999999998</v>
      </c>
    </row>
    <row r="2208" spans="1:2" x14ac:dyDescent="0.25">
      <c r="A2208" t="s">
        <v>9594</v>
      </c>
      <c r="B2208">
        <v>0.36077994000000002</v>
      </c>
    </row>
    <row r="2209" spans="1:2" x14ac:dyDescent="0.25">
      <c r="A2209" t="s">
        <v>805</v>
      </c>
      <c r="B2209">
        <v>0.36070543999999999</v>
      </c>
    </row>
    <row r="2210" spans="1:2" x14ac:dyDescent="0.25">
      <c r="A2210" t="s">
        <v>425</v>
      </c>
      <c r="B2210">
        <v>0.36055344</v>
      </c>
    </row>
    <row r="2211" spans="1:2" x14ac:dyDescent="0.25">
      <c r="A2211" t="s">
        <v>4451</v>
      </c>
      <c r="B2211">
        <v>0.36001536000000001</v>
      </c>
    </row>
    <row r="2212" spans="1:2" x14ac:dyDescent="0.25">
      <c r="A2212" t="s">
        <v>2376</v>
      </c>
      <c r="B2212">
        <v>0.35973766000000001</v>
      </c>
    </row>
    <row r="2213" spans="1:2" x14ac:dyDescent="0.25">
      <c r="A2213" t="s">
        <v>2032</v>
      </c>
      <c r="B2213">
        <v>0.35945368</v>
      </c>
    </row>
    <row r="2214" spans="1:2" x14ac:dyDescent="0.25">
      <c r="A2214" t="s">
        <v>9015</v>
      </c>
      <c r="B2214">
        <v>0.35924312000000003</v>
      </c>
    </row>
    <row r="2215" spans="1:2" x14ac:dyDescent="0.25">
      <c r="A2215" t="s">
        <v>7837</v>
      </c>
      <c r="B2215">
        <v>0.35916664999999998</v>
      </c>
    </row>
    <row r="2216" spans="1:2" x14ac:dyDescent="0.25">
      <c r="A2216" t="s">
        <v>9640</v>
      </c>
      <c r="B2216">
        <v>0.3591087</v>
      </c>
    </row>
    <row r="2217" spans="1:2" x14ac:dyDescent="0.25">
      <c r="A2217" t="s">
        <v>9250</v>
      </c>
      <c r="B2217">
        <v>0.35892633000000002</v>
      </c>
    </row>
    <row r="2218" spans="1:2" x14ac:dyDescent="0.25">
      <c r="A2218" t="s">
        <v>11556</v>
      </c>
      <c r="B2218">
        <v>0.35883245000000003</v>
      </c>
    </row>
    <row r="2219" spans="1:2" x14ac:dyDescent="0.25">
      <c r="A2219" t="s">
        <v>7599</v>
      </c>
      <c r="B2219">
        <v>0.35876479999999999</v>
      </c>
    </row>
    <row r="2220" spans="1:2" x14ac:dyDescent="0.25">
      <c r="A2220" t="s">
        <v>8236</v>
      </c>
      <c r="B2220">
        <v>0.35865098000000001</v>
      </c>
    </row>
    <row r="2221" spans="1:2" x14ac:dyDescent="0.25">
      <c r="A2221" t="s">
        <v>1838</v>
      </c>
      <c r="B2221">
        <v>0.35859635000000001</v>
      </c>
    </row>
    <row r="2222" spans="1:2" x14ac:dyDescent="0.25">
      <c r="A2222" t="s">
        <v>8109</v>
      </c>
      <c r="B2222">
        <v>0.35854599999999998</v>
      </c>
    </row>
    <row r="2223" spans="1:2" x14ac:dyDescent="0.25">
      <c r="A2223" t="s">
        <v>8583</v>
      </c>
      <c r="B2223">
        <v>0.35849965</v>
      </c>
    </row>
    <row r="2224" spans="1:2" x14ac:dyDescent="0.25">
      <c r="A2224" t="s">
        <v>12443</v>
      </c>
      <c r="B2224">
        <v>0.35848639999999998</v>
      </c>
    </row>
    <row r="2225" spans="1:2" x14ac:dyDescent="0.25">
      <c r="A2225" t="s">
        <v>5215</v>
      </c>
      <c r="B2225">
        <v>0.35835505000000001</v>
      </c>
    </row>
    <row r="2226" spans="1:2" x14ac:dyDescent="0.25">
      <c r="A2226" t="s">
        <v>2789</v>
      </c>
      <c r="B2226">
        <v>0.35814390000000002</v>
      </c>
    </row>
    <row r="2227" spans="1:2" x14ac:dyDescent="0.25">
      <c r="A2227" t="s">
        <v>10033</v>
      </c>
      <c r="B2227">
        <v>0.35799735999999999</v>
      </c>
    </row>
    <row r="2228" spans="1:2" x14ac:dyDescent="0.25">
      <c r="A2228" t="s">
        <v>5601</v>
      </c>
      <c r="B2228">
        <v>0.35799417</v>
      </c>
    </row>
    <row r="2229" spans="1:2" x14ac:dyDescent="0.25">
      <c r="A2229" t="s">
        <v>1361</v>
      </c>
      <c r="B2229">
        <v>0.35791139999999999</v>
      </c>
    </row>
    <row r="2230" spans="1:2" x14ac:dyDescent="0.25">
      <c r="A2230" t="s">
        <v>9918</v>
      </c>
      <c r="B2230">
        <v>0.35767406000000002</v>
      </c>
    </row>
    <row r="2231" spans="1:2" x14ac:dyDescent="0.25">
      <c r="A2231" t="s">
        <v>10082</v>
      </c>
      <c r="B2231">
        <v>0.35766680000000001</v>
      </c>
    </row>
    <row r="2232" spans="1:2" x14ac:dyDescent="0.25">
      <c r="A2232" t="s">
        <v>2103</v>
      </c>
      <c r="B2232">
        <v>0.35766601999999997</v>
      </c>
    </row>
    <row r="2233" spans="1:2" x14ac:dyDescent="0.25">
      <c r="A2233" t="s">
        <v>125</v>
      </c>
      <c r="B2233">
        <v>0.35757712000000003</v>
      </c>
    </row>
    <row r="2234" spans="1:2" x14ac:dyDescent="0.25">
      <c r="A2234" t="s">
        <v>5596</v>
      </c>
      <c r="B2234">
        <v>0.35754827</v>
      </c>
    </row>
    <row r="2235" spans="1:2" x14ac:dyDescent="0.25">
      <c r="A2235" t="s">
        <v>3250</v>
      </c>
      <c r="B2235">
        <v>0.35743649999999999</v>
      </c>
    </row>
    <row r="2236" spans="1:2" x14ac:dyDescent="0.25">
      <c r="A2236" t="s">
        <v>11506</v>
      </c>
      <c r="B2236">
        <v>0.3572748</v>
      </c>
    </row>
    <row r="2237" spans="1:2" x14ac:dyDescent="0.25">
      <c r="A2237" t="s">
        <v>11885</v>
      </c>
      <c r="B2237">
        <v>0.35718262000000001</v>
      </c>
    </row>
    <row r="2238" spans="1:2" x14ac:dyDescent="0.25">
      <c r="A2238" t="s">
        <v>9984</v>
      </c>
      <c r="B2238">
        <v>0.35682123999999998</v>
      </c>
    </row>
    <row r="2239" spans="1:2" x14ac:dyDescent="0.25">
      <c r="A2239" t="s">
        <v>3879</v>
      </c>
      <c r="B2239">
        <v>0.35663392999999999</v>
      </c>
    </row>
    <row r="2240" spans="1:2" x14ac:dyDescent="0.25">
      <c r="A2240" t="s">
        <v>6591</v>
      </c>
      <c r="B2240">
        <v>0.35650559999999998</v>
      </c>
    </row>
    <row r="2241" spans="1:2" x14ac:dyDescent="0.25">
      <c r="A2241" t="s">
        <v>8737</v>
      </c>
      <c r="B2241">
        <v>0.35647044</v>
      </c>
    </row>
    <row r="2242" spans="1:2" x14ac:dyDescent="0.25">
      <c r="A2242" t="s">
        <v>80</v>
      </c>
      <c r="B2242">
        <v>0.35639690000000002</v>
      </c>
    </row>
    <row r="2243" spans="1:2" x14ac:dyDescent="0.25">
      <c r="A2243" t="s">
        <v>6463</v>
      </c>
      <c r="B2243">
        <v>0.35630566000000002</v>
      </c>
    </row>
    <row r="2244" spans="1:2" x14ac:dyDescent="0.25">
      <c r="A2244" t="s">
        <v>777</v>
      </c>
      <c r="B2244">
        <v>0.35628330000000002</v>
      </c>
    </row>
    <row r="2245" spans="1:2" x14ac:dyDescent="0.25">
      <c r="A2245" t="s">
        <v>11639</v>
      </c>
      <c r="B2245">
        <v>0.35618972999999998</v>
      </c>
    </row>
    <row r="2246" spans="1:2" x14ac:dyDescent="0.25">
      <c r="A2246" t="s">
        <v>10811</v>
      </c>
      <c r="B2246">
        <v>0.35606726999999999</v>
      </c>
    </row>
    <row r="2247" spans="1:2" x14ac:dyDescent="0.25">
      <c r="A2247" t="s">
        <v>1767</v>
      </c>
      <c r="B2247">
        <v>0.35605989999999998</v>
      </c>
    </row>
    <row r="2248" spans="1:2" x14ac:dyDescent="0.25">
      <c r="A2248" t="s">
        <v>2439</v>
      </c>
      <c r="B2248">
        <v>0.35602033</v>
      </c>
    </row>
    <row r="2249" spans="1:2" x14ac:dyDescent="0.25">
      <c r="A2249" t="s">
        <v>12248</v>
      </c>
      <c r="B2249">
        <v>0.35590119999999997</v>
      </c>
    </row>
    <row r="2250" spans="1:2" x14ac:dyDescent="0.25">
      <c r="A2250" t="s">
        <v>7004</v>
      </c>
      <c r="B2250">
        <v>0.35570404</v>
      </c>
    </row>
    <row r="2251" spans="1:2" x14ac:dyDescent="0.25">
      <c r="A2251" t="s">
        <v>4692</v>
      </c>
      <c r="B2251">
        <v>0.35544189999999998</v>
      </c>
    </row>
    <row r="2252" spans="1:2" x14ac:dyDescent="0.25">
      <c r="A2252" t="s">
        <v>2968</v>
      </c>
      <c r="B2252">
        <v>0.35535040000000001</v>
      </c>
    </row>
    <row r="2253" spans="1:2" x14ac:dyDescent="0.25">
      <c r="A2253" t="s">
        <v>9064</v>
      </c>
      <c r="B2253">
        <v>0.35530263000000001</v>
      </c>
    </row>
    <row r="2254" spans="1:2" x14ac:dyDescent="0.25">
      <c r="A2254" t="s">
        <v>665</v>
      </c>
      <c r="B2254">
        <v>0.35525972</v>
      </c>
    </row>
    <row r="2255" spans="1:2" x14ac:dyDescent="0.25">
      <c r="A2255" t="s">
        <v>11274</v>
      </c>
      <c r="B2255">
        <v>0.35516370000000003</v>
      </c>
    </row>
    <row r="2256" spans="1:2" x14ac:dyDescent="0.25">
      <c r="A2256" t="s">
        <v>2541</v>
      </c>
      <c r="B2256">
        <v>0.35496765000000002</v>
      </c>
    </row>
    <row r="2257" spans="1:2" x14ac:dyDescent="0.25">
      <c r="A2257" t="s">
        <v>8862</v>
      </c>
      <c r="B2257">
        <v>0.35494784000000001</v>
      </c>
    </row>
    <row r="2258" spans="1:2" x14ac:dyDescent="0.25">
      <c r="A2258" t="s">
        <v>9269</v>
      </c>
      <c r="B2258">
        <v>0.35453220000000002</v>
      </c>
    </row>
    <row r="2259" spans="1:2" x14ac:dyDescent="0.25">
      <c r="A2259" t="s">
        <v>6160</v>
      </c>
      <c r="B2259">
        <v>0.35452055999999998</v>
      </c>
    </row>
    <row r="2260" spans="1:2" x14ac:dyDescent="0.25">
      <c r="A2260" t="s">
        <v>10356</v>
      </c>
      <c r="B2260">
        <v>0.35450658000000002</v>
      </c>
    </row>
    <row r="2261" spans="1:2" x14ac:dyDescent="0.25">
      <c r="A2261" t="s">
        <v>2383</v>
      </c>
      <c r="B2261">
        <v>0.3544467</v>
      </c>
    </row>
    <row r="2262" spans="1:2" x14ac:dyDescent="0.25">
      <c r="A2262" t="s">
        <v>9542</v>
      </c>
      <c r="B2262">
        <v>0.35441630000000002</v>
      </c>
    </row>
    <row r="2263" spans="1:2" x14ac:dyDescent="0.25">
      <c r="A2263" t="s">
        <v>1667</v>
      </c>
      <c r="B2263">
        <v>0.35440737</v>
      </c>
    </row>
    <row r="2264" spans="1:2" x14ac:dyDescent="0.25">
      <c r="A2264" t="s">
        <v>6067</v>
      </c>
      <c r="B2264">
        <v>0.35436775999999998</v>
      </c>
    </row>
    <row r="2265" spans="1:2" x14ac:dyDescent="0.25">
      <c r="A2265" t="s">
        <v>6812</v>
      </c>
      <c r="B2265">
        <v>0.35428426000000002</v>
      </c>
    </row>
    <row r="2266" spans="1:2" x14ac:dyDescent="0.25">
      <c r="A2266" t="s">
        <v>3165</v>
      </c>
      <c r="B2266">
        <v>0.35427934</v>
      </c>
    </row>
    <row r="2267" spans="1:2" x14ac:dyDescent="0.25">
      <c r="A2267" t="s">
        <v>6784</v>
      </c>
      <c r="B2267">
        <v>0.35425847999999999</v>
      </c>
    </row>
    <row r="2268" spans="1:2" x14ac:dyDescent="0.25">
      <c r="A2268" t="s">
        <v>3035</v>
      </c>
      <c r="B2268">
        <v>0.35401332000000002</v>
      </c>
    </row>
    <row r="2269" spans="1:2" x14ac:dyDescent="0.25">
      <c r="A2269" t="s">
        <v>8958</v>
      </c>
      <c r="B2269">
        <v>0.3539735</v>
      </c>
    </row>
    <row r="2270" spans="1:2" x14ac:dyDescent="0.25">
      <c r="A2270" t="s">
        <v>4</v>
      </c>
      <c r="B2270">
        <v>0.35383920000000002</v>
      </c>
    </row>
    <row r="2271" spans="1:2" x14ac:dyDescent="0.25">
      <c r="A2271" t="s">
        <v>3366</v>
      </c>
      <c r="B2271">
        <v>0.35363296</v>
      </c>
    </row>
    <row r="2272" spans="1:2" x14ac:dyDescent="0.25">
      <c r="A2272" t="s">
        <v>4412</v>
      </c>
      <c r="B2272">
        <v>0.35354382000000001</v>
      </c>
    </row>
    <row r="2273" spans="1:2" x14ac:dyDescent="0.25">
      <c r="A2273" t="s">
        <v>9189</v>
      </c>
      <c r="B2273">
        <v>0.35344553000000001</v>
      </c>
    </row>
    <row r="2274" spans="1:2" x14ac:dyDescent="0.25">
      <c r="A2274" t="s">
        <v>9042</v>
      </c>
      <c r="B2274">
        <v>0.35337865000000002</v>
      </c>
    </row>
    <row r="2275" spans="1:2" x14ac:dyDescent="0.25">
      <c r="A2275" t="s">
        <v>2049</v>
      </c>
      <c r="B2275">
        <v>0.35335100000000003</v>
      </c>
    </row>
    <row r="2276" spans="1:2" x14ac:dyDescent="0.25">
      <c r="A2276" t="s">
        <v>1541</v>
      </c>
      <c r="B2276">
        <v>0.35312924000000001</v>
      </c>
    </row>
    <row r="2277" spans="1:2" x14ac:dyDescent="0.25">
      <c r="A2277" t="s">
        <v>6716</v>
      </c>
      <c r="B2277">
        <v>0.35310498000000001</v>
      </c>
    </row>
    <row r="2278" spans="1:2" x14ac:dyDescent="0.25">
      <c r="A2278" t="s">
        <v>8466</v>
      </c>
      <c r="B2278">
        <v>0.35308390000000001</v>
      </c>
    </row>
    <row r="2279" spans="1:2" x14ac:dyDescent="0.25">
      <c r="A2279" t="s">
        <v>1765</v>
      </c>
      <c r="B2279">
        <v>0.35304990000000003</v>
      </c>
    </row>
    <row r="2280" spans="1:2" x14ac:dyDescent="0.25">
      <c r="A2280" t="s">
        <v>9743</v>
      </c>
      <c r="B2280">
        <v>0.35290036000000002</v>
      </c>
    </row>
    <row r="2281" spans="1:2" x14ac:dyDescent="0.25">
      <c r="A2281" t="s">
        <v>18</v>
      </c>
      <c r="B2281">
        <v>0.35288665000000002</v>
      </c>
    </row>
    <row r="2282" spans="1:2" x14ac:dyDescent="0.25">
      <c r="A2282" t="s">
        <v>2063</v>
      </c>
      <c r="B2282">
        <v>0.35280699999999998</v>
      </c>
    </row>
    <row r="2283" spans="1:2" x14ac:dyDescent="0.25">
      <c r="A2283" t="s">
        <v>7272</v>
      </c>
      <c r="B2283">
        <v>0.35262830000000001</v>
      </c>
    </row>
    <row r="2284" spans="1:2" x14ac:dyDescent="0.25">
      <c r="A2284" t="s">
        <v>437</v>
      </c>
      <c r="B2284">
        <v>0.35257680000000002</v>
      </c>
    </row>
    <row r="2285" spans="1:2" x14ac:dyDescent="0.25">
      <c r="A2285" t="s">
        <v>1442</v>
      </c>
      <c r="B2285">
        <v>0.3520991</v>
      </c>
    </row>
    <row r="2286" spans="1:2" x14ac:dyDescent="0.25">
      <c r="A2286" t="s">
        <v>2190</v>
      </c>
      <c r="B2286">
        <v>0.35204867000000001</v>
      </c>
    </row>
    <row r="2287" spans="1:2" x14ac:dyDescent="0.25">
      <c r="A2287" t="s">
        <v>8249</v>
      </c>
      <c r="B2287">
        <v>0.35191741999999998</v>
      </c>
    </row>
    <row r="2288" spans="1:2" x14ac:dyDescent="0.25">
      <c r="A2288" t="s">
        <v>6222</v>
      </c>
      <c r="B2288">
        <v>0.35146024999999997</v>
      </c>
    </row>
    <row r="2289" spans="1:2" x14ac:dyDescent="0.25">
      <c r="A2289" t="s">
        <v>5044</v>
      </c>
      <c r="B2289">
        <v>0.35135967000000001</v>
      </c>
    </row>
    <row r="2290" spans="1:2" x14ac:dyDescent="0.25">
      <c r="A2290" t="s">
        <v>6137</v>
      </c>
      <c r="B2290">
        <v>0.35134757</v>
      </c>
    </row>
    <row r="2291" spans="1:2" x14ac:dyDescent="0.25">
      <c r="A2291" t="s">
        <v>10248</v>
      </c>
      <c r="B2291">
        <v>0.35119945000000002</v>
      </c>
    </row>
    <row r="2292" spans="1:2" x14ac:dyDescent="0.25">
      <c r="A2292" t="s">
        <v>1034</v>
      </c>
      <c r="B2292">
        <v>0.35116342</v>
      </c>
    </row>
    <row r="2293" spans="1:2" x14ac:dyDescent="0.25">
      <c r="A2293" t="s">
        <v>5507</v>
      </c>
      <c r="B2293">
        <v>0.35107216000000002</v>
      </c>
    </row>
    <row r="2294" spans="1:2" x14ac:dyDescent="0.25">
      <c r="A2294" t="s">
        <v>1601</v>
      </c>
      <c r="B2294">
        <v>0.35099858</v>
      </c>
    </row>
    <row r="2295" spans="1:2" x14ac:dyDescent="0.25">
      <c r="A2295" t="s">
        <v>10672</v>
      </c>
      <c r="B2295">
        <v>0.35085648000000003</v>
      </c>
    </row>
    <row r="2296" spans="1:2" x14ac:dyDescent="0.25">
      <c r="A2296" t="s">
        <v>6118</v>
      </c>
      <c r="B2296">
        <v>0.35084733000000001</v>
      </c>
    </row>
    <row r="2297" spans="1:2" x14ac:dyDescent="0.25">
      <c r="A2297" t="s">
        <v>10835</v>
      </c>
      <c r="B2297">
        <v>0.35082203000000001</v>
      </c>
    </row>
    <row r="2298" spans="1:2" x14ac:dyDescent="0.25">
      <c r="A2298" t="s">
        <v>2535</v>
      </c>
      <c r="B2298">
        <v>0.35074717</v>
      </c>
    </row>
    <row r="2299" spans="1:2" x14ac:dyDescent="0.25">
      <c r="A2299" t="s">
        <v>5027</v>
      </c>
      <c r="B2299">
        <v>0.35060923999999999</v>
      </c>
    </row>
    <row r="2300" spans="1:2" x14ac:dyDescent="0.25">
      <c r="A2300" t="s">
        <v>7166</v>
      </c>
      <c r="B2300">
        <v>0.35055476000000002</v>
      </c>
    </row>
    <row r="2301" spans="1:2" x14ac:dyDescent="0.25">
      <c r="A2301" t="s">
        <v>10676</v>
      </c>
      <c r="B2301">
        <v>0.35055402000000002</v>
      </c>
    </row>
    <row r="2302" spans="1:2" x14ac:dyDescent="0.25">
      <c r="A2302" t="s">
        <v>99</v>
      </c>
      <c r="B2302">
        <v>0.35049754</v>
      </c>
    </row>
    <row r="2303" spans="1:2" x14ac:dyDescent="0.25">
      <c r="A2303" t="s">
        <v>8113</v>
      </c>
      <c r="B2303">
        <v>0.35024569999999999</v>
      </c>
    </row>
    <row r="2304" spans="1:2" x14ac:dyDescent="0.25">
      <c r="A2304" t="s">
        <v>12623</v>
      </c>
      <c r="B2304">
        <v>0.35023569999999998</v>
      </c>
    </row>
    <row r="2305" spans="1:2" x14ac:dyDescent="0.25">
      <c r="A2305" t="s">
        <v>3328</v>
      </c>
      <c r="B2305">
        <v>0.35023515999999999</v>
      </c>
    </row>
    <row r="2306" spans="1:2" x14ac:dyDescent="0.25">
      <c r="A2306" t="s">
        <v>11238</v>
      </c>
      <c r="B2306">
        <v>0.35011579999999998</v>
      </c>
    </row>
    <row r="2307" spans="1:2" x14ac:dyDescent="0.25">
      <c r="A2307" t="s">
        <v>3079</v>
      </c>
      <c r="B2307">
        <v>0.35010076000000001</v>
      </c>
    </row>
    <row r="2308" spans="1:2" x14ac:dyDescent="0.25">
      <c r="A2308" t="s">
        <v>3797</v>
      </c>
      <c r="B2308">
        <v>0.35008909999999999</v>
      </c>
    </row>
    <row r="2309" spans="1:2" x14ac:dyDescent="0.25">
      <c r="A2309" t="s">
        <v>4563</v>
      </c>
      <c r="B2309">
        <v>0.35003384999999998</v>
      </c>
    </row>
    <row r="2310" spans="1:2" x14ac:dyDescent="0.25">
      <c r="A2310" t="s">
        <v>2286</v>
      </c>
      <c r="B2310">
        <v>0.34994677000000002</v>
      </c>
    </row>
    <row r="2311" spans="1:2" x14ac:dyDescent="0.25">
      <c r="A2311" t="s">
        <v>10275</v>
      </c>
      <c r="B2311">
        <v>0.34987010000000002</v>
      </c>
    </row>
    <row r="2312" spans="1:2" x14ac:dyDescent="0.25">
      <c r="A2312" t="s">
        <v>12529</v>
      </c>
      <c r="B2312">
        <v>0.34969993999999999</v>
      </c>
    </row>
    <row r="2313" spans="1:2" x14ac:dyDescent="0.25">
      <c r="A2313" t="s">
        <v>8502</v>
      </c>
      <c r="B2313">
        <v>0.34969561999999998</v>
      </c>
    </row>
    <row r="2314" spans="1:2" x14ac:dyDescent="0.25">
      <c r="A2314" t="s">
        <v>7242</v>
      </c>
      <c r="B2314">
        <v>0.34958693000000002</v>
      </c>
    </row>
    <row r="2315" spans="1:2" x14ac:dyDescent="0.25">
      <c r="A2315" t="s">
        <v>6254</v>
      </c>
      <c r="B2315">
        <v>0.34954374999999999</v>
      </c>
    </row>
    <row r="2316" spans="1:2" x14ac:dyDescent="0.25">
      <c r="A2316" t="s">
        <v>474</v>
      </c>
      <c r="B2316">
        <v>0.3495026</v>
      </c>
    </row>
    <row r="2317" spans="1:2" x14ac:dyDescent="0.25">
      <c r="A2317" t="s">
        <v>12375</v>
      </c>
      <c r="B2317">
        <v>0.34949892999999999</v>
      </c>
    </row>
    <row r="2318" spans="1:2" x14ac:dyDescent="0.25">
      <c r="A2318" t="s">
        <v>6362</v>
      </c>
      <c r="B2318">
        <v>0.34935755000000002</v>
      </c>
    </row>
    <row r="2319" spans="1:2" x14ac:dyDescent="0.25">
      <c r="A2319" t="s">
        <v>1583</v>
      </c>
      <c r="B2319">
        <v>0.34933612000000003</v>
      </c>
    </row>
    <row r="2320" spans="1:2" x14ac:dyDescent="0.25">
      <c r="A2320" t="s">
        <v>4137</v>
      </c>
      <c r="B2320">
        <v>0.34914582999999999</v>
      </c>
    </row>
    <row r="2321" spans="1:2" x14ac:dyDescent="0.25">
      <c r="A2321" t="s">
        <v>9703</v>
      </c>
      <c r="B2321">
        <v>0.34900506999999997</v>
      </c>
    </row>
    <row r="2322" spans="1:2" x14ac:dyDescent="0.25">
      <c r="A2322" t="s">
        <v>1046</v>
      </c>
      <c r="B2322">
        <v>0.34897864000000001</v>
      </c>
    </row>
    <row r="2323" spans="1:2" x14ac:dyDescent="0.25">
      <c r="A2323" t="s">
        <v>11470</v>
      </c>
      <c r="B2323">
        <v>0.34886869999999998</v>
      </c>
    </row>
    <row r="2324" spans="1:2" x14ac:dyDescent="0.25">
      <c r="A2324" t="s">
        <v>1200</v>
      </c>
      <c r="B2324">
        <v>0.34880188000000001</v>
      </c>
    </row>
    <row r="2325" spans="1:2" x14ac:dyDescent="0.25">
      <c r="A2325" t="s">
        <v>10922</v>
      </c>
      <c r="B2325">
        <v>0.34865459999999998</v>
      </c>
    </row>
    <row r="2326" spans="1:2" x14ac:dyDescent="0.25">
      <c r="A2326" t="s">
        <v>10225</v>
      </c>
      <c r="B2326">
        <v>0.34853985999999998</v>
      </c>
    </row>
    <row r="2327" spans="1:2" x14ac:dyDescent="0.25">
      <c r="A2327" t="s">
        <v>8033</v>
      </c>
      <c r="B2327">
        <v>0.34852781999999999</v>
      </c>
    </row>
    <row r="2328" spans="1:2" x14ac:dyDescent="0.25">
      <c r="A2328" t="s">
        <v>11378</v>
      </c>
      <c r="B2328">
        <v>0.34848467</v>
      </c>
    </row>
    <row r="2329" spans="1:2" x14ac:dyDescent="0.25">
      <c r="A2329" t="s">
        <v>3496</v>
      </c>
      <c r="B2329">
        <v>0.34846561999999998</v>
      </c>
    </row>
    <row r="2330" spans="1:2" x14ac:dyDescent="0.25">
      <c r="A2330" t="s">
        <v>1325</v>
      </c>
      <c r="B2330">
        <v>0.34834939999999998</v>
      </c>
    </row>
    <row r="2331" spans="1:2" x14ac:dyDescent="0.25">
      <c r="A2331" t="s">
        <v>4924</v>
      </c>
      <c r="B2331">
        <v>0.34827548000000003</v>
      </c>
    </row>
    <row r="2332" spans="1:2" x14ac:dyDescent="0.25">
      <c r="A2332" t="s">
        <v>11345</v>
      </c>
      <c r="B2332">
        <v>0.34827003000000001</v>
      </c>
    </row>
    <row r="2333" spans="1:2" x14ac:dyDescent="0.25">
      <c r="A2333" t="s">
        <v>4551</v>
      </c>
      <c r="B2333">
        <v>0.34825292000000002</v>
      </c>
    </row>
    <row r="2334" spans="1:2" x14ac:dyDescent="0.25">
      <c r="A2334" t="s">
        <v>10185</v>
      </c>
      <c r="B2334">
        <v>0.34822239999999999</v>
      </c>
    </row>
    <row r="2335" spans="1:2" x14ac:dyDescent="0.25">
      <c r="A2335" t="s">
        <v>3350</v>
      </c>
      <c r="B2335">
        <v>0.34808214999999998</v>
      </c>
    </row>
    <row r="2336" spans="1:2" x14ac:dyDescent="0.25">
      <c r="A2336" t="s">
        <v>888</v>
      </c>
      <c r="B2336">
        <v>0.34794702999999999</v>
      </c>
    </row>
    <row r="2337" spans="1:2" x14ac:dyDescent="0.25">
      <c r="A2337" t="s">
        <v>715</v>
      </c>
      <c r="B2337">
        <v>0.34794554</v>
      </c>
    </row>
    <row r="2338" spans="1:2" x14ac:dyDescent="0.25">
      <c r="A2338" t="s">
        <v>4232</v>
      </c>
      <c r="B2338">
        <v>0.34790027000000001</v>
      </c>
    </row>
    <row r="2339" spans="1:2" x14ac:dyDescent="0.25">
      <c r="A2339" t="s">
        <v>11674</v>
      </c>
      <c r="B2339">
        <v>0.34785536</v>
      </c>
    </row>
    <row r="2340" spans="1:2" x14ac:dyDescent="0.25">
      <c r="A2340" t="s">
        <v>10319</v>
      </c>
      <c r="B2340">
        <v>0.34780186000000002</v>
      </c>
    </row>
    <row r="2341" spans="1:2" x14ac:dyDescent="0.25">
      <c r="A2341" t="s">
        <v>7302</v>
      </c>
      <c r="B2341">
        <v>0.34762779999999999</v>
      </c>
    </row>
    <row r="2342" spans="1:2" x14ac:dyDescent="0.25">
      <c r="A2342" t="s">
        <v>7399</v>
      </c>
      <c r="B2342">
        <v>0.34760067</v>
      </c>
    </row>
    <row r="2343" spans="1:2" x14ac:dyDescent="0.25">
      <c r="A2343" t="s">
        <v>7165</v>
      </c>
      <c r="B2343">
        <v>0.34759119999999999</v>
      </c>
    </row>
    <row r="2344" spans="1:2" x14ac:dyDescent="0.25">
      <c r="A2344" t="s">
        <v>7807</v>
      </c>
      <c r="B2344">
        <v>0.34747946000000002</v>
      </c>
    </row>
    <row r="2345" spans="1:2" x14ac:dyDescent="0.25">
      <c r="A2345" t="s">
        <v>2632</v>
      </c>
      <c r="B2345">
        <v>0.34743819999999997</v>
      </c>
    </row>
    <row r="2346" spans="1:2" x14ac:dyDescent="0.25">
      <c r="A2346" t="s">
        <v>6453</v>
      </c>
      <c r="B2346">
        <v>0.34743236999999999</v>
      </c>
    </row>
    <row r="2347" spans="1:2" x14ac:dyDescent="0.25">
      <c r="A2347" t="s">
        <v>9925</v>
      </c>
      <c r="B2347">
        <v>0.34730896</v>
      </c>
    </row>
    <row r="2348" spans="1:2" x14ac:dyDescent="0.25">
      <c r="A2348" t="s">
        <v>11603</v>
      </c>
      <c r="B2348">
        <v>0.34704142999999998</v>
      </c>
    </row>
    <row r="2349" spans="1:2" x14ac:dyDescent="0.25">
      <c r="A2349" t="s">
        <v>4719</v>
      </c>
      <c r="B2349">
        <v>0.34697452000000001</v>
      </c>
    </row>
    <row r="2350" spans="1:2" x14ac:dyDescent="0.25">
      <c r="A2350" t="s">
        <v>9158</v>
      </c>
      <c r="B2350">
        <v>0.34690641999999999</v>
      </c>
    </row>
    <row r="2351" spans="1:2" x14ac:dyDescent="0.25">
      <c r="A2351" t="s">
        <v>7335</v>
      </c>
      <c r="B2351">
        <v>0.34686901999999997</v>
      </c>
    </row>
    <row r="2352" spans="1:2" x14ac:dyDescent="0.25">
      <c r="A2352" t="s">
        <v>7022</v>
      </c>
      <c r="B2352">
        <v>0.34658285999999999</v>
      </c>
    </row>
    <row r="2353" spans="1:2" x14ac:dyDescent="0.25">
      <c r="A2353" t="s">
        <v>9161</v>
      </c>
      <c r="B2353">
        <v>0.34636685</v>
      </c>
    </row>
    <row r="2354" spans="1:2" x14ac:dyDescent="0.25">
      <c r="A2354" t="s">
        <v>798</v>
      </c>
      <c r="B2354">
        <v>0.34626203999999999</v>
      </c>
    </row>
    <row r="2355" spans="1:2" x14ac:dyDescent="0.25">
      <c r="A2355" t="s">
        <v>6012</v>
      </c>
      <c r="B2355">
        <v>0.34623041999999998</v>
      </c>
    </row>
    <row r="2356" spans="1:2" x14ac:dyDescent="0.25">
      <c r="A2356" t="s">
        <v>10250</v>
      </c>
      <c r="B2356">
        <v>0.34614139999999999</v>
      </c>
    </row>
    <row r="2357" spans="1:2" x14ac:dyDescent="0.25">
      <c r="A2357" t="s">
        <v>9663</v>
      </c>
      <c r="B2357">
        <v>0.34581374999999998</v>
      </c>
    </row>
    <row r="2358" spans="1:2" x14ac:dyDescent="0.25">
      <c r="A2358" t="s">
        <v>2427</v>
      </c>
      <c r="B2358">
        <v>0.34567399999999998</v>
      </c>
    </row>
    <row r="2359" spans="1:2" x14ac:dyDescent="0.25">
      <c r="A2359" t="s">
        <v>2390</v>
      </c>
      <c r="B2359">
        <v>0.34551589999999999</v>
      </c>
    </row>
    <row r="2360" spans="1:2" x14ac:dyDescent="0.25">
      <c r="A2360" t="s">
        <v>2182</v>
      </c>
      <c r="B2360">
        <v>0.34544754</v>
      </c>
    </row>
    <row r="2361" spans="1:2" x14ac:dyDescent="0.25">
      <c r="A2361" t="s">
        <v>9792</v>
      </c>
      <c r="B2361">
        <v>0.34530420000000001</v>
      </c>
    </row>
    <row r="2362" spans="1:2" x14ac:dyDescent="0.25">
      <c r="A2362" t="s">
        <v>2235</v>
      </c>
      <c r="B2362">
        <v>0.34504934999999998</v>
      </c>
    </row>
    <row r="2363" spans="1:2" x14ac:dyDescent="0.25">
      <c r="A2363" t="s">
        <v>4217</v>
      </c>
      <c r="B2363">
        <v>0.34498957000000002</v>
      </c>
    </row>
    <row r="2364" spans="1:2" x14ac:dyDescent="0.25">
      <c r="A2364" t="s">
        <v>3072</v>
      </c>
      <c r="B2364">
        <v>0.34498674000000001</v>
      </c>
    </row>
    <row r="2365" spans="1:2" x14ac:dyDescent="0.25">
      <c r="A2365" t="s">
        <v>9057</v>
      </c>
      <c r="B2365">
        <v>0.34453887</v>
      </c>
    </row>
    <row r="2366" spans="1:2" x14ac:dyDescent="0.25">
      <c r="A2366" t="s">
        <v>9454</v>
      </c>
      <c r="B2366">
        <v>0.34448065999999999</v>
      </c>
    </row>
    <row r="2367" spans="1:2" x14ac:dyDescent="0.25">
      <c r="A2367" t="s">
        <v>928</v>
      </c>
      <c r="B2367">
        <v>0.34438299999999999</v>
      </c>
    </row>
    <row r="2368" spans="1:2" x14ac:dyDescent="0.25">
      <c r="A2368" t="s">
        <v>6891</v>
      </c>
      <c r="B2368">
        <v>0.34435876999999998</v>
      </c>
    </row>
    <row r="2369" spans="1:2" x14ac:dyDescent="0.25">
      <c r="A2369" t="s">
        <v>3925</v>
      </c>
      <c r="B2369">
        <v>0.34426891999999998</v>
      </c>
    </row>
    <row r="2370" spans="1:2" x14ac:dyDescent="0.25">
      <c r="A2370" t="s">
        <v>3999</v>
      </c>
      <c r="B2370">
        <v>0.34424186000000001</v>
      </c>
    </row>
    <row r="2371" spans="1:2" x14ac:dyDescent="0.25">
      <c r="A2371" t="s">
        <v>9672</v>
      </c>
      <c r="B2371">
        <v>0.3441921</v>
      </c>
    </row>
    <row r="2372" spans="1:2" x14ac:dyDescent="0.25">
      <c r="A2372" t="s">
        <v>9702</v>
      </c>
      <c r="B2372">
        <v>0.34418988</v>
      </c>
    </row>
    <row r="2373" spans="1:2" x14ac:dyDescent="0.25">
      <c r="A2373" t="s">
        <v>6739</v>
      </c>
      <c r="B2373">
        <v>0.34413779999999999</v>
      </c>
    </row>
    <row r="2374" spans="1:2" x14ac:dyDescent="0.25">
      <c r="A2374" t="s">
        <v>6904</v>
      </c>
      <c r="B2374">
        <v>0.34409356000000002</v>
      </c>
    </row>
    <row r="2375" spans="1:2" x14ac:dyDescent="0.25">
      <c r="A2375" t="s">
        <v>10667</v>
      </c>
      <c r="B2375">
        <v>0.34401833999999998</v>
      </c>
    </row>
    <row r="2376" spans="1:2" x14ac:dyDescent="0.25">
      <c r="A2376" t="s">
        <v>6665</v>
      </c>
      <c r="B2376">
        <v>0.34395456000000002</v>
      </c>
    </row>
    <row r="2377" spans="1:2" x14ac:dyDescent="0.25">
      <c r="A2377" t="s">
        <v>2034</v>
      </c>
      <c r="B2377">
        <v>0.34394153999999999</v>
      </c>
    </row>
    <row r="2378" spans="1:2" x14ac:dyDescent="0.25">
      <c r="A2378" t="s">
        <v>11832</v>
      </c>
      <c r="B2378">
        <v>0.34391892000000002</v>
      </c>
    </row>
    <row r="2379" spans="1:2" x14ac:dyDescent="0.25">
      <c r="A2379" t="s">
        <v>3804</v>
      </c>
      <c r="B2379">
        <v>0.34391100000000002</v>
      </c>
    </row>
    <row r="2380" spans="1:2" x14ac:dyDescent="0.25">
      <c r="A2380" t="s">
        <v>9293</v>
      </c>
      <c r="B2380">
        <v>0.34378257000000001</v>
      </c>
    </row>
    <row r="2381" spans="1:2" x14ac:dyDescent="0.25">
      <c r="A2381" t="s">
        <v>4668</v>
      </c>
      <c r="B2381">
        <v>0.34342295</v>
      </c>
    </row>
    <row r="2382" spans="1:2" x14ac:dyDescent="0.25">
      <c r="A2382" t="s">
        <v>11709</v>
      </c>
      <c r="B2382">
        <v>0.34312500000000001</v>
      </c>
    </row>
    <row r="2383" spans="1:2" x14ac:dyDescent="0.25">
      <c r="A2383" t="s">
        <v>6905</v>
      </c>
      <c r="B2383">
        <v>0.34304678</v>
      </c>
    </row>
    <row r="2384" spans="1:2" x14ac:dyDescent="0.25">
      <c r="A2384" t="s">
        <v>8202</v>
      </c>
      <c r="B2384">
        <v>0.34303662000000001</v>
      </c>
    </row>
    <row r="2385" spans="1:2" x14ac:dyDescent="0.25">
      <c r="A2385" t="s">
        <v>2379</v>
      </c>
      <c r="B2385">
        <v>0.34300783000000001</v>
      </c>
    </row>
    <row r="2386" spans="1:2" x14ac:dyDescent="0.25">
      <c r="A2386" t="s">
        <v>3082</v>
      </c>
      <c r="B2386">
        <v>0.34286547000000001</v>
      </c>
    </row>
    <row r="2387" spans="1:2" x14ac:dyDescent="0.25">
      <c r="A2387" t="s">
        <v>8129</v>
      </c>
      <c r="B2387">
        <v>0.34270056999999998</v>
      </c>
    </row>
    <row r="2388" spans="1:2" x14ac:dyDescent="0.25">
      <c r="A2388" t="s">
        <v>8625</v>
      </c>
      <c r="B2388">
        <v>0.34261048</v>
      </c>
    </row>
    <row r="2389" spans="1:2" x14ac:dyDescent="0.25">
      <c r="A2389" t="s">
        <v>4592</v>
      </c>
      <c r="B2389">
        <v>0.34255775999999999</v>
      </c>
    </row>
    <row r="2390" spans="1:2" x14ac:dyDescent="0.25">
      <c r="A2390" t="s">
        <v>10009</v>
      </c>
      <c r="B2390">
        <v>0.34251788</v>
      </c>
    </row>
    <row r="2391" spans="1:2" x14ac:dyDescent="0.25">
      <c r="A2391" t="s">
        <v>4389</v>
      </c>
      <c r="B2391">
        <v>0.34251179999999998</v>
      </c>
    </row>
    <row r="2392" spans="1:2" x14ac:dyDescent="0.25">
      <c r="A2392" t="s">
        <v>6478</v>
      </c>
      <c r="B2392">
        <v>0.34247973999999998</v>
      </c>
    </row>
    <row r="2393" spans="1:2" x14ac:dyDescent="0.25">
      <c r="A2393" t="s">
        <v>10076</v>
      </c>
      <c r="B2393">
        <v>0.34235862</v>
      </c>
    </row>
    <row r="2394" spans="1:2" x14ac:dyDescent="0.25">
      <c r="A2394" t="s">
        <v>10459</v>
      </c>
      <c r="B2394">
        <v>0.34227534999999998</v>
      </c>
    </row>
    <row r="2395" spans="1:2" x14ac:dyDescent="0.25">
      <c r="A2395" t="s">
        <v>9849</v>
      </c>
      <c r="B2395">
        <v>0.34223865999999997</v>
      </c>
    </row>
    <row r="2396" spans="1:2" x14ac:dyDescent="0.25">
      <c r="A2396" t="s">
        <v>12718</v>
      </c>
      <c r="B2396">
        <v>0.34215753999999998</v>
      </c>
    </row>
    <row r="2397" spans="1:2" x14ac:dyDescent="0.25">
      <c r="A2397" t="s">
        <v>957</v>
      </c>
      <c r="B2397">
        <v>0.34210244000000001</v>
      </c>
    </row>
    <row r="2398" spans="1:2" x14ac:dyDescent="0.25">
      <c r="A2398" t="s">
        <v>2345</v>
      </c>
      <c r="B2398">
        <v>0.34206963000000001</v>
      </c>
    </row>
    <row r="2399" spans="1:2" x14ac:dyDescent="0.25">
      <c r="A2399" t="s">
        <v>4220</v>
      </c>
      <c r="B2399">
        <v>0.34205039999999998</v>
      </c>
    </row>
    <row r="2400" spans="1:2" x14ac:dyDescent="0.25">
      <c r="A2400" t="s">
        <v>8096</v>
      </c>
      <c r="B2400">
        <v>0.34203565000000002</v>
      </c>
    </row>
    <row r="2401" spans="1:2" x14ac:dyDescent="0.25">
      <c r="A2401" t="s">
        <v>5202</v>
      </c>
      <c r="B2401">
        <v>0.34202248000000002</v>
      </c>
    </row>
    <row r="2402" spans="1:2" x14ac:dyDescent="0.25">
      <c r="A2402" t="s">
        <v>6683</v>
      </c>
      <c r="B2402">
        <v>0.34195226000000001</v>
      </c>
    </row>
    <row r="2403" spans="1:2" x14ac:dyDescent="0.25">
      <c r="A2403" t="s">
        <v>6564</v>
      </c>
      <c r="B2403">
        <v>0.34181327</v>
      </c>
    </row>
    <row r="2404" spans="1:2" x14ac:dyDescent="0.25">
      <c r="A2404" t="s">
        <v>5860</v>
      </c>
      <c r="B2404">
        <v>0.34177306000000002</v>
      </c>
    </row>
    <row r="2405" spans="1:2" x14ac:dyDescent="0.25">
      <c r="A2405" t="s">
        <v>5288</v>
      </c>
      <c r="B2405">
        <v>0.34163749999999998</v>
      </c>
    </row>
    <row r="2406" spans="1:2" x14ac:dyDescent="0.25">
      <c r="A2406" t="s">
        <v>9991</v>
      </c>
      <c r="B2406">
        <v>0.34158093</v>
      </c>
    </row>
    <row r="2407" spans="1:2" x14ac:dyDescent="0.25">
      <c r="A2407" t="s">
        <v>4974</v>
      </c>
      <c r="B2407">
        <v>0.34145623000000003</v>
      </c>
    </row>
    <row r="2408" spans="1:2" x14ac:dyDescent="0.25">
      <c r="A2408" t="s">
        <v>9492</v>
      </c>
      <c r="B2408">
        <v>0.34138091999999998</v>
      </c>
    </row>
    <row r="2409" spans="1:2" x14ac:dyDescent="0.25">
      <c r="A2409" t="s">
        <v>12213</v>
      </c>
      <c r="B2409">
        <v>0.34133932</v>
      </c>
    </row>
    <row r="2410" spans="1:2" x14ac:dyDescent="0.25">
      <c r="A2410" t="s">
        <v>7976</v>
      </c>
      <c r="B2410">
        <v>0.34131968000000001</v>
      </c>
    </row>
    <row r="2411" spans="1:2" x14ac:dyDescent="0.25">
      <c r="A2411" t="s">
        <v>5858</v>
      </c>
      <c r="B2411">
        <v>0.34106278000000001</v>
      </c>
    </row>
    <row r="2412" spans="1:2" x14ac:dyDescent="0.25">
      <c r="A2412" t="s">
        <v>4706</v>
      </c>
      <c r="B2412">
        <v>0.34099930000000001</v>
      </c>
    </row>
    <row r="2413" spans="1:2" x14ac:dyDescent="0.25">
      <c r="A2413" t="s">
        <v>12569</v>
      </c>
      <c r="B2413">
        <v>0.34096205000000002</v>
      </c>
    </row>
    <row r="2414" spans="1:2" x14ac:dyDescent="0.25">
      <c r="A2414" t="s">
        <v>1440</v>
      </c>
      <c r="B2414">
        <v>0.34090369999999998</v>
      </c>
    </row>
    <row r="2415" spans="1:2" x14ac:dyDescent="0.25">
      <c r="A2415" t="s">
        <v>1886</v>
      </c>
      <c r="B2415">
        <v>0.34090340000000002</v>
      </c>
    </row>
    <row r="2416" spans="1:2" x14ac:dyDescent="0.25">
      <c r="A2416" t="s">
        <v>1001</v>
      </c>
      <c r="B2416">
        <v>0.34081787000000002</v>
      </c>
    </row>
    <row r="2417" spans="1:2" x14ac:dyDescent="0.25">
      <c r="A2417" t="s">
        <v>3845</v>
      </c>
      <c r="B2417">
        <v>0.34053153000000003</v>
      </c>
    </row>
    <row r="2418" spans="1:2" x14ac:dyDescent="0.25">
      <c r="A2418" t="s">
        <v>3776</v>
      </c>
      <c r="B2418">
        <v>0.34049790000000002</v>
      </c>
    </row>
    <row r="2419" spans="1:2" x14ac:dyDescent="0.25">
      <c r="A2419" t="s">
        <v>8969</v>
      </c>
      <c r="B2419">
        <v>0.34047729999999998</v>
      </c>
    </row>
    <row r="2420" spans="1:2" x14ac:dyDescent="0.25">
      <c r="A2420" t="s">
        <v>2366</v>
      </c>
      <c r="B2420">
        <v>0.34034267000000001</v>
      </c>
    </row>
    <row r="2421" spans="1:2" x14ac:dyDescent="0.25">
      <c r="A2421" t="s">
        <v>5752</v>
      </c>
      <c r="B2421">
        <v>0.34025723000000002</v>
      </c>
    </row>
    <row r="2422" spans="1:2" x14ac:dyDescent="0.25">
      <c r="A2422" t="s">
        <v>6191</v>
      </c>
      <c r="B2422">
        <v>0.34008336</v>
      </c>
    </row>
    <row r="2423" spans="1:2" x14ac:dyDescent="0.25">
      <c r="A2423" t="s">
        <v>6687</v>
      </c>
      <c r="B2423">
        <v>0.33993676</v>
      </c>
    </row>
    <row r="2424" spans="1:2" x14ac:dyDescent="0.25">
      <c r="A2424" t="s">
        <v>8250</v>
      </c>
      <c r="B2424">
        <v>0.33989914999999998</v>
      </c>
    </row>
    <row r="2425" spans="1:2" x14ac:dyDescent="0.25">
      <c r="A2425" t="s">
        <v>5479</v>
      </c>
      <c r="B2425">
        <v>0.33988046999999999</v>
      </c>
    </row>
    <row r="2426" spans="1:2" x14ac:dyDescent="0.25">
      <c r="A2426" t="s">
        <v>11727</v>
      </c>
      <c r="B2426">
        <v>0.33979093999999999</v>
      </c>
    </row>
    <row r="2427" spans="1:2" x14ac:dyDescent="0.25">
      <c r="A2427" t="s">
        <v>2807</v>
      </c>
      <c r="B2427">
        <v>0.33966785999999999</v>
      </c>
    </row>
    <row r="2428" spans="1:2" x14ac:dyDescent="0.25">
      <c r="A2428" t="s">
        <v>12649</v>
      </c>
      <c r="B2428">
        <v>0.33953939999999999</v>
      </c>
    </row>
    <row r="2429" spans="1:2" x14ac:dyDescent="0.25">
      <c r="A2429" t="s">
        <v>4094</v>
      </c>
      <c r="B2429">
        <v>0.33948684000000001</v>
      </c>
    </row>
    <row r="2430" spans="1:2" x14ac:dyDescent="0.25">
      <c r="A2430" t="s">
        <v>10831</v>
      </c>
      <c r="B2430">
        <v>0.33924437000000002</v>
      </c>
    </row>
    <row r="2431" spans="1:2" x14ac:dyDescent="0.25">
      <c r="A2431" t="s">
        <v>7989</v>
      </c>
      <c r="B2431">
        <v>0.33923690000000001</v>
      </c>
    </row>
    <row r="2432" spans="1:2" x14ac:dyDescent="0.25">
      <c r="A2432" t="s">
        <v>6685</v>
      </c>
      <c r="B2432">
        <v>0.33913591999999998</v>
      </c>
    </row>
    <row r="2433" spans="1:2" x14ac:dyDescent="0.25">
      <c r="A2433" t="s">
        <v>7193</v>
      </c>
      <c r="B2433">
        <v>0.33887756000000002</v>
      </c>
    </row>
    <row r="2434" spans="1:2" x14ac:dyDescent="0.25">
      <c r="A2434" t="s">
        <v>4089</v>
      </c>
      <c r="B2434">
        <v>0.33876157000000001</v>
      </c>
    </row>
    <row r="2435" spans="1:2" x14ac:dyDescent="0.25">
      <c r="A2435" t="s">
        <v>93</v>
      </c>
      <c r="B2435">
        <v>0.33839655000000002</v>
      </c>
    </row>
    <row r="2436" spans="1:2" x14ac:dyDescent="0.25">
      <c r="A2436" t="s">
        <v>6471</v>
      </c>
      <c r="B2436">
        <v>0.33839550000000002</v>
      </c>
    </row>
    <row r="2437" spans="1:2" x14ac:dyDescent="0.25">
      <c r="A2437" t="s">
        <v>1336</v>
      </c>
      <c r="B2437">
        <v>0.33829123</v>
      </c>
    </row>
    <row r="2438" spans="1:2" x14ac:dyDescent="0.25">
      <c r="A2438" t="s">
        <v>2600</v>
      </c>
      <c r="B2438">
        <v>0.33827552</v>
      </c>
    </row>
    <row r="2439" spans="1:2" x14ac:dyDescent="0.25">
      <c r="A2439" t="s">
        <v>6404</v>
      </c>
      <c r="B2439">
        <v>0.33824447000000002</v>
      </c>
    </row>
    <row r="2440" spans="1:2" x14ac:dyDescent="0.25">
      <c r="A2440" t="s">
        <v>5276</v>
      </c>
      <c r="B2440">
        <v>0.33823502</v>
      </c>
    </row>
    <row r="2441" spans="1:2" x14ac:dyDescent="0.25">
      <c r="A2441" t="s">
        <v>10700</v>
      </c>
      <c r="B2441">
        <v>0.33801274999999997</v>
      </c>
    </row>
    <row r="2442" spans="1:2" x14ac:dyDescent="0.25">
      <c r="A2442" t="s">
        <v>883</v>
      </c>
      <c r="B2442">
        <v>0.33797568</v>
      </c>
    </row>
    <row r="2443" spans="1:2" x14ac:dyDescent="0.25">
      <c r="A2443" t="s">
        <v>4216</v>
      </c>
      <c r="B2443">
        <v>0.33777555999999997</v>
      </c>
    </row>
    <row r="2444" spans="1:2" x14ac:dyDescent="0.25">
      <c r="A2444" t="s">
        <v>5708</v>
      </c>
      <c r="B2444">
        <v>0.33763601999999998</v>
      </c>
    </row>
    <row r="2445" spans="1:2" x14ac:dyDescent="0.25">
      <c r="A2445" t="s">
        <v>4138</v>
      </c>
      <c r="B2445">
        <v>0.33754873000000002</v>
      </c>
    </row>
    <row r="2446" spans="1:2" x14ac:dyDescent="0.25">
      <c r="A2446" t="s">
        <v>12093</v>
      </c>
      <c r="B2446">
        <v>0.33737119999999998</v>
      </c>
    </row>
    <row r="2447" spans="1:2" x14ac:dyDescent="0.25">
      <c r="A2447" t="s">
        <v>9000</v>
      </c>
      <c r="B2447">
        <v>0.33695944999999999</v>
      </c>
    </row>
    <row r="2448" spans="1:2" x14ac:dyDescent="0.25">
      <c r="A2448" t="s">
        <v>1228</v>
      </c>
      <c r="B2448">
        <v>0.33688360000000001</v>
      </c>
    </row>
    <row r="2449" spans="1:2" x14ac:dyDescent="0.25">
      <c r="A2449" t="s">
        <v>5835</v>
      </c>
      <c r="B2449">
        <v>0.33671780000000001</v>
      </c>
    </row>
    <row r="2450" spans="1:2" x14ac:dyDescent="0.25">
      <c r="A2450" t="s">
        <v>6823</v>
      </c>
      <c r="B2450">
        <v>0.33659573999999998</v>
      </c>
    </row>
    <row r="2451" spans="1:2" x14ac:dyDescent="0.25">
      <c r="A2451" t="s">
        <v>10810</v>
      </c>
      <c r="B2451">
        <v>0.33652339999999997</v>
      </c>
    </row>
    <row r="2452" spans="1:2" x14ac:dyDescent="0.25">
      <c r="A2452" t="s">
        <v>1508</v>
      </c>
      <c r="B2452">
        <v>0.33642524000000001</v>
      </c>
    </row>
    <row r="2453" spans="1:2" x14ac:dyDescent="0.25">
      <c r="A2453" t="s">
        <v>11804</v>
      </c>
      <c r="B2453">
        <v>0.33638200000000001</v>
      </c>
    </row>
    <row r="2454" spans="1:2" x14ac:dyDescent="0.25">
      <c r="A2454" t="s">
        <v>11566</v>
      </c>
      <c r="B2454">
        <v>0.33619156</v>
      </c>
    </row>
    <row r="2455" spans="1:2" x14ac:dyDescent="0.25">
      <c r="A2455" t="s">
        <v>3045</v>
      </c>
      <c r="B2455">
        <v>0.33616582</v>
      </c>
    </row>
    <row r="2456" spans="1:2" x14ac:dyDescent="0.25">
      <c r="A2456" t="s">
        <v>444</v>
      </c>
      <c r="B2456">
        <v>0.33616550000000001</v>
      </c>
    </row>
    <row r="2457" spans="1:2" x14ac:dyDescent="0.25">
      <c r="A2457" t="s">
        <v>7444</v>
      </c>
      <c r="B2457">
        <v>0.33611453000000002</v>
      </c>
    </row>
    <row r="2458" spans="1:2" x14ac:dyDescent="0.25">
      <c r="A2458" t="s">
        <v>9853</v>
      </c>
      <c r="B2458">
        <v>0.33610810000000002</v>
      </c>
    </row>
    <row r="2459" spans="1:2" x14ac:dyDescent="0.25">
      <c r="A2459" t="s">
        <v>1487</v>
      </c>
      <c r="B2459">
        <v>0.33601066000000002</v>
      </c>
    </row>
    <row r="2460" spans="1:2" x14ac:dyDescent="0.25">
      <c r="A2460" t="s">
        <v>3844</v>
      </c>
      <c r="B2460">
        <v>0.33594885000000002</v>
      </c>
    </row>
    <row r="2461" spans="1:2" x14ac:dyDescent="0.25">
      <c r="A2461" t="s">
        <v>8427</v>
      </c>
      <c r="B2461">
        <v>0.33594805</v>
      </c>
    </row>
    <row r="2462" spans="1:2" x14ac:dyDescent="0.25">
      <c r="A2462" t="s">
        <v>650</v>
      </c>
      <c r="B2462">
        <v>0.33574090000000001</v>
      </c>
    </row>
    <row r="2463" spans="1:2" x14ac:dyDescent="0.25">
      <c r="A2463" t="s">
        <v>6924</v>
      </c>
      <c r="B2463">
        <v>0.33568979999999998</v>
      </c>
    </row>
    <row r="2464" spans="1:2" x14ac:dyDescent="0.25">
      <c r="A2464" t="s">
        <v>6211</v>
      </c>
      <c r="B2464">
        <v>0.33560901999999998</v>
      </c>
    </row>
    <row r="2465" spans="1:2" x14ac:dyDescent="0.25">
      <c r="A2465" t="s">
        <v>4711</v>
      </c>
      <c r="B2465">
        <v>0.33541389999999999</v>
      </c>
    </row>
    <row r="2466" spans="1:2" x14ac:dyDescent="0.25">
      <c r="A2466" t="s">
        <v>12240</v>
      </c>
      <c r="B2466">
        <v>0.33539665000000002</v>
      </c>
    </row>
    <row r="2467" spans="1:2" x14ac:dyDescent="0.25">
      <c r="A2467" t="s">
        <v>4574</v>
      </c>
      <c r="B2467">
        <v>0.33534306000000003</v>
      </c>
    </row>
    <row r="2468" spans="1:2" x14ac:dyDescent="0.25">
      <c r="A2468" t="s">
        <v>934</v>
      </c>
      <c r="B2468">
        <v>0.33533466000000001</v>
      </c>
    </row>
    <row r="2469" spans="1:2" x14ac:dyDescent="0.25">
      <c r="A2469" t="s">
        <v>5538</v>
      </c>
      <c r="B2469">
        <v>0.33518416000000001</v>
      </c>
    </row>
    <row r="2470" spans="1:2" x14ac:dyDescent="0.25">
      <c r="A2470" t="s">
        <v>3141</v>
      </c>
      <c r="B2470">
        <v>0.33509934000000002</v>
      </c>
    </row>
    <row r="2471" spans="1:2" x14ac:dyDescent="0.25">
      <c r="A2471" t="s">
        <v>12514</v>
      </c>
      <c r="B2471">
        <v>0.33506316000000003</v>
      </c>
    </row>
    <row r="2472" spans="1:2" x14ac:dyDescent="0.25">
      <c r="A2472" t="s">
        <v>5847</v>
      </c>
      <c r="B2472">
        <v>0.33504929999999999</v>
      </c>
    </row>
    <row r="2473" spans="1:2" x14ac:dyDescent="0.25">
      <c r="A2473" t="s">
        <v>7571</v>
      </c>
      <c r="B2473">
        <v>0.33493563999999998</v>
      </c>
    </row>
    <row r="2474" spans="1:2" x14ac:dyDescent="0.25">
      <c r="A2474" t="s">
        <v>1241</v>
      </c>
      <c r="B2474">
        <v>0.33493525000000002</v>
      </c>
    </row>
    <row r="2475" spans="1:2" x14ac:dyDescent="0.25">
      <c r="A2475" t="s">
        <v>1156</v>
      </c>
      <c r="B2475">
        <v>0.33473065000000002</v>
      </c>
    </row>
    <row r="2476" spans="1:2" x14ac:dyDescent="0.25">
      <c r="A2476" t="s">
        <v>3115</v>
      </c>
      <c r="B2476">
        <v>0.334673</v>
      </c>
    </row>
    <row r="2477" spans="1:2" x14ac:dyDescent="0.25">
      <c r="A2477" t="s">
        <v>1834</v>
      </c>
      <c r="B2477">
        <v>0.33462303999999998</v>
      </c>
    </row>
    <row r="2478" spans="1:2" x14ac:dyDescent="0.25">
      <c r="A2478" t="s">
        <v>7380</v>
      </c>
      <c r="B2478">
        <v>0.33453968000000001</v>
      </c>
    </row>
    <row r="2479" spans="1:2" x14ac:dyDescent="0.25">
      <c r="A2479" t="s">
        <v>1153</v>
      </c>
      <c r="B2479">
        <v>0.33442379999999999</v>
      </c>
    </row>
    <row r="2480" spans="1:2" x14ac:dyDescent="0.25">
      <c r="A2480" t="s">
        <v>2348</v>
      </c>
      <c r="B2480">
        <v>0.33436552000000003</v>
      </c>
    </row>
    <row r="2481" spans="1:2" x14ac:dyDescent="0.25">
      <c r="A2481" t="s">
        <v>7487</v>
      </c>
      <c r="B2481">
        <v>0.33426519999999998</v>
      </c>
    </row>
    <row r="2482" spans="1:2" x14ac:dyDescent="0.25">
      <c r="A2482" t="s">
        <v>727</v>
      </c>
      <c r="B2482">
        <v>0.33415598000000002</v>
      </c>
    </row>
    <row r="2483" spans="1:2" x14ac:dyDescent="0.25">
      <c r="A2483" t="s">
        <v>6634</v>
      </c>
      <c r="B2483">
        <v>0.33402120000000002</v>
      </c>
    </row>
    <row r="2484" spans="1:2" x14ac:dyDescent="0.25">
      <c r="A2484" t="s">
        <v>10814</v>
      </c>
      <c r="B2484">
        <v>0.33390682999999999</v>
      </c>
    </row>
    <row r="2485" spans="1:2" x14ac:dyDescent="0.25">
      <c r="A2485" t="s">
        <v>2569</v>
      </c>
      <c r="B2485">
        <v>0.33390360000000002</v>
      </c>
    </row>
    <row r="2486" spans="1:2" x14ac:dyDescent="0.25">
      <c r="A2486" t="s">
        <v>6261</v>
      </c>
      <c r="B2486">
        <v>0.3336848</v>
      </c>
    </row>
    <row r="2487" spans="1:2" x14ac:dyDescent="0.25">
      <c r="A2487" t="s">
        <v>27</v>
      </c>
      <c r="B2487">
        <v>0.33354879999999998</v>
      </c>
    </row>
    <row r="2488" spans="1:2" x14ac:dyDescent="0.25">
      <c r="A2488" t="s">
        <v>2636</v>
      </c>
      <c r="B2488">
        <v>0.33349800000000002</v>
      </c>
    </row>
    <row r="2489" spans="1:2" x14ac:dyDescent="0.25">
      <c r="A2489" t="s">
        <v>12107</v>
      </c>
      <c r="B2489">
        <v>0.33332424999999999</v>
      </c>
    </row>
    <row r="2490" spans="1:2" x14ac:dyDescent="0.25">
      <c r="A2490" t="s">
        <v>11814</v>
      </c>
      <c r="B2490">
        <v>0.33331529999999998</v>
      </c>
    </row>
    <row r="2491" spans="1:2" x14ac:dyDescent="0.25">
      <c r="A2491" t="s">
        <v>4321</v>
      </c>
      <c r="B2491">
        <v>0.33329627000000001</v>
      </c>
    </row>
    <row r="2492" spans="1:2" x14ac:dyDescent="0.25">
      <c r="A2492" t="s">
        <v>2243</v>
      </c>
      <c r="B2492">
        <v>0.33319944000000001</v>
      </c>
    </row>
    <row r="2493" spans="1:2" x14ac:dyDescent="0.25">
      <c r="A2493" t="s">
        <v>2309</v>
      </c>
      <c r="B2493">
        <v>0.33318959999999997</v>
      </c>
    </row>
    <row r="2494" spans="1:2" x14ac:dyDescent="0.25">
      <c r="A2494" t="s">
        <v>9147</v>
      </c>
      <c r="B2494">
        <v>0.33305236999999999</v>
      </c>
    </row>
    <row r="2495" spans="1:2" x14ac:dyDescent="0.25">
      <c r="A2495" t="s">
        <v>10406</v>
      </c>
      <c r="B2495">
        <v>0.33300790000000002</v>
      </c>
    </row>
    <row r="2496" spans="1:2" x14ac:dyDescent="0.25">
      <c r="A2496" t="s">
        <v>6206</v>
      </c>
      <c r="B2496">
        <v>0.33287423999999999</v>
      </c>
    </row>
    <row r="2497" spans="1:2" x14ac:dyDescent="0.25">
      <c r="A2497" t="s">
        <v>2601</v>
      </c>
      <c r="B2497">
        <v>0.33283206999999998</v>
      </c>
    </row>
    <row r="2498" spans="1:2" x14ac:dyDescent="0.25">
      <c r="A2498" t="s">
        <v>11306</v>
      </c>
      <c r="B2498">
        <v>0.33254233</v>
      </c>
    </row>
    <row r="2499" spans="1:2" x14ac:dyDescent="0.25">
      <c r="A2499" t="s">
        <v>9429</v>
      </c>
      <c r="B2499">
        <v>0.33249485000000001</v>
      </c>
    </row>
    <row r="2500" spans="1:2" x14ac:dyDescent="0.25">
      <c r="A2500" t="s">
        <v>820</v>
      </c>
      <c r="B2500">
        <v>0.3324783</v>
      </c>
    </row>
    <row r="2501" spans="1:2" x14ac:dyDescent="0.25">
      <c r="A2501" t="s">
        <v>9586</v>
      </c>
      <c r="B2501">
        <v>0.33237</v>
      </c>
    </row>
    <row r="2502" spans="1:2" x14ac:dyDescent="0.25">
      <c r="A2502" t="s">
        <v>1396</v>
      </c>
      <c r="B2502">
        <v>0.33221135000000002</v>
      </c>
    </row>
    <row r="2503" spans="1:2" x14ac:dyDescent="0.25">
      <c r="A2503" t="s">
        <v>8320</v>
      </c>
      <c r="B2503">
        <v>0.33208822999999998</v>
      </c>
    </row>
    <row r="2504" spans="1:2" x14ac:dyDescent="0.25">
      <c r="A2504" t="s">
        <v>4263</v>
      </c>
      <c r="B2504">
        <v>0.33198386000000002</v>
      </c>
    </row>
    <row r="2505" spans="1:2" x14ac:dyDescent="0.25">
      <c r="A2505" t="s">
        <v>8255</v>
      </c>
      <c r="B2505">
        <v>0.33195195</v>
      </c>
    </row>
    <row r="2506" spans="1:2" x14ac:dyDescent="0.25">
      <c r="A2506" t="s">
        <v>2623</v>
      </c>
      <c r="B2506">
        <v>0.33181438000000002</v>
      </c>
    </row>
    <row r="2507" spans="1:2" x14ac:dyDescent="0.25">
      <c r="A2507" t="s">
        <v>10392</v>
      </c>
      <c r="B2507">
        <v>0.33180874999999999</v>
      </c>
    </row>
    <row r="2508" spans="1:2" x14ac:dyDescent="0.25">
      <c r="A2508" t="s">
        <v>11339</v>
      </c>
      <c r="B2508">
        <v>0.33170673000000001</v>
      </c>
    </row>
    <row r="2509" spans="1:2" x14ac:dyDescent="0.25">
      <c r="A2509" t="s">
        <v>7210</v>
      </c>
      <c r="B2509">
        <v>0.33169686999999998</v>
      </c>
    </row>
    <row r="2510" spans="1:2" x14ac:dyDescent="0.25">
      <c r="A2510" t="s">
        <v>12429</v>
      </c>
      <c r="B2510">
        <v>0.33165884000000001</v>
      </c>
    </row>
    <row r="2511" spans="1:2" x14ac:dyDescent="0.25">
      <c r="A2511" t="s">
        <v>7116</v>
      </c>
      <c r="B2511">
        <v>0.33150892999999998</v>
      </c>
    </row>
    <row r="2512" spans="1:2" x14ac:dyDescent="0.25">
      <c r="A2512" t="s">
        <v>8656</v>
      </c>
      <c r="B2512">
        <v>0.33145678000000001</v>
      </c>
    </row>
    <row r="2513" spans="1:2" x14ac:dyDescent="0.25">
      <c r="A2513" t="s">
        <v>1453</v>
      </c>
      <c r="B2513">
        <v>0.33133614</v>
      </c>
    </row>
    <row r="2514" spans="1:2" x14ac:dyDescent="0.25">
      <c r="A2514" t="s">
        <v>2082</v>
      </c>
      <c r="B2514">
        <v>0.33131265999999998</v>
      </c>
    </row>
    <row r="2515" spans="1:2" x14ac:dyDescent="0.25">
      <c r="A2515" t="s">
        <v>8291</v>
      </c>
      <c r="B2515">
        <v>0.33118623000000003</v>
      </c>
    </row>
    <row r="2516" spans="1:2" x14ac:dyDescent="0.25">
      <c r="A2516" t="s">
        <v>1586</v>
      </c>
      <c r="B2516">
        <v>0.33112585999999999</v>
      </c>
    </row>
    <row r="2517" spans="1:2" x14ac:dyDescent="0.25">
      <c r="A2517" t="s">
        <v>5764</v>
      </c>
      <c r="B2517">
        <v>0.33100843000000002</v>
      </c>
    </row>
    <row r="2518" spans="1:2" x14ac:dyDescent="0.25">
      <c r="A2518" s="2">
        <v>40057</v>
      </c>
      <c r="B2518">
        <v>0.33100400000000002</v>
      </c>
    </row>
    <row r="2519" spans="1:2" x14ac:dyDescent="0.25">
      <c r="A2519" t="s">
        <v>3089</v>
      </c>
      <c r="B2519">
        <v>0.33086184000000002</v>
      </c>
    </row>
    <row r="2520" spans="1:2" x14ac:dyDescent="0.25">
      <c r="A2520" t="s">
        <v>8946</v>
      </c>
      <c r="B2520">
        <v>0.3308603</v>
      </c>
    </row>
    <row r="2521" spans="1:2" x14ac:dyDescent="0.25">
      <c r="A2521" t="s">
        <v>12051</v>
      </c>
      <c r="B2521">
        <v>0.33083990000000002</v>
      </c>
    </row>
    <row r="2522" spans="1:2" x14ac:dyDescent="0.25">
      <c r="A2522" t="s">
        <v>3200</v>
      </c>
      <c r="B2522">
        <v>0.33083205999999998</v>
      </c>
    </row>
    <row r="2523" spans="1:2" x14ac:dyDescent="0.25">
      <c r="A2523" t="s">
        <v>2314</v>
      </c>
      <c r="B2523">
        <v>0.33074861999999999</v>
      </c>
    </row>
    <row r="2524" spans="1:2" x14ac:dyDescent="0.25">
      <c r="A2524" t="s">
        <v>584</v>
      </c>
      <c r="B2524">
        <v>0.33031595000000002</v>
      </c>
    </row>
    <row r="2525" spans="1:2" x14ac:dyDescent="0.25">
      <c r="A2525" t="s">
        <v>5777</v>
      </c>
      <c r="B2525">
        <v>0.33020880000000002</v>
      </c>
    </row>
    <row r="2526" spans="1:2" x14ac:dyDescent="0.25">
      <c r="A2526" t="s">
        <v>213</v>
      </c>
      <c r="B2526">
        <v>0.33016032000000001</v>
      </c>
    </row>
    <row r="2527" spans="1:2" x14ac:dyDescent="0.25">
      <c r="A2527" t="s">
        <v>512</v>
      </c>
      <c r="B2527">
        <v>0.33007890000000001</v>
      </c>
    </row>
    <row r="2528" spans="1:2" x14ac:dyDescent="0.25">
      <c r="A2528" s="2">
        <v>38412</v>
      </c>
      <c r="B2528">
        <v>0.33005699999999999</v>
      </c>
    </row>
    <row r="2529" spans="1:2" x14ac:dyDescent="0.25">
      <c r="A2529" t="s">
        <v>8481</v>
      </c>
      <c r="B2529">
        <v>0.33004929999999999</v>
      </c>
    </row>
    <row r="2530" spans="1:2" x14ac:dyDescent="0.25">
      <c r="A2530" t="s">
        <v>4798</v>
      </c>
      <c r="B2530">
        <v>0.33003744000000002</v>
      </c>
    </row>
    <row r="2531" spans="1:2" x14ac:dyDescent="0.25">
      <c r="A2531" t="s">
        <v>12610</v>
      </c>
      <c r="B2531">
        <v>0.32993063</v>
      </c>
    </row>
    <row r="2532" spans="1:2" x14ac:dyDescent="0.25">
      <c r="A2532" t="s">
        <v>764</v>
      </c>
      <c r="B2532">
        <v>0.32990946999999998</v>
      </c>
    </row>
    <row r="2533" spans="1:2" x14ac:dyDescent="0.25">
      <c r="A2533" t="s">
        <v>12136</v>
      </c>
      <c r="B2533">
        <v>0.32980429999999999</v>
      </c>
    </row>
    <row r="2534" spans="1:2" x14ac:dyDescent="0.25">
      <c r="A2534" t="s">
        <v>8428</v>
      </c>
      <c r="B2534">
        <v>0.32980213000000003</v>
      </c>
    </row>
    <row r="2535" spans="1:2" x14ac:dyDescent="0.25">
      <c r="A2535" t="s">
        <v>10229</v>
      </c>
      <c r="B2535">
        <v>0.32971612</v>
      </c>
    </row>
    <row r="2536" spans="1:2" x14ac:dyDescent="0.25">
      <c r="A2536" t="s">
        <v>7298</v>
      </c>
      <c r="B2536">
        <v>0.32967131999999999</v>
      </c>
    </row>
    <row r="2537" spans="1:2" x14ac:dyDescent="0.25">
      <c r="A2537" t="s">
        <v>7422</v>
      </c>
      <c r="B2537">
        <v>0.32967067</v>
      </c>
    </row>
    <row r="2538" spans="1:2" x14ac:dyDescent="0.25">
      <c r="A2538" t="s">
        <v>1135</v>
      </c>
      <c r="B2538">
        <v>0.32966918000000001</v>
      </c>
    </row>
    <row r="2539" spans="1:2" x14ac:dyDescent="0.25">
      <c r="A2539" t="s">
        <v>12705</v>
      </c>
      <c r="B2539">
        <v>0.32964854999999998</v>
      </c>
    </row>
    <row r="2540" spans="1:2" x14ac:dyDescent="0.25">
      <c r="A2540" t="s">
        <v>5271</v>
      </c>
      <c r="B2540">
        <v>0.3296114</v>
      </c>
    </row>
    <row r="2541" spans="1:2" x14ac:dyDescent="0.25">
      <c r="A2541" t="s">
        <v>8629</v>
      </c>
      <c r="B2541">
        <v>0.32946890000000001</v>
      </c>
    </row>
    <row r="2542" spans="1:2" x14ac:dyDescent="0.25">
      <c r="A2542" t="s">
        <v>978</v>
      </c>
      <c r="B2542">
        <v>0.32944899999999999</v>
      </c>
    </row>
    <row r="2543" spans="1:2" x14ac:dyDescent="0.25">
      <c r="A2543" t="s">
        <v>1428</v>
      </c>
      <c r="B2543">
        <v>0.32941657000000002</v>
      </c>
    </row>
    <row r="2544" spans="1:2" x14ac:dyDescent="0.25">
      <c r="A2544" t="s">
        <v>7265</v>
      </c>
      <c r="B2544">
        <v>0.32941318000000003</v>
      </c>
    </row>
    <row r="2545" spans="1:2" x14ac:dyDescent="0.25">
      <c r="A2545" t="s">
        <v>6527</v>
      </c>
      <c r="B2545">
        <v>0.32931545000000001</v>
      </c>
    </row>
    <row r="2546" spans="1:2" x14ac:dyDescent="0.25">
      <c r="A2546" t="s">
        <v>3432</v>
      </c>
      <c r="B2546">
        <v>0.32914093</v>
      </c>
    </row>
    <row r="2547" spans="1:2" x14ac:dyDescent="0.25">
      <c r="A2547" t="s">
        <v>5223</v>
      </c>
      <c r="B2547">
        <v>0.32912907000000002</v>
      </c>
    </row>
    <row r="2548" spans="1:2" x14ac:dyDescent="0.25">
      <c r="A2548" t="s">
        <v>5283</v>
      </c>
      <c r="B2548">
        <v>0.32909509999999997</v>
      </c>
    </row>
    <row r="2549" spans="1:2" x14ac:dyDescent="0.25">
      <c r="A2549" t="s">
        <v>9239</v>
      </c>
      <c r="B2549">
        <v>0.32906746999999997</v>
      </c>
    </row>
    <row r="2550" spans="1:2" x14ac:dyDescent="0.25">
      <c r="A2550" t="s">
        <v>269</v>
      </c>
      <c r="B2550">
        <v>0.32895878000000001</v>
      </c>
    </row>
    <row r="2551" spans="1:2" x14ac:dyDescent="0.25">
      <c r="A2551" t="s">
        <v>12528</v>
      </c>
      <c r="B2551">
        <v>0.32893705000000001</v>
      </c>
    </row>
    <row r="2552" spans="1:2" x14ac:dyDescent="0.25">
      <c r="A2552" t="s">
        <v>2417</v>
      </c>
      <c r="B2552">
        <v>0.32877198000000002</v>
      </c>
    </row>
    <row r="2553" spans="1:2" x14ac:dyDescent="0.25">
      <c r="A2553" t="s">
        <v>2981</v>
      </c>
      <c r="B2553">
        <v>0.32870808000000001</v>
      </c>
    </row>
    <row r="2554" spans="1:2" x14ac:dyDescent="0.25">
      <c r="A2554" t="s">
        <v>7146</v>
      </c>
      <c r="B2554">
        <v>0.32859987000000002</v>
      </c>
    </row>
    <row r="2555" spans="1:2" x14ac:dyDescent="0.25">
      <c r="A2555" t="s">
        <v>1072</v>
      </c>
      <c r="B2555">
        <v>0.32859674</v>
      </c>
    </row>
    <row r="2556" spans="1:2" x14ac:dyDescent="0.25">
      <c r="A2556" t="s">
        <v>9298</v>
      </c>
      <c r="B2556">
        <v>0.32837646999999998</v>
      </c>
    </row>
    <row r="2557" spans="1:2" x14ac:dyDescent="0.25">
      <c r="A2557" t="s">
        <v>9668</v>
      </c>
      <c r="B2557">
        <v>0.328291</v>
      </c>
    </row>
    <row r="2558" spans="1:2" x14ac:dyDescent="0.25">
      <c r="A2558" t="s">
        <v>5621</v>
      </c>
      <c r="B2558">
        <v>0.32824206</v>
      </c>
    </row>
    <row r="2559" spans="1:2" x14ac:dyDescent="0.25">
      <c r="A2559" t="s">
        <v>3621</v>
      </c>
      <c r="B2559">
        <v>0.32817075000000001</v>
      </c>
    </row>
    <row r="2560" spans="1:2" x14ac:dyDescent="0.25">
      <c r="A2560" t="s">
        <v>3389</v>
      </c>
      <c r="B2560">
        <v>0.32816896000000001</v>
      </c>
    </row>
    <row r="2561" spans="1:2" x14ac:dyDescent="0.25">
      <c r="A2561" t="s">
        <v>11770</v>
      </c>
      <c r="B2561">
        <v>0.32808045000000002</v>
      </c>
    </row>
    <row r="2562" spans="1:2" x14ac:dyDescent="0.25">
      <c r="A2562" t="s">
        <v>434</v>
      </c>
      <c r="B2562">
        <v>0.32807332</v>
      </c>
    </row>
    <row r="2563" spans="1:2" x14ac:dyDescent="0.25">
      <c r="A2563" t="s">
        <v>564</v>
      </c>
      <c r="B2563">
        <v>0.32794777000000003</v>
      </c>
    </row>
    <row r="2564" spans="1:2" x14ac:dyDescent="0.25">
      <c r="A2564" t="s">
        <v>6562</v>
      </c>
      <c r="B2564">
        <v>0.32791480000000001</v>
      </c>
    </row>
    <row r="2565" spans="1:2" x14ac:dyDescent="0.25">
      <c r="A2565" t="s">
        <v>9619</v>
      </c>
      <c r="B2565">
        <v>0.32790279999999999</v>
      </c>
    </row>
    <row r="2566" spans="1:2" x14ac:dyDescent="0.25">
      <c r="A2566" t="s">
        <v>6188</v>
      </c>
      <c r="B2566">
        <v>0.32774367999999998</v>
      </c>
    </row>
    <row r="2567" spans="1:2" x14ac:dyDescent="0.25">
      <c r="A2567" t="s">
        <v>10778</v>
      </c>
      <c r="B2567">
        <v>0.32774276000000002</v>
      </c>
    </row>
    <row r="2568" spans="1:2" x14ac:dyDescent="0.25">
      <c r="A2568" t="s">
        <v>11151</v>
      </c>
      <c r="B2568">
        <v>0.32746177999999998</v>
      </c>
    </row>
    <row r="2569" spans="1:2" x14ac:dyDescent="0.25">
      <c r="A2569" t="s">
        <v>11534</v>
      </c>
      <c r="B2569">
        <v>0.32743460000000002</v>
      </c>
    </row>
    <row r="2570" spans="1:2" x14ac:dyDescent="0.25">
      <c r="A2570" t="s">
        <v>10733</v>
      </c>
      <c r="B2570">
        <v>0.32741530000000002</v>
      </c>
    </row>
    <row r="2571" spans="1:2" x14ac:dyDescent="0.25">
      <c r="A2571" t="s">
        <v>1699</v>
      </c>
      <c r="B2571">
        <v>0.32698873000000001</v>
      </c>
    </row>
    <row r="2572" spans="1:2" x14ac:dyDescent="0.25">
      <c r="A2572" t="s">
        <v>7371</v>
      </c>
      <c r="B2572">
        <v>0.32696024000000001</v>
      </c>
    </row>
    <row r="2573" spans="1:2" x14ac:dyDescent="0.25">
      <c r="A2573" t="s">
        <v>4238</v>
      </c>
      <c r="B2573">
        <v>0.32694459999999997</v>
      </c>
    </row>
    <row r="2574" spans="1:2" x14ac:dyDescent="0.25">
      <c r="A2574" t="s">
        <v>6563</v>
      </c>
      <c r="B2574">
        <v>0.32684564999999999</v>
      </c>
    </row>
    <row r="2575" spans="1:2" x14ac:dyDescent="0.25">
      <c r="A2575" t="s">
        <v>3185</v>
      </c>
      <c r="B2575">
        <v>0.32680044000000003</v>
      </c>
    </row>
    <row r="2576" spans="1:2" x14ac:dyDescent="0.25">
      <c r="A2576" t="s">
        <v>462</v>
      </c>
      <c r="B2576">
        <v>0.3267544</v>
      </c>
    </row>
    <row r="2577" spans="1:2" x14ac:dyDescent="0.25">
      <c r="A2577" t="s">
        <v>1816</v>
      </c>
      <c r="B2577">
        <v>0.32672416999999998</v>
      </c>
    </row>
    <row r="2578" spans="1:2" x14ac:dyDescent="0.25">
      <c r="A2578" t="s">
        <v>11214</v>
      </c>
      <c r="B2578">
        <v>0.32660036999999997</v>
      </c>
    </row>
    <row r="2579" spans="1:2" x14ac:dyDescent="0.25">
      <c r="A2579" t="s">
        <v>7808</v>
      </c>
      <c r="B2579">
        <v>0.32653922000000002</v>
      </c>
    </row>
    <row r="2580" spans="1:2" x14ac:dyDescent="0.25">
      <c r="A2580" t="s">
        <v>12037</v>
      </c>
      <c r="B2580">
        <v>0.3264109</v>
      </c>
    </row>
    <row r="2581" spans="1:2" x14ac:dyDescent="0.25">
      <c r="A2581" t="s">
        <v>2573</v>
      </c>
      <c r="B2581">
        <v>0.32639873000000003</v>
      </c>
    </row>
    <row r="2582" spans="1:2" x14ac:dyDescent="0.25">
      <c r="A2582" t="s">
        <v>2939</v>
      </c>
      <c r="B2582">
        <v>0.32635707000000003</v>
      </c>
    </row>
    <row r="2583" spans="1:2" x14ac:dyDescent="0.25">
      <c r="A2583" t="s">
        <v>2760</v>
      </c>
      <c r="B2583">
        <v>0.32632565000000002</v>
      </c>
    </row>
    <row r="2584" spans="1:2" x14ac:dyDescent="0.25">
      <c r="A2584" t="s">
        <v>11521</v>
      </c>
      <c r="B2584">
        <v>0.32606133999999998</v>
      </c>
    </row>
    <row r="2585" spans="1:2" x14ac:dyDescent="0.25">
      <c r="A2585" t="s">
        <v>2433</v>
      </c>
      <c r="B2585">
        <v>0.32603922000000002</v>
      </c>
    </row>
    <row r="2586" spans="1:2" x14ac:dyDescent="0.25">
      <c r="A2586" t="s">
        <v>4229</v>
      </c>
      <c r="B2586">
        <v>0.32597268000000001</v>
      </c>
    </row>
    <row r="2587" spans="1:2" x14ac:dyDescent="0.25">
      <c r="A2587" t="s">
        <v>9195</v>
      </c>
      <c r="B2587">
        <v>0.3259379</v>
      </c>
    </row>
    <row r="2588" spans="1:2" x14ac:dyDescent="0.25">
      <c r="A2588" t="s">
        <v>3593</v>
      </c>
      <c r="B2588">
        <v>0.32583833000000001</v>
      </c>
    </row>
    <row r="2589" spans="1:2" x14ac:dyDescent="0.25">
      <c r="A2589" t="s">
        <v>5521</v>
      </c>
      <c r="B2589">
        <v>0.32579055000000001</v>
      </c>
    </row>
    <row r="2590" spans="1:2" x14ac:dyDescent="0.25">
      <c r="A2590" t="s">
        <v>3430</v>
      </c>
      <c r="B2590">
        <v>0.3257196</v>
      </c>
    </row>
    <row r="2591" spans="1:2" x14ac:dyDescent="0.25">
      <c r="A2591" t="s">
        <v>7661</v>
      </c>
      <c r="B2591">
        <v>0.32563113999999999</v>
      </c>
    </row>
    <row r="2592" spans="1:2" x14ac:dyDescent="0.25">
      <c r="A2592" t="s">
        <v>9006</v>
      </c>
      <c r="B2592">
        <v>0.32560137</v>
      </c>
    </row>
    <row r="2593" spans="1:2" x14ac:dyDescent="0.25">
      <c r="A2593" t="s">
        <v>4353</v>
      </c>
      <c r="B2593">
        <v>0.32553442999999999</v>
      </c>
    </row>
    <row r="2594" spans="1:2" x14ac:dyDescent="0.25">
      <c r="A2594" t="s">
        <v>1296</v>
      </c>
      <c r="B2594">
        <v>0.32523626</v>
      </c>
    </row>
    <row r="2595" spans="1:2" x14ac:dyDescent="0.25">
      <c r="A2595" t="s">
        <v>10886</v>
      </c>
      <c r="B2595">
        <v>0.32523015</v>
      </c>
    </row>
    <row r="2596" spans="1:2" x14ac:dyDescent="0.25">
      <c r="A2596" t="s">
        <v>5082</v>
      </c>
      <c r="B2596">
        <v>0.32521762999999998</v>
      </c>
    </row>
    <row r="2597" spans="1:2" x14ac:dyDescent="0.25">
      <c r="A2597" t="s">
        <v>235</v>
      </c>
      <c r="B2597">
        <v>0.32521721999999997</v>
      </c>
    </row>
    <row r="2598" spans="1:2" x14ac:dyDescent="0.25">
      <c r="A2598" t="s">
        <v>9727</v>
      </c>
      <c r="B2598">
        <v>0.32509496999999998</v>
      </c>
    </row>
    <row r="2599" spans="1:2" x14ac:dyDescent="0.25">
      <c r="A2599" t="s">
        <v>413</v>
      </c>
      <c r="B2599">
        <v>0.32506703999999997</v>
      </c>
    </row>
    <row r="2600" spans="1:2" x14ac:dyDescent="0.25">
      <c r="A2600" t="s">
        <v>5762</v>
      </c>
      <c r="B2600">
        <v>0.32505076999999999</v>
      </c>
    </row>
    <row r="2601" spans="1:2" x14ac:dyDescent="0.25">
      <c r="A2601" t="s">
        <v>6581</v>
      </c>
      <c r="B2601">
        <v>0.32502964000000001</v>
      </c>
    </row>
    <row r="2602" spans="1:2" x14ac:dyDescent="0.25">
      <c r="A2602" t="s">
        <v>12601</v>
      </c>
      <c r="B2602">
        <v>0.32502510000000001</v>
      </c>
    </row>
    <row r="2603" spans="1:2" x14ac:dyDescent="0.25">
      <c r="A2603" t="s">
        <v>6192</v>
      </c>
      <c r="B2603">
        <v>0.32499167000000001</v>
      </c>
    </row>
    <row r="2604" spans="1:2" x14ac:dyDescent="0.25">
      <c r="A2604" t="s">
        <v>6085</v>
      </c>
      <c r="B2604">
        <v>0.3249359</v>
      </c>
    </row>
    <row r="2605" spans="1:2" x14ac:dyDescent="0.25">
      <c r="A2605" t="s">
        <v>2841</v>
      </c>
      <c r="B2605">
        <v>0.32481106999999998</v>
      </c>
    </row>
    <row r="2606" spans="1:2" x14ac:dyDescent="0.25">
      <c r="A2606" t="s">
        <v>600</v>
      </c>
      <c r="B2606">
        <v>0.3247447</v>
      </c>
    </row>
    <row r="2607" spans="1:2" x14ac:dyDescent="0.25">
      <c r="A2607" t="s">
        <v>1557</v>
      </c>
      <c r="B2607">
        <v>0.32472723999999997</v>
      </c>
    </row>
    <row r="2608" spans="1:2" x14ac:dyDescent="0.25">
      <c r="A2608" t="s">
        <v>368</v>
      </c>
      <c r="B2608">
        <v>0.32462015999999999</v>
      </c>
    </row>
    <row r="2609" spans="1:2" x14ac:dyDescent="0.25">
      <c r="A2609" t="s">
        <v>1286</v>
      </c>
      <c r="B2609">
        <v>0.32460840000000002</v>
      </c>
    </row>
    <row r="2610" spans="1:2" x14ac:dyDescent="0.25">
      <c r="A2610" t="s">
        <v>7195</v>
      </c>
      <c r="B2610">
        <v>0.32456815</v>
      </c>
    </row>
    <row r="2611" spans="1:2" x14ac:dyDescent="0.25">
      <c r="A2611" t="s">
        <v>2860</v>
      </c>
      <c r="B2611">
        <v>0.32442436000000002</v>
      </c>
    </row>
    <row r="2612" spans="1:2" x14ac:dyDescent="0.25">
      <c r="A2612" t="s">
        <v>12440</v>
      </c>
      <c r="B2612">
        <v>0.32433492000000003</v>
      </c>
    </row>
    <row r="2613" spans="1:2" x14ac:dyDescent="0.25">
      <c r="A2613" t="s">
        <v>6251</v>
      </c>
      <c r="B2613">
        <v>0.32431265999999997</v>
      </c>
    </row>
    <row r="2614" spans="1:2" x14ac:dyDescent="0.25">
      <c r="A2614" t="s">
        <v>6352</v>
      </c>
      <c r="B2614">
        <v>0.32428585999999998</v>
      </c>
    </row>
    <row r="2615" spans="1:2" x14ac:dyDescent="0.25">
      <c r="A2615" t="s">
        <v>9030</v>
      </c>
      <c r="B2615">
        <v>0.32428157000000002</v>
      </c>
    </row>
    <row r="2616" spans="1:2" x14ac:dyDescent="0.25">
      <c r="A2616" t="s">
        <v>10865</v>
      </c>
      <c r="B2616">
        <v>0.32420379999999999</v>
      </c>
    </row>
    <row r="2617" spans="1:2" x14ac:dyDescent="0.25">
      <c r="A2617" t="s">
        <v>593</v>
      </c>
      <c r="B2617">
        <v>0.32415166000000001</v>
      </c>
    </row>
    <row r="2618" spans="1:2" x14ac:dyDescent="0.25">
      <c r="A2618" t="s">
        <v>6995</v>
      </c>
      <c r="B2618">
        <v>0.32408983000000002</v>
      </c>
    </row>
    <row r="2619" spans="1:2" x14ac:dyDescent="0.25">
      <c r="A2619" t="s">
        <v>8174</v>
      </c>
      <c r="B2619">
        <v>0.32400109999999999</v>
      </c>
    </row>
    <row r="2620" spans="1:2" x14ac:dyDescent="0.25">
      <c r="A2620" t="s">
        <v>6824</v>
      </c>
      <c r="B2620">
        <v>0.32378630000000003</v>
      </c>
    </row>
    <row r="2621" spans="1:2" x14ac:dyDescent="0.25">
      <c r="A2621" t="s">
        <v>6200</v>
      </c>
      <c r="B2621">
        <v>0.32378005999999998</v>
      </c>
    </row>
    <row r="2622" spans="1:2" x14ac:dyDescent="0.25">
      <c r="A2622" t="s">
        <v>10146</v>
      </c>
      <c r="B2622">
        <v>0.32367274000000001</v>
      </c>
    </row>
    <row r="2623" spans="1:2" x14ac:dyDescent="0.25">
      <c r="A2623" t="s">
        <v>4490</v>
      </c>
      <c r="B2623">
        <v>0.32366266999999999</v>
      </c>
    </row>
    <row r="2624" spans="1:2" x14ac:dyDescent="0.25">
      <c r="A2624" t="s">
        <v>11108</v>
      </c>
      <c r="B2624">
        <v>0.32361459999999997</v>
      </c>
    </row>
    <row r="2625" spans="1:2" x14ac:dyDescent="0.25">
      <c r="A2625" t="s">
        <v>4619</v>
      </c>
      <c r="B2625">
        <v>0.32359067000000002</v>
      </c>
    </row>
    <row r="2626" spans="1:2" x14ac:dyDescent="0.25">
      <c r="A2626" t="s">
        <v>8038</v>
      </c>
      <c r="B2626">
        <v>0.32342233999999997</v>
      </c>
    </row>
    <row r="2627" spans="1:2" x14ac:dyDescent="0.25">
      <c r="A2627" t="s">
        <v>3026</v>
      </c>
      <c r="B2627">
        <v>0.32334235</v>
      </c>
    </row>
    <row r="2628" spans="1:2" x14ac:dyDescent="0.25">
      <c r="A2628" t="s">
        <v>10325</v>
      </c>
      <c r="B2628">
        <v>0.32323202000000001</v>
      </c>
    </row>
    <row r="2629" spans="1:2" x14ac:dyDescent="0.25">
      <c r="A2629" t="s">
        <v>6361</v>
      </c>
      <c r="B2629">
        <v>0.32311784999999998</v>
      </c>
    </row>
    <row r="2630" spans="1:2" x14ac:dyDescent="0.25">
      <c r="A2630" t="s">
        <v>6122</v>
      </c>
      <c r="B2630">
        <v>0.32306105000000002</v>
      </c>
    </row>
    <row r="2631" spans="1:2" x14ac:dyDescent="0.25">
      <c r="A2631" t="s">
        <v>4088</v>
      </c>
      <c r="B2631">
        <v>0.32302687000000002</v>
      </c>
    </row>
    <row r="2632" spans="1:2" x14ac:dyDescent="0.25">
      <c r="A2632" t="s">
        <v>11684</v>
      </c>
      <c r="B2632">
        <v>0.32300317000000001</v>
      </c>
    </row>
    <row r="2633" spans="1:2" x14ac:dyDescent="0.25">
      <c r="A2633" t="s">
        <v>7217</v>
      </c>
      <c r="B2633">
        <v>0.32299804999999998</v>
      </c>
    </row>
    <row r="2634" spans="1:2" x14ac:dyDescent="0.25">
      <c r="A2634" t="s">
        <v>3050</v>
      </c>
      <c r="B2634">
        <v>0.32292578</v>
      </c>
    </row>
    <row r="2635" spans="1:2" x14ac:dyDescent="0.25">
      <c r="A2635" t="s">
        <v>12227</v>
      </c>
      <c r="B2635">
        <v>0.32276100000000002</v>
      </c>
    </row>
    <row r="2636" spans="1:2" x14ac:dyDescent="0.25">
      <c r="A2636" t="s">
        <v>2669</v>
      </c>
      <c r="B2636">
        <v>0.32275179999999998</v>
      </c>
    </row>
    <row r="2637" spans="1:2" x14ac:dyDescent="0.25">
      <c r="A2637" t="s">
        <v>10628</v>
      </c>
      <c r="B2637">
        <v>0.32255146000000001</v>
      </c>
    </row>
    <row r="2638" spans="1:2" x14ac:dyDescent="0.25">
      <c r="A2638" t="s">
        <v>2100</v>
      </c>
      <c r="B2638">
        <v>0.32253730000000003</v>
      </c>
    </row>
    <row r="2639" spans="1:2" x14ac:dyDescent="0.25">
      <c r="A2639" t="s">
        <v>892</v>
      </c>
      <c r="B2639">
        <v>0.32239236999999998</v>
      </c>
    </row>
    <row r="2640" spans="1:2" x14ac:dyDescent="0.25">
      <c r="A2640" t="s">
        <v>8378</v>
      </c>
      <c r="B2640">
        <v>0.32233532999999998</v>
      </c>
    </row>
    <row r="2641" spans="1:2" x14ac:dyDescent="0.25">
      <c r="A2641" t="s">
        <v>5506</v>
      </c>
      <c r="B2641">
        <v>0.32230818</v>
      </c>
    </row>
    <row r="2642" spans="1:2" x14ac:dyDescent="0.25">
      <c r="A2642" t="s">
        <v>8644</v>
      </c>
      <c r="B2642">
        <v>0.32213190000000003</v>
      </c>
    </row>
    <row r="2643" spans="1:2" x14ac:dyDescent="0.25">
      <c r="A2643" t="s">
        <v>2307</v>
      </c>
      <c r="B2643">
        <v>0.32203308000000003</v>
      </c>
    </row>
    <row r="2644" spans="1:2" x14ac:dyDescent="0.25">
      <c r="A2644" t="s">
        <v>7814</v>
      </c>
      <c r="B2644">
        <v>0.32190322999999998</v>
      </c>
    </row>
    <row r="2645" spans="1:2" x14ac:dyDescent="0.25">
      <c r="A2645" t="s">
        <v>10037</v>
      </c>
      <c r="B2645">
        <v>0.32176680000000002</v>
      </c>
    </row>
    <row r="2646" spans="1:2" x14ac:dyDescent="0.25">
      <c r="A2646" t="s">
        <v>5891</v>
      </c>
      <c r="B2646">
        <v>0.32166883000000002</v>
      </c>
    </row>
    <row r="2647" spans="1:2" x14ac:dyDescent="0.25">
      <c r="A2647" t="s">
        <v>12444</v>
      </c>
      <c r="B2647">
        <v>0.32157989999999997</v>
      </c>
    </row>
    <row r="2648" spans="1:2" x14ac:dyDescent="0.25">
      <c r="A2648" t="s">
        <v>8340</v>
      </c>
      <c r="B2648">
        <v>0.32143625999999997</v>
      </c>
    </row>
    <row r="2649" spans="1:2" x14ac:dyDescent="0.25">
      <c r="A2649" t="s">
        <v>9091</v>
      </c>
      <c r="B2649">
        <v>0.32116679999999997</v>
      </c>
    </row>
    <row r="2650" spans="1:2" x14ac:dyDescent="0.25">
      <c r="A2650" t="s">
        <v>11380</v>
      </c>
      <c r="B2650">
        <v>0.32100830000000002</v>
      </c>
    </row>
    <row r="2651" spans="1:2" x14ac:dyDescent="0.25">
      <c r="A2651" t="s">
        <v>492</v>
      </c>
      <c r="B2651">
        <v>0.32093325</v>
      </c>
    </row>
    <row r="2652" spans="1:2" x14ac:dyDescent="0.25">
      <c r="A2652" t="s">
        <v>3554</v>
      </c>
      <c r="B2652">
        <v>0.32078287</v>
      </c>
    </row>
    <row r="2653" spans="1:2" x14ac:dyDescent="0.25">
      <c r="A2653" t="s">
        <v>8662</v>
      </c>
      <c r="B2653">
        <v>0.32070326999999998</v>
      </c>
    </row>
    <row r="2654" spans="1:2" x14ac:dyDescent="0.25">
      <c r="A2654" t="s">
        <v>3758</v>
      </c>
      <c r="B2654">
        <v>0.32069724999999999</v>
      </c>
    </row>
    <row r="2655" spans="1:2" x14ac:dyDescent="0.25">
      <c r="A2655" t="s">
        <v>8173</v>
      </c>
      <c r="B2655">
        <v>0.32056006999999997</v>
      </c>
    </row>
    <row r="2656" spans="1:2" x14ac:dyDescent="0.25">
      <c r="A2656" t="s">
        <v>1743</v>
      </c>
      <c r="B2656">
        <v>0.320519</v>
      </c>
    </row>
    <row r="2657" spans="1:2" x14ac:dyDescent="0.25">
      <c r="A2657" t="s">
        <v>6901</v>
      </c>
      <c r="B2657">
        <v>0.32040407999999998</v>
      </c>
    </row>
    <row r="2658" spans="1:2" x14ac:dyDescent="0.25">
      <c r="A2658" t="s">
        <v>1933</v>
      </c>
      <c r="B2658">
        <v>0.32032838000000002</v>
      </c>
    </row>
    <row r="2659" spans="1:2" x14ac:dyDescent="0.25">
      <c r="A2659" t="s">
        <v>7027</v>
      </c>
      <c r="B2659">
        <v>0.32007819999999998</v>
      </c>
    </row>
    <row r="2660" spans="1:2" x14ac:dyDescent="0.25">
      <c r="A2660" t="s">
        <v>9058</v>
      </c>
      <c r="B2660">
        <v>0.32007086000000001</v>
      </c>
    </row>
    <row r="2661" spans="1:2" x14ac:dyDescent="0.25">
      <c r="A2661" t="s">
        <v>10124</v>
      </c>
      <c r="B2661">
        <v>0.31998235000000003</v>
      </c>
    </row>
    <row r="2662" spans="1:2" x14ac:dyDescent="0.25">
      <c r="A2662" t="s">
        <v>172</v>
      </c>
      <c r="B2662">
        <v>0.3199186</v>
      </c>
    </row>
    <row r="2663" spans="1:2" x14ac:dyDescent="0.25">
      <c r="A2663" t="s">
        <v>8932</v>
      </c>
      <c r="B2663">
        <v>0.31955909999999998</v>
      </c>
    </row>
    <row r="2664" spans="1:2" x14ac:dyDescent="0.25">
      <c r="A2664" t="s">
        <v>5945</v>
      </c>
      <c r="B2664">
        <v>0.31947599999999998</v>
      </c>
    </row>
    <row r="2665" spans="1:2" x14ac:dyDescent="0.25">
      <c r="A2665" t="s">
        <v>8339</v>
      </c>
      <c r="B2665">
        <v>0.31938863000000001</v>
      </c>
    </row>
    <row r="2666" spans="1:2" x14ac:dyDescent="0.25">
      <c r="A2666" t="s">
        <v>7963</v>
      </c>
      <c r="B2666">
        <v>0.31938237000000003</v>
      </c>
    </row>
    <row r="2667" spans="1:2" x14ac:dyDescent="0.25">
      <c r="A2667" t="s">
        <v>1952</v>
      </c>
      <c r="B2667">
        <v>0.31929004</v>
      </c>
    </row>
    <row r="2668" spans="1:2" x14ac:dyDescent="0.25">
      <c r="A2668" t="s">
        <v>1910</v>
      </c>
      <c r="B2668">
        <v>0.31927260000000002</v>
      </c>
    </row>
    <row r="2669" spans="1:2" x14ac:dyDescent="0.25">
      <c r="A2669" t="s">
        <v>8381</v>
      </c>
      <c r="B2669">
        <v>0.31925904999999999</v>
      </c>
    </row>
    <row r="2670" spans="1:2" x14ac:dyDescent="0.25">
      <c r="A2670" t="s">
        <v>30</v>
      </c>
      <c r="B2670">
        <v>0.31913366999999998</v>
      </c>
    </row>
    <row r="2671" spans="1:2" x14ac:dyDescent="0.25">
      <c r="A2671" t="s">
        <v>10116</v>
      </c>
      <c r="B2671">
        <v>0.31901415999999999</v>
      </c>
    </row>
    <row r="2672" spans="1:2" x14ac:dyDescent="0.25">
      <c r="A2672" t="s">
        <v>1214</v>
      </c>
      <c r="B2672">
        <v>0.31897609999999998</v>
      </c>
    </row>
    <row r="2673" spans="1:2" x14ac:dyDescent="0.25">
      <c r="A2673" t="s">
        <v>9099</v>
      </c>
      <c r="B2673">
        <v>0.31894139999999999</v>
      </c>
    </row>
    <row r="2674" spans="1:2" x14ac:dyDescent="0.25">
      <c r="A2674" t="s">
        <v>7358</v>
      </c>
      <c r="B2674">
        <v>0.31891557999999998</v>
      </c>
    </row>
    <row r="2675" spans="1:2" x14ac:dyDescent="0.25">
      <c r="A2675" t="s">
        <v>1518</v>
      </c>
      <c r="B2675">
        <v>0.31881021999999998</v>
      </c>
    </row>
    <row r="2676" spans="1:2" x14ac:dyDescent="0.25">
      <c r="A2676" t="s">
        <v>11893</v>
      </c>
      <c r="B2676">
        <v>0.31865549999999998</v>
      </c>
    </row>
    <row r="2677" spans="1:2" x14ac:dyDescent="0.25">
      <c r="A2677" t="s">
        <v>5304</v>
      </c>
      <c r="B2677">
        <v>0.31862374999999998</v>
      </c>
    </row>
    <row r="2678" spans="1:2" x14ac:dyDescent="0.25">
      <c r="A2678" t="s">
        <v>9430</v>
      </c>
      <c r="B2678">
        <v>0.31842073999999998</v>
      </c>
    </row>
    <row r="2679" spans="1:2" x14ac:dyDescent="0.25">
      <c r="A2679" t="s">
        <v>3996</v>
      </c>
      <c r="B2679">
        <v>0.31835799999999997</v>
      </c>
    </row>
    <row r="2680" spans="1:2" x14ac:dyDescent="0.25">
      <c r="A2680" t="s">
        <v>5182</v>
      </c>
      <c r="B2680">
        <v>0.31832646999999997</v>
      </c>
    </row>
    <row r="2681" spans="1:2" x14ac:dyDescent="0.25">
      <c r="A2681" t="s">
        <v>8729</v>
      </c>
      <c r="B2681">
        <v>0.31831201999999997</v>
      </c>
    </row>
    <row r="2682" spans="1:2" x14ac:dyDescent="0.25">
      <c r="A2682" t="s">
        <v>4665</v>
      </c>
      <c r="B2682">
        <v>0.31829383999999999</v>
      </c>
    </row>
    <row r="2683" spans="1:2" x14ac:dyDescent="0.25">
      <c r="A2683" t="s">
        <v>9</v>
      </c>
      <c r="B2683">
        <v>0.31824819999999998</v>
      </c>
    </row>
    <row r="2684" spans="1:2" x14ac:dyDescent="0.25">
      <c r="A2684" t="s">
        <v>4713</v>
      </c>
      <c r="B2684">
        <v>0.31824014</v>
      </c>
    </row>
    <row r="2685" spans="1:2" x14ac:dyDescent="0.25">
      <c r="A2685" t="s">
        <v>3917</v>
      </c>
      <c r="B2685">
        <v>0.31811303000000002</v>
      </c>
    </row>
    <row r="2686" spans="1:2" x14ac:dyDescent="0.25">
      <c r="A2686" t="s">
        <v>11591</v>
      </c>
      <c r="B2686">
        <v>0.31803036000000001</v>
      </c>
    </row>
    <row r="2687" spans="1:2" x14ac:dyDescent="0.25">
      <c r="A2687" t="s">
        <v>6419</v>
      </c>
      <c r="B2687">
        <v>0.31800887</v>
      </c>
    </row>
    <row r="2688" spans="1:2" x14ac:dyDescent="0.25">
      <c r="A2688" t="s">
        <v>5976</v>
      </c>
      <c r="B2688">
        <v>0.31796590000000002</v>
      </c>
    </row>
    <row r="2689" spans="1:2" x14ac:dyDescent="0.25">
      <c r="A2689" t="s">
        <v>205</v>
      </c>
      <c r="B2689">
        <v>0.31793581999999998</v>
      </c>
    </row>
    <row r="2690" spans="1:2" x14ac:dyDescent="0.25">
      <c r="A2690" t="s">
        <v>1356</v>
      </c>
      <c r="B2690">
        <v>0.31774806999999999</v>
      </c>
    </row>
    <row r="2691" spans="1:2" x14ac:dyDescent="0.25">
      <c r="A2691" t="s">
        <v>4567</v>
      </c>
      <c r="B2691">
        <v>0.31773424</v>
      </c>
    </row>
    <row r="2692" spans="1:2" x14ac:dyDescent="0.25">
      <c r="A2692" t="s">
        <v>6610</v>
      </c>
      <c r="B2692">
        <v>0.31763925999999998</v>
      </c>
    </row>
    <row r="2693" spans="1:2" x14ac:dyDescent="0.25">
      <c r="A2693" t="s">
        <v>5757</v>
      </c>
      <c r="B2693">
        <v>0.31729775999999998</v>
      </c>
    </row>
    <row r="2694" spans="1:2" x14ac:dyDescent="0.25">
      <c r="A2694" t="s">
        <v>12606</v>
      </c>
      <c r="B2694">
        <v>0.31729147000000002</v>
      </c>
    </row>
    <row r="2695" spans="1:2" x14ac:dyDescent="0.25">
      <c r="A2695" t="s">
        <v>5377</v>
      </c>
      <c r="B2695">
        <v>0.31726167</v>
      </c>
    </row>
    <row r="2696" spans="1:2" x14ac:dyDescent="0.25">
      <c r="A2696" t="s">
        <v>6738</v>
      </c>
      <c r="B2696">
        <v>0.31719049999999999</v>
      </c>
    </row>
    <row r="2697" spans="1:2" x14ac:dyDescent="0.25">
      <c r="A2697" t="s">
        <v>2317</v>
      </c>
      <c r="B2697">
        <v>0.31710803999999998</v>
      </c>
    </row>
    <row r="2698" spans="1:2" x14ac:dyDescent="0.25">
      <c r="A2698" s="2">
        <v>37500</v>
      </c>
      <c r="B2698">
        <v>0.31708186999999999</v>
      </c>
    </row>
    <row r="2699" spans="1:2" x14ac:dyDescent="0.25">
      <c r="A2699" t="s">
        <v>4466</v>
      </c>
      <c r="B2699">
        <v>0.31699224999999998</v>
      </c>
    </row>
    <row r="2700" spans="1:2" x14ac:dyDescent="0.25">
      <c r="A2700" t="s">
        <v>7809</v>
      </c>
      <c r="B2700">
        <v>0.31659234000000003</v>
      </c>
    </row>
    <row r="2701" spans="1:2" x14ac:dyDescent="0.25">
      <c r="A2701" t="s">
        <v>1107</v>
      </c>
      <c r="B2701">
        <v>0.31653429999999999</v>
      </c>
    </row>
    <row r="2702" spans="1:2" x14ac:dyDescent="0.25">
      <c r="A2702" t="s">
        <v>2320</v>
      </c>
      <c r="B2702">
        <v>0.3165289</v>
      </c>
    </row>
    <row r="2703" spans="1:2" x14ac:dyDescent="0.25">
      <c r="A2703" t="s">
        <v>10776</v>
      </c>
      <c r="B2703">
        <v>0.31650144000000002</v>
      </c>
    </row>
    <row r="2704" spans="1:2" x14ac:dyDescent="0.25">
      <c r="A2704" t="s">
        <v>6879</v>
      </c>
      <c r="B2704">
        <v>0.31621336999999999</v>
      </c>
    </row>
    <row r="2705" spans="1:2" x14ac:dyDescent="0.25">
      <c r="A2705" t="s">
        <v>9906</v>
      </c>
      <c r="B2705">
        <v>0.31615594000000002</v>
      </c>
    </row>
    <row r="2706" spans="1:2" x14ac:dyDescent="0.25">
      <c r="A2706" t="s">
        <v>10768</v>
      </c>
      <c r="B2706">
        <v>0.31612593</v>
      </c>
    </row>
    <row r="2707" spans="1:2" x14ac:dyDescent="0.25">
      <c r="A2707" t="s">
        <v>163</v>
      </c>
      <c r="B2707">
        <v>0.31611007000000002</v>
      </c>
    </row>
    <row r="2708" spans="1:2" x14ac:dyDescent="0.25">
      <c r="A2708" t="s">
        <v>11568</v>
      </c>
      <c r="B2708">
        <v>0.31610749999999999</v>
      </c>
    </row>
    <row r="2709" spans="1:2" x14ac:dyDescent="0.25">
      <c r="A2709" t="s">
        <v>1123</v>
      </c>
      <c r="B2709">
        <v>0.31586262999999998</v>
      </c>
    </row>
    <row r="2710" spans="1:2" x14ac:dyDescent="0.25">
      <c r="A2710" t="s">
        <v>11164</v>
      </c>
      <c r="B2710">
        <v>0.31552678000000001</v>
      </c>
    </row>
    <row r="2711" spans="1:2" x14ac:dyDescent="0.25">
      <c r="A2711" t="s">
        <v>10403</v>
      </c>
      <c r="B2711">
        <v>0.31546307000000001</v>
      </c>
    </row>
    <row r="2712" spans="1:2" x14ac:dyDescent="0.25">
      <c r="A2712" t="s">
        <v>5634</v>
      </c>
      <c r="B2712">
        <v>0.31545645</v>
      </c>
    </row>
    <row r="2713" spans="1:2" x14ac:dyDescent="0.25">
      <c r="A2713" t="s">
        <v>6756</v>
      </c>
      <c r="B2713">
        <v>0.31542626000000001</v>
      </c>
    </row>
    <row r="2714" spans="1:2" x14ac:dyDescent="0.25">
      <c r="A2714" t="s">
        <v>10793</v>
      </c>
      <c r="B2714">
        <v>0.31513157000000003</v>
      </c>
    </row>
    <row r="2715" spans="1:2" x14ac:dyDescent="0.25">
      <c r="A2715" t="s">
        <v>520</v>
      </c>
      <c r="B2715">
        <v>0.31509041999999998</v>
      </c>
    </row>
    <row r="2716" spans="1:2" x14ac:dyDescent="0.25">
      <c r="A2716" t="s">
        <v>10014</v>
      </c>
      <c r="B2716">
        <v>0.31508227999999999</v>
      </c>
    </row>
    <row r="2717" spans="1:2" x14ac:dyDescent="0.25">
      <c r="A2717" t="s">
        <v>319</v>
      </c>
      <c r="B2717">
        <v>0.31496479999999999</v>
      </c>
    </row>
    <row r="2718" spans="1:2" x14ac:dyDescent="0.25">
      <c r="A2718" t="s">
        <v>7213</v>
      </c>
      <c r="B2718">
        <v>0.31450662000000001</v>
      </c>
    </row>
    <row r="2719" spans="1:2" x14ac:dyDescent="0.25">
      <c r="A2719" t="s">
        <v>12467</v>
      </c>
      <c r="B2719">
        <v>0.31428430000000002</v>
      </c>
    </row>
    <row r="2720" spans="1:2" x14ac:dyDescent="0.25">
      <c r="A2720" t="s">
        <v>12655</v>
      </c>
      <c r="B2720">
        <v>0.31428270000000003</v>
      </c>
    </row>
    <row r="2721" spans="1:2" x14ac:dyDescent="0.25">
      <c r="A2721" t="s">
        <v>12</v>
      </c>
      <c r="B2721">
        <v>0.314249</v>
      </c>
    </row>
    <row r="2722" spans="1:2" x14ac:dyDescent="0.25">
      <c r="A2722" t="s">
        <v>5988</v>
      </c>
      <c r="B2722">
        <v>0.31422840000000002</v>
      </c>
    </row>
    <row r="2723" spans="1:2" x14ac:dyDescent="0.25">
      <c r="A2723" t="s">
        <v>7100</v>
      </c>
      <c r="B2723">
        <v>0.31420183000000002</v>
      </c>
    </row>
    <row r="2724" spans="1:2" x14ac:dyDescent="0.25">
      <c r="A2724" t="s">
        <v>11362</v>
      </c>
      <c r="B2724">
        <v>0.31376752000000002</v>
      </c>
    </row>
    <row r="2725" spans="1:2" x14ac:dyDescent="0.25">
      <c r="A2725" t="s">
        <v>12652</v>
      </c>
      <c r="B2725">
        <v>0.31374111999999998</v>
      </c>
    </row>
    <row r="2726" spans="1:2" x14ac:dyDescent="0.25">
      <c r="A2726" t="s">
        <v>12416</v>
      </c>
      <c r="B2726">
        <v>0.31373686000000001</v>
      </c>
    </row>
    <row r="2727" spans="1:2" x14ac:dyDescent="0.25">
      <c r="A2727" t="s">
        <v>3249</v>
      </c>
      <c r="B2727">
        <v>0.31370514999999999</v>
      </c>
    </row>
    <row r="2728" spans="1:2" x14ac:dyDescent="0.25">
      <c r="A2728" t="s">
        <v>7310</v>
      </c>
      <c r="B2728">
        <v>0.31364575</v>
      </c>
    </row>
    <row r="2729" spans="1:2" x14ac:dyDescent="0.25">
      <c r="A2729" t="s">
        <v>8973</v>
      </c>
      <c r="B2729">
        <v>0.31343307999999998</v>
      </c>
    </row>
    <row r="2730" spans="1:2" x14ac:dyDescent="0.25">
      <c r="A2730" t="s">
        <v>1117</v>
      </c>
      <c r="B2730">
        <v>0.31340516000000002</v>
      </c>
    </row>
    <row r="2731" spans="1:2" x14ac:dyDescent="0.25">
      <c r="A2731" t="s">
        <v>10073</v>
      </c>
      <c r="B2731">
        <v>0.31339075999999999</v>
      </c>
    </row>
    <row r="2732" spans="1:2" x14ac:dyDescent="0.25">
      <c r="A2732" t="s">
        <v>1323</v>
      </c>
      <c r="B2732">
        <v>0.3133205</v>
      </c>
    </row>
    <row r="2733" spans="1:2" x14ac:dyDescent="0.25">
      <c r="A2733" t="s">
        <v>6201</v>
      </c>
      <c r="B2733">
        <v>0.31323020000000001</v>
      </c>
    </row>
    <row r="2734" spans="1:2" x14ac:dyDescent="0.25">
      <c r="A2734" t="s">
        <v>8390</v>
      </c>
      <c r="B2734">
        <v>0.31316115999999999</v>
      </c>
    </row>
    <row r="2735" spans="1:2" x14ac:dyDescent="0.25">
      <c r="A2735" t="s">
        <v>3751</v>
      </c>
      <c r="B2735">
        <v>0.31314629999999999</v>
      </c>
    </row>
    <row r="2736" spans="1:2" x14ac:dyDescent="0.25">
      <c r="A2736" t="s">
        <v>5794</v>
      </c>
      <c r="B2736">
        <v>0.31304480000000001</v>
      </c>
    </row>
    <row r="2737" spans="1:2" x14ac:dyDescent="0.25">
      <c r="A2737" t="s">
        <v>970</v>
      </c>
      <c r="B2737">
        <v>0.31295552999999998</v>
      </c>
    </row>
    <row r="2738" spans="1:2" x14ac:dyDescent="0.25">
      <c r="A2738" t="s">
        <v>5557</v>
      </c>
      <c r="B2738">
        <v>0.31294699999999998</v>
      </c>
    </row>
    <row r="2739" spans="1:2" x14ac:dyDescent="0.25">
      <c r="A2739" t="s">
        <v>6989</v>
      </c>
      <c r="B2739">
        <v>0.31288107999999998</v>
      </c>
    </row>
    <row r="2740" spans="1:2" x14ac:dyDescent="0.25">
      <c r="A2740" t="s">
        <v>4057</v>
      </c>
      <c r="B2740">
        <v>0.31282163000000002</v>
      </c>
    </row>
    <row r="2741" spans="1:2" x14ac:dyDescent="0.25">
      <c r="A2741" t="s">
        <v>12120</v>
      </c>
      <c r="B2741">
        <v>0.31273024999999999</v>
      </c>
    </row>
    <row r="2742" spans="1:2" x14ac:dyDescent="0.25">
      <c r="A2742" t="s">
        <v>1048</v>
      </c>
      <c r="B2742">
        <v>0.31270492</v>
      </c>
    </row>
    <row r="2743" spans="1:2" x14ac:dyDescent="0.25">
      <c r="A2743" t="s">
        <v>9969</v>
      </c>
      <c r="B2743">
        <v>0.31260326999999999</v>
      </c>
    </row>
    <row r="2744" spans="1:2" x14ac:dyDescent="0.25">
      <c r="A2744" t="s">
        <v>7790</v>
      </c>
      <c r="B2744">
        <v>0.31259868000000002</v>
      </c>
    </row>
    <row r="2745" spans="1:2" x14ac:dyDescent="0.25">
      <c r="A2745" t="s">
        <v>808</v>
      </c>
      <c r="B2745">
        <v>0.31248652999999998</v>
      </c>
    </row>
    <row r="2746" spans="1:2" x14ac:dyDescent="0.25">
      <c r="A2746" t="s">
        <v>5286</v>
      </c>
      <c r="B2746">
        <v>0.31208940000000002</v>
      </c>
    </row>
    <row r="2747" spans="1:2" x14ac:dyDescent="0.25">
      <c r="A2747" t="s">
        <v>4612</v>
      </c>
      <c r="B2747">
        <v>0.31204998</v>
      </c>
    </row>
    <row r="2748" spans="1:2" x14ac:dyDescent="0.25">
      <c r="A2748" t="s">
        <v>11048</v>
      </c>
      <c r="B2748">
        <v>0.3119634</v>
      </c>
    </row>
    <row r="2749" spans="1:2" x14ac:dyDescent="0.25">
      <c r="A2749" t="s">
        <v>7013</v>
      </c>
      <c r="B2749">
        <v>0.3118939</v>
      </c>
    </row>
    <row r="2750" spans="1:2" x14ac:dyDescent="0.25">
      <c r="A2750" t="s">
        <v>5662</v>
      </c>
      <c r="B2750">
        <v>0.31189027000000002</v>
      </c>
    </row>
    <row r="2751" spans="1:2" x14ac:dyDescent="0.25">
      <c r="A2751" t="s">
        <v>10847</v>
      </c>
      <c r="B2751">
        <v>0.31188294</v>
      </c>
    </row>
    <row r="2752" spans="1:2" x14ac:dyDescent="0.25">
      <c r="A2752" t="s">
        <v>3830</v>
      </c>
      <c r="B2752">
        <v>0.31187304999999999</v>
      </c>
    </row>
    <row r="2753" spans="1:2" x14ac:dyDescent="0.25">
      <c r="A2753" t="s">
        <v>194</v>
      </c>
      <c r="B2753">
        <v>0.31173666999999999</v>
      </c>
    </row>
    <row r="2754" spans="1:2" x14ac:dyDescent="0.25">
      <c r="A2754" t="s">
        <v>10687</v>
      </c>
      <c r="B2754">
        <v>0.31163815</v>
      </c>
    </row>
    <row r="2755" spans="1:2" x14ac:dyDescent="0.25">
      <c r="A2755" t="s">
        <v>9241</v>
      </c>
      <c r="B2755">
        <v>0.31160367</v>
      </c>
    </row>
    <row r="2756" spans="1:2" x14ac:dyDescent="0.25">
      <c r="A2756" t="s">
        <v>735</v>
      </c>
      <c r="B2756">
        <v>0.31157336000000002</v>
      </c>
    </row>
    <row r="2757" spans="1:2" x14ac:dyDescent="0.25">
      <c r="A2757" t="s">
        <v>12558</v>
      </c>
      <c r="B2757">
        <v>0.31157257999999999</v>
      </c>
    </row>
    <row r="2758" spans="1:2" x14ac:dyDescent="0.25">
      <c r="A2758" t="s">
        <v>2923</v>
      </c>
      <c r="B2758">
        <v>0.311525</v>
      </c>
    </row>
    <row r="2759" spans="1:2" x14ac:dyDescent="0.25">
      <c r="A2759" t="s">
        <v>11785</v>
      </c>
      <c r="B2759">
        <v>0.31135352999999999</v>
      </c>
    </row>
    <row r="2760" spans="1:2" x14ac:dyDescent="0.25">
      <c r="A2760" t="s">
        <v>12509</v>
      </c>
      <c r="B2760">
        <v>0.31129806999999998</v>
      </c>
    </row>
    <row r="2761" spans="1:2" x14ac:dyDescent="0.25">
      <c r="A2761" t="s">
        <v>223</v>
      </c>
      <c r="B2761">
        <v>0.3112858</v>
      </c>
    </row>
    <row r="2762" spans="1:2" x14ac:dyDescent="0.25">
      <c r="A2762" t="s">
        <v>5915</v>
      </c>
      <c r="B2762">
        <v>0.31116052999999999</v>
      </c>
    </row>
    <row r="2763" spans="1:2" x14ac:dyDescent="0.25">
      <c r="A2763" t="s">
        <v>7421</v>
      </c>
      <c r="B2763">
        <v>0.31095339999999999</v>
      </c>
    </row>
    <row r="2764" spans="1:2" x14ac:dyDescent="0.25">
      <c r="A2764" t="s">
        <v>316</v>
      </c>
      <c r="B2764">
        <v>0.31063374999999999</v>
      </c>
    </row>
    <row r="2765" spans="1:2" x14ac:dyDescent="0.25">
      <c r="A2765" t="s">
        <v>3873</v>
      </c>
      <c r="B2765">
        <v>0.31058734999999998</v>
      </c>
    </row>
    <row r="2766" spans="1:2" x14ac:dyDescent="0.25">
      <c r="A2766" t="s">
        <v>11371</v>
      </c>
      <c r="B2766">
        <v>0.31052144999999998</v>
      </c>
    </row>
    <row r="2767" spans="1:2" x14ac:dyDescent="0.25">
      <c r="A2767" t="s">
        <v>8147</v>
      </c>
      <c r="B2767">
        <v>0.31051584999999998</v>
      </c>
    </row>
    <row r="2768" spans="1:2" x14ac:dyDescent="0.25">
      <c r="A2768" t="s">
        <v>723</v>
      </c>
      <c r="B2768">
        <v>0.31046444000000001</v>
      </c>
    </row>
    <row r="2769" spans="1:2" x14ac:dyDescent="0.25">
      <c r="A2769" t="s">
        <v>4683</v>
      </c>
      <c r="B2769">
        <v>0.31043704999999999</v>
      </c>
    </row>
    <row r="2770" spans="1:2" x14ac:dyDescent="0.25">
      <c r="A2770" t="s">
        <v>4963</v>
      </c>
      <c r="B2770">
        <v>0.31042175999999999</v>
      </c>
    </row>
    <row r="2771" spans="1:2" x14ac:dyDescent="0.25">
      <c r="A2771" t="s">
        <v>8721</v>
      </c>
      <c r="B2771">
        <v>0.31039873000000001</v>
      </c>
    </row>
    <row r="2772" spans="1:2" x14ac:dyDescent="0.25">
      <c r="A2772" t="s">
        <v>3875</v>
      </c>
      <c r="B2772">
        <v>0.31036562000000001</v>
      </c>
    </row>
    <row r="2773" spans="1:2" x14ac:dyDescent="0.25">
      <c r="A2773" t="s">
        <v>8970</v>
      </c>
      <c r="B2773">
        <v>0.31027004000000002</v>
      </c>
    </row>
    <row r="2774" spans="1:2" x14ac:dyDescent="0.25">
      <c r="A2774" t="s">
        <v>11253</v>
      </c>
      <c r="B2774">
        <v>0.31019451999999997</v>
      </c>
    </row>
    <row r="2775" spans="1:2" x14ac:dyDescent="0.25">
      <c r="A2775" t="s">
        <v>11239</v>
      </c>
      <c r="B2775">
        <v>0.30999199999999999</v>
      </c>
    </row>
    <row r="2776" spans="1:2" x14ac:dyDescent="0.25">
      <c r="A2776" t="s">
        <v>3142</v>
      </c>
      <c r="B2776">
        <v>0.30996837999999999</v>
      </c>
    </row>
    <row r="2777" spans="1:2" x14ac:dyDescent="0.25">
      <c r="A2777" t="s">
        <v>1640</v>
      </c>
      <c r="B2777">
        <v>0.3098978</v>
      </c>
    </row>
    <row r="2778" spans="1:2" x14ac:dyDescent="0.25">
      <c r="A2778" t="s">
        <v>1049</v>
      </c>
      <c r="B2778">
        <v>0.30989181999999998</v>
      </c>
    </row>
    <row r="2779" spans="1:2" x14ac:dyDescent="0.25">
      <c r="A2779" t="s">
        <v>10281</v>
      </c>
      <c r="B2779">
        <v>0.30984682000000002</v>
      </c>
    </row>
    <row r="2780" spans="1:2" x14ac:dyDescent="0.25">
      <c r="A2780" t="s">
        <v>11687</v>
      </c>
      <c r="B2780">
        <v>0.30972889999999997</v>
      </c>
    </row>
    <row r="2781" spans="1:2" x14ac:dyDescent="0.25">
      <c r="A2781" t="s">
        <v>7307</v>
      </c>
      <c r="B2781">
        <v>0.30972316999999999</v>
      </c>
    </row>
    <row r="2782" spans="1:2" x14ac:dyDescent="0.25">
      <c r="A2782" t="s">
        <v>5986</v>
      </c>
      <c r="B2782">
        <v>0.30967941999999998</v>
      </c>
    </row>
    <row r="2783" spans="1:2" x14ac:dyDescent="0.25">
      <c r="A2783" t="s">
        <v>7794</v>
      </c>
      <c r="B2783">
        <v>0.30945513000000002</v>
      </c>
    </row>
    <row r="2784" spans="1:2" x14ac:dyDescent="0.25">
      <c r="A2784" t="s">
        <v>2982</v>
      </c>
      <c r="B2784">
        <v>0.30934840000000002</v>
      </c>
    </row>
    <row r="2785" spans="1:2" x14ac:dyDescent="0.25">
      <c r="A2785" t="s">
        <v>12301</v>
      </c>
      <c r="B2785">
        <v>0.30930760000000002</v>
      </c>
    </row>
    <row r="2786" spans="1:2" x14ac:dyDescent="0.25">
      <c r="A2786" t="s">
        <v>4694</v>
      </c>
      <c r="B2786">
        <v>0.30928355000000002</v>
      </c>
    </row>
    <row r="2787" spans="1:2" x14ac:dyDescent="0.25">
      <c r="A2787" t="s">
        <v>12088</v>
      </c>
      <c r="B2787">
        <v>0.30918673000000002</v>
      </c>
    </row>
    <row r="2788" spans="1:2" x14ac:dyDescent="0.25">
      <c r="A2788" t="s">
        <v>6541</v>
      </c>
      <c r="B2788">
        <v>0.30906349999999999</v>
      </c>
    </row>
    <row r="2789" spans="1:2" x14ac:dyDescent="0.25">
      <c r="A2789" t="s">
        <v>12679</v>
      </c>
      <c r="B2789">
        <v>0.30905630000000001</v>
      </c>
    </row>
    <row r="2790" spans="1:2" x14ac:dyDescent="0.25">
      <c r="A2790" t="s">
        <v>6822</v>
      </c>
      <c r="B2790">
        <v>0.30902073000000002</v>
      </c>
    </row>
    <row r="2791" spans="1:2" x14ac:dyDescent="0.25">
      <c r="A2791" t="s">
        <v>8971</v>
      </c>
      <c r="B2791">
        <v>0.30893051999999999</v>
      </c>
    </row>
    <row r="2792" spans="1:2" x14ac:dyDescent="0.25">
      <c r="A2792" t="s">
        <v>5037</v>
      </c>
      <c r="B2792">
        <v>0.30877924000000001</v>
      </c>
    </row>
    <row r="2793" spans="1:2" x14ac:dyDescent="0.25">
      <c r="A2793" t="s">
        <v>752</v>
      </c>
      <c r="B2793">
        <v>0.30847766999999998</v>
      </c>
    </row>
    <row r="2794" spans="1:2" x14ac:dyDescent="0.25">
      <c r="A2794" t="s">
        <v>12214</v>
      </c>
      <c r="B2794">
        <v>0.30836079999999999</v>
      </c>
    </row>
    <row r="2795" spans="1:2" x14ac:dyDescent="0.25">
      <c r="A2795" t="s">
        <v>7456</v>
      </c>
      <c r="B2795">
        <v>0.30824829999999998</v>
      </c>
    </row>
    <row r="2796" spans="1:2" x14ac:dyDescent="0.25">
      <c r="A2796" t="s">
        <v>3924</v>
      </c>
      <c r="B2796">
        <v>0.30822815999999997</v>
      </c>
    </row>
    <row r="2797" spans="1:2" x14ac:dyDescent="0.25">
      <c r="A2797" t="s">
        <v>10260</v>
      </c>
      <c r="B2797">
        <v>0.30821999999999999</v>
      </c>
    </row>
    <row r="2798" spans="1:2" x14ac:dyDescent="0.25">
      <c r="A2798" t="s">
        <v>9599</v>
      </c>
      <c r="B2798">
        <v>0.30821507999999997</v>
      </c>
    </row>
    <row r="2799" spans="1:2" x14ac:dyDescent="0.25">
      <c r="A2799" t="s">
        <v>2953</v>
      </c>
      <c r="B2799">
        <v>0.30802095000000002</v>
      </c>
    </row>
    <row r="2800" spans="1:2" x14ac:dyDescent="0.25">
      <c r="A2800" t="s">
        <v>2283</v>
      </c>
      <c r="B2800">
        <v>0.30801477999999999</v>
      </c>
    </row>
    <row r="2801" spans="1:2" x14ac:dyDescent="0.25">
      <c r="A2801" t="s">
        <v>11237</v>
      </c>
      <c r="B2801">
        <v>0.30797311999999999</v>
      </c>
    </row>
    <row r="2802" spans="1:2" x14ac:dyDescent="0.25">
      <c r="A2802" t="s">
        <v>10129</v>
      </c>
      <c r="B2802">
        <v>0.30791625</v>
      </c>
    </row>
    <row r="2803" spans="1:2" x14ac:dyDescent="0.25">
      <c r="A2803" t="s">
        <v>6311</v>
      </c>
      <c r="B2803">
        <v>0.30790099999999998</v>
      </c>
    </row>
    <row r="2804" spans="1:2" x14ac:dyDescent="0.25">
      <c r="A2804" t="s">
        <v>1571</v>
      </c>
      <c r="B2804">
        <v>0.30788988</v>
      </c>
    </row>
    <row r="2805" spans="1:2" x14ac:dyDescent="0.25">
      <c r="A2805" t="s">
        <v>9899</v>
      </c>
      <c r="B2805">
        <v>0.30774459999999998</v>
      </c>
    </row>
    <row r="2806" spans="1:2" x14ac:dyDescent="0.25">
      <c r="A2806" t="s">
        <v>6323</v>
      </c>
      <c r="B2806">
        <v>0.30752403</v>
      </c>
    </row>
    <row r="2807" spans="1:2" x14ac:dyDescent="0.25">
      <c r="A2807" t="s">
        <v>977</v>
      </c>
      <c r="B2807">
        <v>0.30745408000000002</v>
      </c>
    </row>
    <row r="2808" spans="1:2" x14ac:dyDescent="0.25">
      <c r="A2808" t="s">
        <v>3801</v>
      </c>
      <c r="B2808">
        <v>0.30739604999999998</v>
      </c>
    </row>
    <row r="2809" spans="1:2" x14ac:dyDescent="0.25">
      <c r="A2809" t="s">
        <v>10940</v>
      </c>
      <c r="B2809">
        <v>0.30729002</v>
      </c>
    </row>
    <row r="2810" spans="1:2" x14ac:dyDescent="0.25">
      <c r="A2810" t="s">
        <v>2464</v>
      </c>
      <c r="B2810">
        <v>0.30713405999999999</v>
      </c>
    </row>
    <row r="2811" spans="1:2" x14ac:dyDescent="0.25">
      <c r="A2811" t="s">
        <v>545</v>
      </c>
      <c r="B2811">
        <v>0.30706313000000002</v>
      </c>
    </row>
    <row r="2812" spans="1:2" x14ac:dyDescent="0.25">
      <c r="A2812" t="s">
        <v>12170</v>
      </c>
      <c r="B2812">
        <v>0.30695339999999999</v>
      </c>
    </row>
    <row r="2813" spans="1:2" x14ac:dyDescent="0.25">
      <c r="A2813" t="s">
        <v>484</v>
      </c>
      <c r="B2813">
        <v>0.30691782000000001</v>
      </c>
    </row>
    <row r="2814" spans="1:2" x14ac:dyDescent="0.25">
      <c r="A2814" t="s">
        <v>12531</v>
      </c>
      <c r="B2814">
        <v>0.30691566999999997</v>
      </c>
    </row>
    <row r="2815" spans="1:2" x14ac:dyDescent="0.25">
      <c r="A2815" t="s">
        <v>9414</v>
      </c>
      <c r="B2815">
        <v>0.30663784999999999</v>
      </c>
    </row>
    <row r="2816" spans="1:2" x14ac:dyDescent="0.25">
      <c r="A2816" t="s">
        <v>10047</v>
      </c>
      <c r="B2816">
        <v>0.30663701999999998</v>
      </c>
    </row>
    <row r="2817" spans="1:2" x14ac:dyDescent="0.25">
      <c r="A2817" t="s">
        <v>8750</v>
      </c>
      <c r="B2817">
        <v>0.30660647000000002</v>
      </c>
    </row>
    <row r="2818" spans="1:2" x14ac:dyDescent="0.25">
      <c r="A2818" t="s">
        <v>3691</v>
      </c>
      <c r="B2818">
        <v>0.30654715999999999</v>
      </c>
    </row>
    <row r="2819" spans="1:2" x14ac:dyDescent="0.25">
      <c r="A2819" t="s">
        <v>1923</v>
      </c>
      <c r="B2819">
        <v>0.30648463999999997</v>
      </c>
    </row>
    <row r="2820" spans="1:2" x14ac:dyDescent="0.25">
      <c r="A2820" t="s">
        <v>10719</v>
      </c>
      <c r="B2820">
        <v>0.30634426999999997</v>
      </c>
    </row>
    <row r="2821" spans="1:2" x14ac:dyDescent="0.25">
      <c r="A2821" t="s">
        <v>7797</v>
      </c>
      <c r="B2821">
        <v>0.30630326000000002</v>
      </c>
    </row>
    <row r="2822" spans="1:2" x14ac:dyDescent="0.25">
      <c r="A2822" t="s">
        <v>8420</v>
      </c>
      <c r="B2822">
        <v>0.3062995</v>
      </c>
    </row>
    <row r="2823" spans="1:2" x14ac:dyDescent="0.25">
      <c r="A2823" t="s">
        <v>4846</v>
      </c>
      <c r="B2823">
        <v>0.30608004</v>
      </c>
    </row>
    <row r="2824" spans="1:2" x14ac:dyDescent="0.25">
      <c r="A2824" t="s">
        <v>9008</v>
      </c>
      <c r="B2824">
        <v>0.30583413999999998</v>
      </c>
    </row>
    <row r="2825" spans="1:2" x14ac:dyDescent="0.25">
      <c r="A2825" s="2">
        <v>40238</v>
      </c>
      <c r="B2825">
        <v>0.30582737999999998</v>
      </c>
    </row>
    <row r="2826" spans="1:2" x14ac:dyDescent="0.25">
      <c r="A2826" t="s">
        <v>12377</v>
      </c>
      <c r="B2826">
        <v>0.30572473999999999</v>
      </c>
    </row>
    <row r="2827" spans="1:2" x14ac:dyDescent="0.25">
      <c r="A2827" t="s">
        <v>5740</v>
      </c>
      <c r="B2827">
        <v>0.30557410000000002</v>
      </c>
    </row>
    <row r="2828" spans="1:2" x14ac:dyDescent="0.25">
      <c r="A2828" t="s">
        <v>1004</v>
      </c>
      <c r="B2828">
        <v>0.30537524999999999</v>
      </c>
    </row>
    <row r="2829" spans="1:2" x14ac:dyDescent="0.25">
      <c r="A2829" t="s">
        <v>8522</v>
      </c>
      <c r="B2829">
        <v>0.30514540000000001</v>
      </c>
    </row>
    <row r="2830" spans="1:2" x14ac:dyDescent="0.25">
      <c r="A2830" t="s">
        <v>1355</v>
      </c>
      <c r="B2830">
        <v>0.30500876999999998</v>
      </c>
    </row>
    <row r="2831" spans="1:2" x14ac:dyDescent="0.25">
      <c r="A2831" t="s">
        <v>11030</v>
      </c>
      <c r="B2831">
        <v>0.30487419999999998</v>
      </c>
    </row>
    <row r="2832" spans="1:2" x14ac:dyDescent="0.25">
      <c r="A2832" t="s">
        <v>2719</v>
      </c>
      <c r="B2832">
        <v>0.30483242999999999</v>
      </c>
    </row>
    <row r="2833" spans="1:2" x14ac:dyDescent="0.25">
      <c r="A2833" t="s">
        <v>10544</v>
      </c>
      <c r="B2833">
        <v>0.30478176000000001</v>
      </c>
    </row>
    <row r="2834" spans="1:2" x14ac:dyDescent="0.25">
      <c r="A2834" t="s">
        <v>4376</v>
      </c>
      <c r="B2834">
        <v>0.30467919999999998</v>
      </c>
    </row>
    <row r="2835" spans="1:2" x14ac:dyDescent="0.25">
      <c r="A2835" t="s">
        <v>9114</v>
      </c>
      <c r="B2835">
        <v>0.30459744</v>
      </c>
    </row>
    <row r="2836" spans="1:2" x14ac:dyDescent="0.25">
      <c r="A2836" t="s">
        <v>8706</v>
      </c>
      <c r="B2836">
        <v>0.30446124000000002</v>
      </c>
    </row>
    <row r="2837" spans="1:2" x14ac:dyDescent="0.25">
      <c r="A2837" t="s">
        <v>1990</v>
      </c>
      <c r="B2837">
        <v>0.30428139999999998</v>
      </c>
    </row>
    <row r="2838" spans="1:2" x14ac:dyDescent="0.25">
      <c r="A2838" t="s">
        <v>1511</v>
      </c>
      <c r="B2838">
        <v>0.30408447999999999</v>
      </c>
    </row>
    <row r="2839" spans="1:2" x14ac:dyDescent="0.25">
      <c r="A2839" t="s">
        <v>4691</v>
      </c>
      <c r="B2839">
        <v>0.30400705</v>
      </c>
    </row>
    <row r="2840" spans="1:2" x14ac:dyDescent="0.25">
      <c r="A2840" t="s">
        <v>3795</v>
      </c>
      <c r="B2840">
        <v>0.30399441999999999</v>
      </c>
    </row>
    <row r="2841" spans="1:2" x14ac:dyDescent="0.25">
      <c r="A2841" t="s">
        <v>6931</v>
      </c>
      <c r="B2841">
        <v>0.30388692</v>
      </c>
    </row>
    <row r="2842" spans="1:2" x14ac:dyDescent="0.25">
      <c r="A2842" t="s">
        <v>8820</v>
      </c>
      <c r="B2842">
        <v>0.30387356999999998</v>
      </c>
    </row>
    <row r="2843" spans="1:2" x14ac:dyDescent="0.25">
      <c r="A2843" t="s">
        <v>2955</v>
      </c>
      <c r="B2843">
        <v>0.30386269999999999</v>
      </c>
    </row>
    <row r="2844" spans="1:2" x14ac:dyDescent="0.25">
      <c r="A2844" t="s">
        <v>5840</v>
      </c>
      <c r="B2844">
        <v>0.30375648</v>
      </c>
    </row>
    <row r="2845" spans="1:2" x14ac:dyDescent="0.25">
      <c r="A2845" t="s">
        <v>8936</v>
      </c>
      <c r="B2845">
        <v>0.3037494</v>
      </c>
    </row>
    <row r="2846" spans="1:2" x14ac:dyDescent="0.25">
      <c r="A2846" t="s">
        <v>323</v>
      </c>
      <c r="B2846">
        <v>0.30363145000000002</v>
      </c>
    </row>
    <row r="2847" spans="1:2" x14ac:dyDescent="0.25">
      <c r="A2847" t="s">
        <v>12268</v>
      </c>
      <c r="B2847">
        <v>0.30359673999999998</v>
      </c>
    </row>
    <row r="2848" spans="1:2" x14ac:dyDescent="0.25">
      <c r="A2848" t="s">
        <v>4830</v>
      </c>
      <c r="B2848">
        <v>0.30350122000000002</v>
      </c>
    </row>
    <row r="2849" spans="1:2" x14ac:dyDescent="0.25">
      <c r="A2849" t="s">
        <v>5013</v>
      </c>
      <c r="B2849">
        <v>0.30342337000000003</v>
      </c>
    </row>
    <row r="2850" spans="1:2" x14ac:dyDescent="0.25">
      <c r="A2850" t="s">
        <v>12302</v>
      </c>
      <c r="B2850">
        <v>0.30338686999999998</v>
      </c>
    </row>
    <row r="2851" spans="1:2" x14ac:dyDescent="0.25">
      <c r="A2851" t="s">
        <v>4780</v>
      </c>
      <c r="B2851">
        <v>0.30328333000000002</v>
      </c>
    </row>
    <row r="2852" spans="1:2" x14ac:dyDescent="0.25">
      <c r="A2852" t="s">
        <v>103</v>
      </c>
      <c r="B2852">
        <v>0.30323499999999998</v>
      </c>
    </row>
    <row r="2853" spans="1:2" x14ac:dyDescent="0.25">
      <c r="A2853" t="s">
        <v>273</v>
      </c>
      <c r="B2853">
        <v>0.30295931999999998</v>
      </c>
    </row>
    <row r="2854" spans="1:2" x14ac:dyDescent="0.25">
      <c r="A2854" t="s">
        <v>7200</v>
      </c>
      <c r="B2854">
        <v>0.30286244000000001</v>
      </c>
    </row>
    <row r="2855" spans="1:2" x14ac:dyDescent="0.25">
      <c r="A2855" t="s">
        <v>2561</v>
      </c>
      <c r="B2855">
        <v>0.30282642999999998</v>
      </c>
    </row>
    <row r="2856" spans="1:2" x14ac:dyDescent="0.25">
      <c r="A2856" t="s">
        <v>8709</v>
      </c>
      <c r="B2856">
        <v>0.30272892000000001</v>
      </c>
    </row>
    <row r="2857" spans="1:2" x14ac:dyDescent="0.25">
      <c r="A2857" t="s">
        <v>9413</v>
      </c>
      <c r="B2857">
        <v>0.30265449999999999</v>
      </c>
    </row>
    <row r="2858" spans="1:2" x14ac:dyDescent="0.25">
      <c r="A2858" t="s">
        <v>10464</v>
      </c>
      <c r="B2858">
        <v>0.30250722000000002</v>
      </c>
    </row>
    <row r="2859" spans="1:2" x14ac:dyDescent="0.25">
      <c r="A2859" t="s">
        <v>2490</v>
      </c>
      <c r="B2859">
        <v>0.30223090000000002</v>
      </c>
    </row>
    <row r="2860" spans="1:2" x14ac:dyDescent="0.25">
      <c r="A2860" t="s">
        <v>6276</v>
      </c>
      <c r="B2860">
        <v>0.30216082999999999</v>
      </c>
    </row>
    <row r="2861" spans="1:2" x14ac:dyDescent="0.25">
      <c r="A2861" t="s">
        <v>7173</v>
      </c>
      <c r="B2861">
        <v>0.30213958000000002</v>
      </c>
    </row>
    <row r="2862" spans="1:2" x14ac:dyDescent="0.25">
      <c r="A2862" t="s">
        <v>8048</v>
      </c>
      <c r="B2862">
        <v>0.30211556000000001</v>
      </c>
    </row>
    <row r="2863" spans="1:2" x14ac:dyDescent="0.25">
      <c r="A2863" t="s">
        <v>1909</v>
      </c>
      <c r="B2863">
        <v>0.30207034999999999</v>
      </c>
    </row>
    <row r="2864" spans="1:2" x14ac:dyDescent="0.25">
      <c r="A2864" t="s">
        <v>11779</v>
      </c>
      <c r="B2864">
        <v>0.30201719999999999</v>
      </c>
    </row>
    <row r="2865" spans="1:2" x14ac:dyDescent="0.25">
      <c r="A2865" t="s">
        <v>1197</v>
      </c>
      <c r="B2865">
        <v>0.30201706</v>
      </c>
    </row>
    <row r="2866" spans="1:2" x14ac:dyDescent="0.25">
      <c r="A2866" t="s">
        <v>11965</v>
      </c>
      <c r="B2866">
        <v>0.30198920000000001</v>
      </c>
    </row>
    <row r="2867" spans="1:2" x14ac:dyDescent="0.25">
      <c r="A2867" t="s">
        <v>793</v>
      </c>
      <c r="B2867">
        <v>0.30189919999999998</v>
      </c>
    </row>
    <row r="2868" spans="1:2" x14ac:dyDescent="0.25">
      <c r="A2868" t="s">
        <v>1669</v>
      </c>
      <c r="B2868">
        <v>0.30188759999999998</v>
      </c>
    </row>
    <row r="2869" spans="1:2" x14ac:dyDescent="0.25">
      <c r="A2869" t="s">
        <v>11971</v>
      </c>
      <c r="B2869">
        <v>0.30185666999999999</v>
      </c>
    </row>
    <row r="2870" spans="1:2" x14ac:dyDescent="0.25">
      <c r="A2870" t="s">
        <v>9196</v>
      </c>
      <c r="B2870">
        <v>0.30176579999999997</v>
      </c>
    </row>
    <row r="2871" spans="1:2" x14ac:dyDescent="0.25">
      <c r="A2871" t="s">
        <v>10117</v>
      </c>
      <c r="B2871">
        <v>0.30165502</v>
      </c>
    </row>
    <row r="2872" spans="1:2" x14ac:dyDescent="0.25">
      <c r="A2872" t="s">
        <v>11678</v>
      </c>
      <c r="B2872">
        <v>0.30159593000000001</v>
      </c>
    </row>
    <row r="2873" spans="1:2" x14ac:dyDescent="0.25">
      <c r="A2873" t="s">
        <v>1926</v>
      </c>
      <c r="B2873">
        <v>0.30138239999999999</v>
      </c>
    </row>
    <row r="2874" spans="1:2" x14ac:dyDescent="0.25">
      <c r="A2874" t="s">
        <v>1705</v>
      </c>
      <c r="B2874">
        <v>0.30137409999999998</v>
      </c>
    </row>
    <row r="2875" spans="1:2" x14ac:dyDescent="0.25">
      <c r="A2875" t="s">
        <v>6769</v>
      </c>
      <c r="B2875">
        <v>0.30132037</v>
      </c>
    </row>
    <row r="2876" spans="1:2" x14ac:dyDescent="0.25">
      <c r="A2876" t="s">
        <v>8405</v>
      </c>
      <c r="B2876">
        <v>0.30128487999999998</v>
      </c>
    </row>
    <row r="2877" spans="1:2" x14ac:dyDescent="0.25">
      <c r="A2877" t="s">
        <v>10899</v>
      </c>
      <c r="B2877">
        <v>0.30112842000000001</v>
      </c>
    </row>
    <row r="2878" spans="1:2" x14ac:dyDescent="0.25">
      <c r="A2878" t="s">
        <v>2857</v>
      </c>
      <c r="B2878">
        <v>0.30108639999999998</v>
      </c>
    </row>
    <row r="2879" spans="1:2" x14ac:dyDescent="0.25">
      <c r="A2879" t="s">
        <v>11642</v>
      </c>
      <c r="B2879">
        <v>0.30093333</v>
      </c>
    </row>
    <row r="2880" spans="1:2" x14ac:dyDescent="0.25">
      <c r="A2880" t="s">
        <v>10861</v>
      </c>
      <c r="B2880">
        <v>0.30083559999999998</v>
      </c>
    </row>
    <row r="2881" spans="1:2" x14ac:dyDescent="0.25">
      <c r="A2881" t="s">
        <v>9581</v>
      </c>
      <c r="B2881">
        <v>0.30079626999999998</v>
      </c>
    </row>
    <row r="2882" spans="1:2" x14ac:dyDescent="0.25">
      <c r="A2882" t="s">
        <v>11407</v>
      </c>
      <c r="B2882">
        <v>0.3006183</v>
      </c>
    </row>
    <row r="2883" spans="1:2" x14ac:dyDescent="0.25">
      <c r="A2883" t="s">
        <v>9940</v>
      </c>
      <c r="B2883">
        <v>0.30048819999999998</v>
      </c>
    </row>
    <row r="2884" spans="1:2" x14ac:dyDescent="0.25">
      <c r="A2884" t="s">
        <v>6916</v>
      </c>
      <c r="B2884">
        <v>0.30034896999999999</v>
      </c>
    </row>
    <row r="2885" spans="1:2" x14ac:dyDescent="0.25">
      <c r="A2885" t="s">
        <v>9661</v>
      </c>
      <c r="B2885">
        <v>0.30033736999999999</v>
      </c>
    </row>
    <row r="2886" spans="1:2" x14ac:dyDescent="0.25">
      <c r="A2886" t="s">
        <v>3623</v>
      </c>
      <c r="B2886">
        <v>0.30033579999999999</v>
      </c>
    </row>
    <row r="2887" spans="1:2" x14ac:dyDescent="0.25">
      <c r="A2887" t="s">
        <v>5028</v>
      </c>
      <c r="B2887">
        <v>0.30012196000000002</v>
      </c>
    </row>
    <row r="2888" spans="1:2" x14ac:dyDescent="0.25">
      <c r="A2888" t="s">
        <v>2162</v>
      </c>
      <c r="B2888">
        <v>0.29993668000000001</v>
      </c>
    </row>
    <row r="2889" spans="1:2" x14ac:dyDescent="0.25">
      <c r="A2889" t="s">
        <v>4061</v>
      </c>
      <c r="B2889">
        <v>0.29993649999999999</v>
      </c>
    </row>
    <row r="2890" spans="1:2" x14ac:dyDescent="0.25">
      <c r="A2890" t="s">
        <v>3772</v>
      </c>
      <c r="B2890">
        <v>0.29972339999999997</v>
      </c>
    </row>
    <row r="2891" spans="1:2" x14ac:dyDescent="0.25">
      <c r="A2891" t="s">
        <v>9043</v>
      </c>
      <c r="B2891">
        <v>0.29964521999999999</v>
      </c>
    </row>
    <row r="2892" spans="1:2" x14ac:dyDescent="0.25">
      <c r="A2892" t="s">
        <v>2062</v>
      </c>
      <c r="B2892">
        <v>0.29953477000000001</v>
      </c>
    </row>
    <row r="2893" spans="1:2" x14ac:dyDescent="0.25">
      <c r="A2893" t="s">
        <v>5851</v>
      </c>
      <c r="B2893">
        <v>0.29952392</v>
      </c>
    </row>
    <row r="2894" spans="1:2" x14ac:dyDescent="0.25">
      <c r="A2894" t="s">
        <v>4314</v>
      </c>
      <c r="B2894">
        <v>0.29945840000000001</v>
      </c>
    </row>
    <row r="2895" spans="1:2" x14ac:dyDescent="0.25">
      <c r="A2895" t="s">
        <v>475</v>
      </c>
      <c r="B2895">
        <v>0.29941106000000001</v>
      </c>
    </row>
    <row r="2896" spans="1:2" x14ac:dyDescent="0.25">
      <c r="A2896" t="s">
        <v>1656</v>
      </c>
      <c r="B2896">
        <v>0.29934329999999998</v>
      </c>
    </row>
    <row r="2897" spans="1:2" x14ac:dyDescent="0.25">
      <c r="A2897" t="s">
        <v>7364</v>
      </c>
      <c r="B2897">
        <v>0.29927622999999998</v>
      </c>
    </row>
    <row r="2898" spans="1:2" x14ac:dyDescent="0.25">
      <c r="A2898" t="s">
        <v>9177</v>
      </c>
      <c r="B2898">
        <v>0.29924299999999998</v>
      </c>
    </row>
    <row r="2899" spans="1:2" x14ac:dyDescent="0.25">
      <c r="A2899" t="s">
        <v>5737</v>
      </c>
      <c r="B2899">
        <v>0.29919430000000002</v>
      </c>
    </row>
    <row r="2900" spans="1:2" x14ac:dyDescent="0.25">
      <c r="A2900" t="s">
        <v>9913</v>
      </c>
      <c r="B2900">
        <v>0.29897836</v>
      </c>
    </row>
    <row r="2901" spans="1:2" x14ac:dyDescent="0.25">
      <c r="A2901" t="s">
        <v>6284</v>
      </c>
      <c r="B2901">
        <v>0.29895177000000001</v>
      </c>
    </row>
    <row r="2902" spans="1:2" x14ac:dyDescent="0.25">
      <c r="A2902" t="s">
        <v>8587</v>
      </c>
      <c r="B2902">
        <v>0.29891303000000002</v>
      </c>
    </row>
    <row r="2903" spans="1:2" x14ac:dyDescent="0.25">
      <c r="A2903" t="s">
        <v>6065</v>
      </c>
      <c r="B2903">
        <v>0.29882534999999999</v>
      </c>
    </row>
    <row r="2904" spans="1:2" x14ac:dyDescent="0.25">
      <c r="A2904" t="s">
        <v>401</v>
      </c>
      <c r="B2904">
        <v>0.29880884000000002</v>
      </c>
    </row>
    <row r="2905" spans="1:2" x14ac:dyDescent="0.25">
      <c r="A2905" t="s">
        <v>1795</v>
      </c>
      <c r="B2905">
        <v>0.29867833999999999</v>
      </c>
    </row>
    <row r="2906" spans="1:2" x14ac:dyDescent="0.25">
      <c r="A2906" t="s">
        <v>6377</v>
      </c>
      <c r="B2906">
        <v>0.29865688000000001</v>
      </c>
    </row>
    <row r="2907" spans="1:2" x14ac:dyDescent="0.25">
      <c r="A2907" t="s">
        <v>2670</v>
      </c>
      <c r="B2907">
        <v>0.29859552</v>
      </c>
    </row>
    <row r="2908" spans="1:2" x14ac:dyDescent="0.25">
      <c r="A2908" t="s">
        <v>6421</v>
      </c>
      <c r="B2908">
        <v>0.29857626999999998</v>
      </c>
    </row>
    <row r="2909" spans="1:2" x14ac:dyDescent="0.25">
      <c r="A2909" t="s">
        <v>4842</v>
      </c>
      <c r="B2909">
        <v>0.29854164</v>
      </c>
    </row>
    <row r="2910" spans="1:2" x14ac:dyDescent="0.25">
      <c r="A2910" t="s">
        <v>12386</v>
      </c>
      <c r="B2910">
        <v>0.29848554999999999</v>
      </c>
    </row>
    <row r="2911" spans="1:2" x14ac:dyDescent="0.25">
      <c r="A2911" t="s">
        <v>4614</v>
      </c>
      <c r="B2911">
        <v>0.29847829999999997</v>
      </c>
    </row>
    <row r="2912" spans="1:2" x14ac:dyDescent="0.25">
      <c r="A2912" t="s">
        <v>9845</v>
      </c>
      <c r="B2912">
        <v>0.29843476000000002</v>
      </c>
    </row>
    <row r="2913" spans="1:2" x14ac:dyDescent="0.25">
      <c r="A2913" t="s">
        <v>8462</v>
      </c>
      <c r="B2913">
        <v>0.29842466000000001</v>
      </c>
    </row>
    <row r="2914" spans="1:2" x14ac:dyDescent="0.25">
      <c r="A2914" t="s">
        <v>4544</v>
      </c>
      <c r="B2914">
        <v>0.29833559999999998</v>
      </c>
    </row>
    <row r="2915" spans="1:2" x14ac:dyDescent="0.25">
      <c r="A2915" t="s">
        <v>211</v>
      </c>
      <c r="B2915">
        <v>0.29830465</v>
      </c>
    </row>
    <row r="2916" spans="1:2" x14ac:dyDescent="0.25">
      <c r="A2916" t="s">
        <v>2261</v>
      </c>
      <c r="B2916">
        <v>0.29806899999999997</v>
      </c>
    </row>
    <row r="2917" spans="1:2" x14ac:dyDescent="0.25">
      <c r="A2917" t="s">
        <v>389</v>
      </c>
      <c r="B2917">
        <v>0.29789009999999999</v>
      </c>
    </row>
    <row r="2918" spans="1:2" x14ac:dyDescent="0.25">
      <c r="A2918" t="s">
        <v>2146</v>
      </c>
      <c r="B2918">
        <v>0.29783480000000001</v>
      </c>
    </row>
    <row r="2919" spans="1:2" x14ac:dyDescent="0.25">
      <c r="A2919" t="s">
        <v>12563</v>
      </c>
      <c r="B2919">
        <v>0.29770052000000002</v>
      </c>
    </row>
    <row r="2920" spans="1:2" x14ac:dyDescent="0.25">
      <c r="A2920" t="s">
        <v>10803</v>
      </c>
      <c r="B2920">
        <v>0.2976665</v>
      </c>
    </row>
    <row r="2921" spans="1:2" x14ac:dyDescent="0.25">
      <c r="A2921" t="s">
        <v>739</v>
      </c>
      <c r="B2921">
        <v>0.29749133999999999</v>
      </c>
    </row>
    <row r="2922" spans="1:2" x14ac:dyDescent="0.25">
      <c r="A2922" t="s">
        <v>3820</v>
      </c>
      <c r="B2922">
        <v>0.29743657000000001</v>
      </c>
    </row>
    <row r="2923" spans="1:2" x14ac:dyDescent="0.25">
      <c r="A2923" t="s">
        <v>3549</v>
      </c>
      <c r="B2923">
        <v>0.29739149999999998</v>
      </c>
    </row>
    <row r="2924" spans="1:2" x14ac:dyDescent="0.25">
      <c r="A2924" t="s">
        <v>997</v>
      </c>
      <c r="B2924">
        <v>0.29737817999999999</v>
      </c>
    </row>
    <row r="2925" spans="1:2" x14ac:dyDescent="0.25">
      <c r="A2925" t="s">
        <v>2506</v>
      </c>
      <c r="B2925">
        <v>0.29723640000000001</v>
      </c>
    </row>
    <row r="2926" spans="1:2" x14ac:dyDescent="0.25">
      <c r="A2926" t="s">
        <v>1691</v>
      </c>
      <c r="B2926">
        <v>0.29704383000000001</v>
      </c>
    </row>
    <row r="2927" spans="1:2" x14ac:dyDescent="0.25">
      <c r="A2927" t="s">
        <v>860</v>
      </c>
      <c r="B2927">
        <v>0.29703498</v>
      </c>
    </row>
    <row r="2928" spans="1:2" x14ac:dyDescent="0.25">
      <c r="A2928" t="s">
        <v>8817</v>
      </c>
      <c r="B2928">
        <v>0.29697254000000001</v>
      </c>
    </row>
    <row r="2929" spans="1:2" x14ac:dyDescent="0.25">
      <c r="A2929" t="s">
        <v>12380</v>
      </c>
      <c r="B2929">
        <v>0.29696450000000002</v>
      </c>
    </row>
    <row r="2930" spans="1:2" x14ac:dyDescent="0.25">
      <c r="A2930" t="s">
        <v>10051</v>
      </c>
      <c r="B2930">
        <v>0.29688266000000002</v>
      </c>
    </row>
    <row r="2931" spans="1:2" x14ac:dyDescent="0.25">
      <c r="A2931" t="s">
        <v>1570</v>
      </c>
      <c r="B2931">
        <v>0.29687702999999999</v>
      </c>
    </row>
    <row r="2932" spans="1:2" x14ac:dyDescent="0.25">
      <c r="A2932" t="s">
        <v>4998</v>
      </c>
      <c r="B2932">
        <v>0.29685897</v>
      </c>
    </row>
    <row r="2933" spans="1:2" x14ac:dyDescent="0.25">
      <c r="A2933" t="s">
        <v>7534</v>
      </c>
      <c r="B2933">
        <v>0.29673286999999998</v>
      </c>
    </row>
    <row r="2934" spans="1:2" x14ac:dyDescent="0.25">
      <c r="A2934" t="s">
        <v>8143</v>
      </c>
      <c r="B2934">
        <v>0.29666397</v>
      </c>
    </row>
    <row r="2935" spans="1:2" x14ac:dyDescent="0.25">
      <c r="A2935" t="s">
        <v>8679</v>
      </c>
      <c r="B2935">
        <v>0.29643616</v>
      </c>
    </row>
    <row r="2936" spans="1:2" x14ac:dyDescent="0.25">
      <c r="A2936" t="s">
        <v>2775</v>
      </c>
      <c r="B2936">
        <v>0.2963114</v>
      </c>
    </row>
    <row r="2937" spans="1:2" x14ac:dyDescent="0.25">
      <c r="A2937" t="s">
        <v>5478</v>
      </c>
      <c r="B2937">
        <v>0.29625970000000001</v>
      </c>
    </row>
    <row r="2938" spans="1:2" x14ac:dyDescent="0.25">
      <c r="A2938" t="s">
        <v>9756</v>
      </c>
      <c r="B2938">
        <v>0.29622870000000001</v>
      </c>
    </row>
    <row r="2939" spans="1:2" x14ac:dyDescent="0.25">
      <c r="A2939" t="s">
        <v>1133</v>
      </c>
      <c r="B2939">
        <v>0.29605678000000002</v>
      </c>
    </row>
    <row r="2940" spans="1:2" x14ac:dyDescent="0.25">
      <c r="A2940" t="s">
        <v>12376</v>
      </c>
      <c r="B2940">
        <v>0.29595995000000003</v>
      </c>
    </row>
    <row r="2941" spans="1:2" x14ac:dyDescent="0.25">
      <c r="A2941" t="s">
        <v>7844</v>
      </c>
      <c r="B2941">
        <v>0.29594678000000002</v>
      </c>
    </row>
    <row r="2942" spans="1:2" x14ac:dyDescent="0.25">
      <c r="A2942" t="s">
        <v>7995</v>
      </c>
      <c r="B2942">
        <v>0.29589763000000002</v>
      </c>
    </row>
    <row r="2943" spans="1:2" x14ac:dyDescent="0.25">
      <c r="A2943" t="s">
        <v>4272</v>
      </c>
      <c r="B2943">
        <v>0.29588883999999999</v>
      </c>
    </row>
    <row r="2944" spans="1:2" x14ac:dyDescent="0.25">
      <c r="A2944" t="s">
        <v>6199</v>
      </c>
      <c r="B2944">
        <v>0.29583546999999999</v>
      </c>
    </row>
    <row r="2945" spans="1:2" x14ac:dyDescent="0.25">
      <c r="A2945" t="s">
        <v>6930</v>
      </c>
      <c r="B2945">
        <v>0.29582747999999998</v>
      </c>
    </row>
    <row r="2946" spans="1:2" x14ac:dyDescent="0.25">
      <c r="A2946" t="s">
        <v>12056</v>
      </c>
      <c r="B2946">
        <v>0.29580119999999999</v>
      </c>
    </row>
    <row r="2947" spans="1:2" x14ac:dyDescent="0.25">
      <c r="A2947" t="s">
        <v>5529</v>
      </c>
      <c r="B2947">
        <v>0.29576469999999999</v>
      </c>
    </row>
    <row r="2948" spans="1:2" x14ac:dyDescent="0.25">
      <c r="A2948" t="s">
        <v>8868</v>
      </c>
      <c r="B2948">
        <v>0.2956896</v>
      </c>
    </row>
    <row r="2949" spans="1:2" x14ac:dyDescent="0.25">
      <c r="A2949" t="s">
        <v>3358</v>
      </c>
      <c r="B2949">
        <v>0.29568347</v>
      </c>
    </row>
    <row r="2950" spans="1:2" x14ac:dyDescent="0.25">
      <c r="A2950" t="s">
        <v>2375</v>
      </c>
      <c r="B2950">
        <v>0.29559570000000002</v>
      </c>
    </row>
    <row r="2951" spans="1:2" x14ac:dyDescent="0.25">
      <c r="A2951" t="s">
        <v>5472</v>
      </c>
      <c r="B2951">
        <v>0.2954388</v>
      </c>
    </row>
    <row r="2952" spans="1:2" x14ac:dyDescent="0.25">
      <c r="A2952" t="s">
        <v>8338</v>
      </c>
      <c r="B2952">
        <v>0.29515102999999998</v>
      </c>
    </row>
    <row r="2953" spans="1:2" x14ac:dyDescent="0.25">
      <c r="A2953" t="s">
        <v>1198</v>
      </c>
      <c r="B2953">
        <v>0.29508129999999999</v>
      </c>
    </row>
    <row r="2954" spans="1:2" x14ac:dyDescent="0.25">
      <c r="A2954" t="s">
        <v>1060</v>
      </c>
      <c r="B2954">
        <v>0.29490137</v>
      </c>
    </row>
    <row r="2955" spans="1:2" x14ac:dyDescent="0.25">
      <c r="A2955" t="s">
        <v>706</v>
      </c>
      <c r="B2955">
        <v>0.29486563999999998</v>
      </c>
    </row>
    <row r="2956" spans="1:2" x14ac:dyDescent="0.25">
      <c r="A2956" t="s">
        <v>8716</v>
      </c>
      <c r="B2956">
        <v>0.29475941999999999</v>
      </c>
    </row>
    <row r="2957" spans="1:2" x14ac:dyDescent="0.25">
      <c r="A2957" t="s">
        <v>3232</v>
      </c>
      <c r="B2957">
        <v>0.29453778000000003</v>
      </c>
    </row>
    <row r="2958" spans="1:2" x14ac:dyDescent="0.25">
      <c r="A2958" t="s">
        <v>6367</v>
      </c>
      <c r="B2958">
        <v>0.29450369999999998</v>
      </c>
    </row>
    <row r="2959" spans="1:2" x14ac:dyDescent="0.25">
      <c r="A2959" t="s">
        <v>11661</v>
      </c>
      <c r="B2959">
        <v>0.29446571999999999</v>
      </c>
    </row>
    <row r="2960" spans="1:2" x14ac:dyDescent="0.25">
      <c r="A2960" t="s">
        <v>2054</v>
      </c>
      <c r="B2960">
        <v>0.29445033999999998</v>
      </c>
    </row>
    <row r="2961" spans="1:2" x14ac:dyDescent="0.25">
      <c r="A2961" t="s">
        <v>2045</v>
      </c>
      <c r="B2961">
        <v>0.29420289999999999</v>
      </c>
    </row>
    <row r="2962" spans="1:2" x14ac:dyDescent="0.25">
      <c r="A2962" t="s">
        <v>6742</v>
      </c>
      <c r="B2962">
        <v>0.29407137999999999</v>
      </c>
    </row>
    <row r="2963" spans="1:2" x14ac:dyDescent="0.25">
      <c r="A2963" t="s">
        <v>12079</v>
      </c>
      <c r="B2963">
        <v>0.29396188000000001</v>
      </c>
    </row>
    <row r="2964" spans="1:2" x14ac:dyDescent="0.25">
      <c r="A2964" t="s">
        <v>8520</v>
      </c>
      <c r="B2964">
        <v>0.29390126</v>
      </c>
    </row>
    <row r="2965" spans="1:2" x14ac:dyDescent="0.25">
      <c r="A2965" t="s">
        <v>2720</v>
      </c>
      <c r="B2965">
        <v>0.29377902</v>
      </c>
    </row>
    <row r="2966" spans="1:2" x14ac:dyDescent="0.25">
      <c r="A2966" t="s">
        <v>1216</v>
      </c>
      <c r="B2966">
        <v>0.29375030000000002</v>
      </c>
    </row>
    <row r="2967" spans="1:2" x14ac:dyDescent="0.25">
      <c r="A2967" t="s">
        <v>6257</v>
      </c>
      <c r="B2967">
        <v>0.29366973000000002</v>
      </c>
    </row>
    <row r="2968" spans="1:2" x14ac:dyDescent="0.25">
      <c r="A2968" t="s">
        <v>376</v>
      </c>
      <c r="B2968">
        <v>0.29352086999999999</v>
      </c>
    </row>
    <row r="2969" spans="1:2" x14ac:dyDescent="0.25">
      <c r="A2969" t="s">
        <v>1825</v>
      </c>
      <c r="B2969">
        <v>0.29347416999999998</v>
      </c>
    </row>
    <row r="2970" spans="1:2" x14ac:dyDescent="0.25">
      <c r="A2970" t="s">
        <v>5778</v>
      </c>
      <c r="B2970">
        <v>0.29343960000000002</v>
      </c>
    </row>
    <row r="2971" spans="1:2" x14ac:dyDescent="0.25">
      <c r="A2971" t="s">
        <v>9834</v>
      </c>
      <c r="B2971">
        <v>0.29334073999999999</v>
      </c>
    </row>
    <row r="2972" spans="1:2" x14ac:dyDescent="0.25">
      <c r="A2972" t="s">
        <v>6213</v>
      </c>
      <c r="B2972">
        <v>0.29327199999999998</v>
      </c>
    </row>
    <row r="2973" spans="1:2" x14ac:dyDescent="0.25">
      <c r="A2973" t="s">
        <v>1212</v>
      </c>
      <c r="B2973">
        <v>0.29317024000000003</v>
      </c>
    </row>
    <row r="2974" spans="1:2" x14ac:dyDescent="0.25">
      <c r="A2974" t="s">
        <v>2712</v>
      </c>
      <c r="B2974">
        <v>0.29298550000000001</v>
      </c>
    </row>
    <row r="2975" spans="1:2" x14ac:dyDescent="0.25">
      <c r="A2975" t="s">
        <v>9872</v>
      </c>
      <c r="B2975">
        <v>0.29292574999999998</v>
      </c>
    </row>
    <row r="2976" spans="1:2" x14ac:dyDescent="0.25">
      <c r="A2976" t="s">
        <v>1846</v>
      </c>
      <c r="B2976">
        <v>0.29279965000000002</v>
      </c>
    </row>
    <row r="2977" spans="1:2" x14ac:dyDescent="0.25">
      <c r="A2977" t="s">
        <v>7174</v>
      </c>
      <c r="B2977">
        <v>0.29275346000000002</v>
      </c>
    </row>
    <row r="2978" spans="1:2" x14ac:dyDescent="0.25">
      <c r="A2978" t="s">
        <v>10041</v>
      </c>
      <c r="B2978">
        <v>0.2919891</v>
      </c>
    </row>
    <row r="2979" spans="1:2" x14ac:dyDescent="0.25">
      <c r="A2979" t="s">
        <v>9694</v>
      </c>
      <c r="B2979">
        <v>0.29182792000000002</v>
      </c>
    </row>
    <row r="2980" spans="1:2" x14ac:dyDescent="0.25">
      <c r="A2980" t="s">
        <v>9855</v>
      </c>
      <c r="B2980">
        <v>0.29161984000000002</v>
      </c>
    </row>
    <row r="2981" spans="1:2" x14ac:dyDescent="0.25">
      <c r="A2981" t="s">
        <v>206</v>
      </c>
      <c r="B2981">
        <v>0.29155076000000002</v>
      </c>
    </row>
    <row r="2982" spans="1:2" x14ac:dyDescent="0.25">
      <c r="A2982" t="s">
        <v>10077</v>
      </c>
      <c r="B2982">
        <v>0.29154160000000001</v>
      </c>
    </row>
    <row r="2983" spans="1:2" x14ac:dyDescent="0.25">
      <c r="A2983" t="s">
        <v>4839</v>
      </c>
      <c r="B2983">
        <v>0.29146364000000002</v>
      </c>
    </row>
    <row r="2984" spans="1:2" x14ac:dyDescent="0.25">
      <c r="A2984" t="s">
        <v>5035</v>
      </c>
      <c r="B2984">
        <v>0.29140830000000001</v>
      </c>
    </row>
    <row r="2985" spans="1:2" x14ac:dyDescent="0.25">
      <c r="A2985" t="s">
        <v>9814</v>
      </c>
      <c r="B2985">
        <v>0.29116653999999997</v>
      </c>
    </row>
    <row r="2986" spans="1:2" x14ac:dyDescent="0.25">
      <c r="A2986" t="s">
        <v>7394</v>
      </c>
      <c r="B2986">
        <v>0.29101396000000002</v>
      </c>
    </row>
    <row r="2987" spans="1:2" x14ac:dyDescent="0.25">
      <c r="A2987" t="s">
        <v>3401</v>
      </c>
      <c r="B2987">
        <v>0.29071950000000002</v>
      </c>
    </row>
    <row r="2988" spans="1:2" x14ac:dyDescent="0.25">
      <c r="A2988" t="s">
        <v>10079</v>
      </c>
      <c r="B2988">
        <v>0.29066937999999998</v>
      </c>
    </row>
    <row r="2989" spans="1:2" x14ac:dyDescent="0.25">
      <c r="A2989" t="s">
        <v>2588</v>
      </c>
      <c r="B2989">
        <v>0.29065952</v>
      </c>
    </row>
    <row r="2990" spans="1:2" x14ac:dyDescent="0.25">
      <c r="A2990" t="s">
        <v>8400</v>
      </c>
      <c r="B2990">
        <v>0.29064815999999999</v>
      </c>
    </row>
    <row r="2991" spans="1:2" x14ac:dyDescent="0.25">
      <c r="A2991" t="s">
        <v>6578</v>
      </c>
      <c r="B2991">
        <v>0.29064255999999999</v>
      </c>
    </row>
    <row r="2992" spans="1:2" x14ac:dyDescent="0.25">
      <c r="A2992" t="s">
        <v>3317</v>
      </c>
      <c r="B2992">
        <v>0.29061513999999999</v>
      </c>
    </row>
    <row r="2993" spans="1:2" x14ac:dyDescent="0.25">
      <c r="A2993" t="s">
        <v>12614</v>
      </c>
      <c r="B2993">
        <v>0.29058877</v>
      </c>
    </row>
    <row r="2994" spans="1:2" x14ac:dyDescent="0.25">
      <c r="A2994" t="s">
        <v>4904</v>
      </c>
      <c r="B2994">
        <v>0.29025509999999999</v>
      </c>
    </row>
    <row r="2995" spans="1:2" x14ac:dyDescent="0.25">
      <c r="A2995" t="s">
        <v>2729</v>
      </c>
      <c r="B2995">
        <v>0.29022540000000002</v>
      </c>
    </row>
    <row r="2996" spans="1:2" x14ac:dyDescent="0.25">
      <c r="A2996" t="s">
        <v>8076</v>
      </c>
      <c r="B2996">
        <v>0.29004675000000002</v>
      </c>
    </row>
    <row r="2997" spans="1:2" x14ac:dyDescent="0.25">
      <c r="A2997" t="s">
        <v>10740</v>
      </c>
      <c r="B2997">
        <v>0.28998947000000003</v>
      </c>
    </row>
    <row r="2998" spans="1:2" x14ac:dyDescent="0.25">
      <c r="A2998" t="s">
        <v>4625</v>
      </c>
      <c r="B2998">
        <v>0.28974137</v>
      </c>
    </row>
    <row r="2999" spans="1:2" x14ac:dyDescent="0.25">
      <c r="A2999" t="s">
        <v>9713</v>
      </c>
      <c r="B2999">
        <v>0.28964105000000001</v>
      </c>
    </row>
    <row r="3000" spans="1:2" x14ac:dyDescent="0.25">
      <c r="A3000" t="s">
        <v>7861</v>
      </c>
      <c r="B3000">
        <v>0.28960624000000001</v>
      </c>
    </row>
    <row r="3001" spans="1:2" x14ac:dyDescent="0.25">
      <c r="A3001" t="s">
        <v>10</v>
      </c>
      <c r="B3001">
        <v>0.28955187999999998</v>
      </c>
    </row>
    <row r="3002" spans="1:2" x14ac:dyDescent="0.25">
      <c r="A3002" t="s">
        <v>6275</v>
      </c>
      <c r="B3002">
        <v>0.28919994999999998</v>
      </c>
    </row>
    <row r="3003" spans="1:2" x14ac:dyDescent="0.25">
      <c r="A3003" t="s">
        <v>12347</v>
      </c>
      <c r="B3003">
        <v>0.28910857000000001</v>
      </c>
    </row>
    <row r="3004" spans="1:2" x14ac:dyDescent="0.25">
      <c r="A3004" t="s">
        <v>2264</v>
      </c>
      <c r="B3004">
        <v>0.28910127000000002</v>
      </c>
    </row>
    <row r="3005" spans="1:2" x14ac:dyDescent="0.25">
      <c r="A3005" t="s">
        <v>9198</v>
      </c>
      <c r="B3005">
        <v>0.28904859999999999</v>
      </c>
    </row>
    <row r="3006" spans="1:2" x14ac:dyDescent="0.25">
      <c r="A3006" t="s">
        <v>1539</v>
      </c>
      <c r="B3006">
        <v>0.28902313000000002</v>
      </c>
    </row>
    <row r="3007" spans="1:2" x14ac:dyDescent="0.25">
      <c r="A3007" t="s">
        <v>4573</v>
      </c>
      <c r="B3007">
        <v>0.28889930000000003</v>
      </c>
    </row>
    <row r="3008" spans="1:2" x14ac:dyDescent="0.25">
      <c r="A3008" t="s">
        <v>2391</v>
      </c>
      <c r="B3008">
        <v>0.28879344000000001</v>
      </c>
    </row>
    <row r="3009" spans="1:2" x14ac:dyDescent="0.25">
      <c r="A3009" t="s">
        <v>11230</v>
      </c>
      <c r="B3009">
        <v>0.28858909999999999</v>
      </c>
    </row>
    <row r="3010" spans="1:2" x14ac:dyDescent="0.25">
      <c r="A3010" t="s">
        <v>2811</v>
      </c>
      <c r="B3010">
        <v>0.28852037000000003</v>
      </c>
    </row>
    <row r="3011" spans="1:2" x14ac:dyDescent="0.25">
      <c r="A3011" t="s">
        <v>12456</v>
      </c>
      <c r="B3011">
        <v>0.28850724999999999</v>
      </c>
    </row>
    <row r="3012" spans="1:2" x14ac:dyDescent="0.25">
      <c r="A3012" t="s">
        <v>8777</v>
      </c>
      <c r="B3012">
        <v>0.28842689999999999</v>
      </c>
    </row>
    <row r="3013" spans="1:2" x14ac:dyDescent="0.25">
      <c r="A3013" t="s">
        <v>5885</v>
      </c>
      <c r="B3013">
        <v>0.28834359999999998</v>
      </c>
    </row>
    <row r="3014" spans="1:2" x14ac:dyDescent="0.25">
      <c r="A3014" t="s">
        <v>10286</v>
      </c>
      <c r="B3014">
        <v>0.28830837999999998</v>
      </c>
    </row>
    <row r="3015" spans="1:2" x14ac:dyDescent="0.25">
      <c r="A3015" t="s">
        <v>893</v>
      </c>
      <c r="B3015">
        <v>0.28827718000000002</v>
      </c>
    </row>
    <row r="3016" spans="1:2" x14ac:dyDescent="0.25">
      <c r="A3016" t="s">
        <v>6232</v>
      </c>
      <c r="B3016">
        <v>0.28808444999999999</v>
      </c>
    </row>
    <row r="3017" spans="1:2" x14ac:dyDescent="0.25">
      <c r="A3017" t="s">
        <v>37</v>
      </c>
      <c r="B3017">
        <v>0.28786856</v>
      </c>
    </row>
    <row r="3018" spans="1:2" x14ac:dyDescent="0.25">
      <c r="A3018" t="s">
        <v>6373</v>
      </c>
      <c r="B3018">
        <v>0.28774654999999999</v>
      </c>
    </row>
    <row r="3019" spans="1:2" x14ac:dyDescent="0.25">
      <c r="A3019" t="s">
        <v>9141</v>
      </c>
      <c r="B3019">
        <v>0.28773959999999998</v>
      </c>
    </row>
    <row r="3020" spans="1:2" x14ac:dyDescent="0.25">
      <c r="A3020" t="s">
        <v>10789</v>
      </c>
      <c r="B3020">
        <v>0.28771105000000002</v>
      </c>
    </row>
    <row r="3021" spans="1:2" x14ac:dyDescent="0.25">
      <c r="A3021" t="s">
        <v>7087</v>
      </c>
      <c r="B3021">
        <v>0.28742033</v>
      </c>
    </row>
    <row r="3022" spans="1:2" x14ac:dyDescent="0.25">
      <c r="A3022" t="s">
        <v>7396</v>
      </c>
      <c r="B3022">
        <v>0.28704062000000002</v>
      </c>
    </row>
    <row r="3023" spans="1:2" x14ac:dyDescent="0.25">
      <c r="A3023" t="s">
        <v>12055</v>
      </c>
      <c r="B3023">
        <v>0.28694396999999999</v>
      </c>
    </row>
    <row r="3024" spans="1:2" x14ac:dyDescent="0.25">
      <c r="A3024" t="s">
        <v>5683</v>
      </c>
      <c r="B3024">
        <v>0.28673786000000001</v>
      </c>
    </row>
    <row r="3025" spans="1:2" x14ac:dyDescent="0.25">
      <c r="A3025" t="s">
        <v>10679</v>
      </c>
      <c r="B3025">
        <v>0.28671044000000001</v>
      </c>
    </row>
    <row r="3026" spans="1:2" x14ac:dyDescent="0.25">
      <c r="A3026" t="s">
        <v>4495</v>
      </c>
      <c r="B3026">
        <v>0.28666059999999999</v>
      </c>
    </row>
    <row r="3027" spans="1:2" x14ac:dyDescent="0.25">
      <c r="A3027" t="s">
        <v>8372</v>
      </c>
      <c r="B3027">
        <v>0.28664434</v>
      </c>
    </row>
    <row r="3028" spans="1:2" x14ac:dyDescent="0.25">
      <c r="A3028" t="s">
        <v>2377</v>
      </c>
      <c r="B3028">
        <v>0.28661664999999997</v>
      </c>
    </row>
    <row r="3029" spans="1:2" x14ac:dyDescent="0.25">
      <c r="A3029" t="s">
        <v>6691</v>
      </c>
      <c r="B3029">
        <v>0.28644757999999998</v>
      </c>
    </row>
    <row r="3030" spans="1:2" x14ac:dyDescent="0.25">
      <c r="A3030" t="s">
        <v>11412</v>
      </c>
      <c r="B3030">
        <v>0.28638629999999998</v>
      </c>
    </row>
    <row r="3031" spans="1:2" x14ac:dyDescent="0.25">
      <c r="A3031" t="s">
        <v>9828</v>
      </c>
      <c r="B3031">
        <v>0.28624114000000001</v>
      </c>
    </row>
    <row r="3032" spans="1:2" x14ac:dyDescent="0.25">
      <c r="A3032" t="s">
        <v>4041</v>
      </c>
      <c r="B3032">
        <v>0.28622803000000002</v>
      </c>
    </row>
    <row r="3033" spans="1:2" x14ac:dyDescent="0.25">
      <c r="A3033" t="s">
        <v>12154</v>
      </c>
      <c r="B3033">
        <v>0.28618366000000001</v>
      </c>
    </row>
    <row r="3034" spans="1:2" x14ac:dyDescent="0.25">
      <c r="A3034" t="s">
        <v>2798</v>
      </c>
      <c r="B3034">
        <v>0.28617606000000001</v>
      </c>
    </row>
    <row r="3035" spans="1:2" x14ac:dyDescent="0.25">
      <c r="A3035" t="s">
        <v>3039</v>
      </c>
      <c r="B3035">
        <v>0.2861242</v>
      </c>
    </row>
    <row r="3036" spans="1:2" x14ac:dyDescent="0.25">
      <c r="A3036" t="s">
        <v>9780</v>
      </c>
      <c r="B3036">
        <v>0.28605523999999999</v>
      </c>
    </row>
    <row r="3037" spans="1:2" x14ac:dyDescent="0.25">
      <c r="A3037" t="s">
        <v>3344</v>
      </c>
      <c r="B3037">
        <v>0.28590294999999999</v>
      </c>
    </row>
    <row r="3038" spans="1:2" x14ac:dyDescent="0.25">
      <c r="A3038" t="s">
        <v>8292</v>
      </c>
      <c r="B3038">
        <v>0.2857538</v>
      </c>
    </row>
    <row r="3039" spans="1:2" x14ac:dyDescent="0.25">
      <c r="A3039" t="s">
        <v>4127</v>
      </c>
      <c r="B3039">
        <v>0.28574242999999999</v>
      </c>
    </row>
    <row r="3040" spans="1:2" x14ac:dyDescent="0.25">
      <c r="A3040" t="s">
        <v>10339</v>
      </c>
      <c r="B3040">
        <v>0.28574070000000001</v>
      </c>
    </row>
    <row r="3041" spans="1:2" x14ac:dyDescent="0.25">
      <c r="A3041" t="s">
        <v>651</v>
      </c>
      <c r="B3041">
        <v>0.28573169999999998</v>
      </c>
    </row>
    <row r="3042" spans="1:2" x14ac:dyDescent="0.25">
      <c r="A3042" t="s">
        <v>7178</v>
      </c>
      <c r="B3042">
        <v>0.28570669999999998</v>
      </c>
    </row>
    <row r="3043" spans="1:2" x14ac:dyDescent="0.25">
      <c r="A3043" t="s">
        <v>11734</v>
      </c>
      <c r="B3043">
        <v>0.28569928</v>
      </c>
    </row>
    <row r="3044" spans="1:2" x14ac:dyDescent="0.25">
      <c r="A3044" t="s">
        <v>10730</v>
      </c>
      <c r="B3044">
        <v>0.28566009999999997</v>
      </c>
    </row>
    <row r="3045" spans="1:2" x14ac:dyDescent="0.25">
      <c r="A3045" t="s">
        <v>3535</v>
      </c>
      <c r="B3045">
        <v>0.28554982000000001</v>
      </c>
    </row>
    <row r="3046" spans="1:2" x14ac:dyDescent="0.25">
      <c r="A3046" t="s">
        <v>3638</v>
      </c>
      <c r="B3046">
        <v>0.28549271999999998</v>
      </c>
    </row>
    <row r="3047" spans="1:2" x14ac:dyDescent="0.25">
      <c r="A3047" t="s">
        <v>2971</v>
      </c>
      <c r="B3047">
        <v>0.28535633999999999</v>
      </c>
    </row>
    <row r="3048" spans="1:2" x14ac:dyDescent="0.25">
      <c r="A3048" t="s">
        <v>4016</v>
      </c>
      <c r="B3048">
        <v>0.28518792999999998</v>
      </c>
    </row>
    <row r="3049" spans="1:2" x14ac:dyDescent="0.25">
      <c r="A3049" t="s">
        <v>4484</v>
      </c>
      <c r="B3049">
        <v>0.28510796999999999</v>
      </c>
    </row>
    <row r="3050" spans="1:2" x14ac:dyDescent="0.25">
      <c r="A3050" t="s">
        <v>4008</v>
      </c>
      <c r="B3050">
        <v>0.28509572</v>
      </c>
    </row>
    <row r="3051" spans="1:2" x14ac:dyDescent="0.25">
      <c r="A3051" t="s">
        <v>789</v>
      </c>
      <c r="B3051">
        <v>0.2849372</v>
      </c>
    </row>
    <row r="3052" spans="1:2" x14ac:dyDescent="0.25">
      <c r="A3052" t="s">
        <v>10220</v>
      </c>
      <c r="B3052">
        <v>0.28483254000000002</v>
      </c>
    </row>
    <row r="3053" spans="1:2" x14ac:dyDescent="0.25">
      <c r="A3053" t="s">
        <v>11640</v>
      </c>
      <c r="B3053">
        <v>0.28473482</v>
      </c>
    </row>
    <row r="3054" spans="1:2" x14ac:dyDescent="0.25">
      <c r="A3054" t="s">
        <v>332</v>
      </c>
      <c r="B3054">
        <v>0.2845953</v>
      </c>
    </row>
    <row r="3055" spans="1:2" x14ac:dyDescent="0.25">
      <c r="A3055" t="s">
        <v>7917</v>
      </c>
      <c r="B3055">
        <v>0.28447856999999999</v>
      </c>
    </row>
    <row r="3056" spans="1:2" x14ac:dyDescent="0.25">
      <c r="A3056" t="s">
        <v>11180</v>
      </c>
      <c r="B3056">
        <v>0.28441864</v>
      </c>
    </row>
    <row r="3057" spans="1:2" x14ac:dyDescent="0.25">
      <c r="A3057" t="s">
        <v>12651</v>
      </c>
      <c r="B3057">
        <v>0.28435597000000001</v>
      </c>
    </row>
    <row r="3058" spans="1:2" x14ac:dyDescent="0.25">
      <c r="A3058" t="s">
        <v>454</v>
      </c>
      <c r="B3058">
        <v>0.28426426999999999</v>
      </c>
    </row>
    <row r="3059" spans="1:2" x14ac:dyDescent="0.25">
      <c r="A3059" t="s">
        <v>1438</v>
      </c>
      <c r="B3059">
        <v>0.28393950000000001</v>
      </c>
    </row>
    <row r="3060" spans="1:2" x14ac:dyDescent="0.25">
      <c r="A3060" t="s">
        <v>6465</v>
      </c>
      <c r="B3060">
        <v>0.28391427000000002</v>
      </c>
    </row>
    <row r="3061" spans="1:2" x14ac:dyDescent="0.25">
      <c r="A3061" t="s">
        <v>6084</v>
      </c>
      <c r="B3061">
        <v>0.28390417000000001</v>
      </c>
    </row>
    <row r="3062" spans="1:2" x14ac:dyDescent="0.25">
      <c r="A3062" t="s">
        <v>5410</v>
      </c>
      <c r="B3062">
        <v>0.28388384</v>
      </c>
    </row>
    <row r="3063" spans="1:2" x14ac:dyDescent="0.25">
      <c r="A3063" t="s">
        <v>7918</v>
      </c>
      <c r="B3063">
        <v>0.28373984000000002</v>
      </c>
    </row>
    <row r="3064" spans="1:2" x14ac:dyDescent="0.25">
      <c r="A3064" t="s">
        <v>1885</v>
      </c>
      <c r="B3064">
        <v>0.28358634999999999</v>
      </c>
    </row>
    <row r="3065" spans="1:2" x14ac:dyDescent="0.25">
      <c r="A3065" t="s">
        <v>8056</v>
      </c>
      <c r="B3065">
        <v>0.28331440000000002</v>
      </c>
    </row>
    <row r="3066" spans="1:2" x14ac:dyDescent="0.25">
      <c r="A3066" t="s">
        <v>7232</v>
      </c>
      <c r="B3066">
        <v>0.28318529999999997</v>
      </c>
    </row>
    <row r="3067" spans="1:2" x14ac:dyDescent="0.25">
      <c r="A3067" t="s">
        <v>870</v>
      </c>
      <c r="B3067">
        <v>0.28312219999999999</v>
      </c>
    </row>
    <row r="3068" spans="1:2" x14ac:dyDescent="0.25">
      <c r="A3068" t="s">
        <v>4817</v>
      </c>
      <c r="B3068">
        <v>0.28309404999999999</v>
      </c>
    </row>
    <row r="3069" spans="1:2" x14ac:dyDescent="0.25">
      <c r="A3069" t="s">
        <v>7954</v>
      </c>
      <c r="B3069">
        <v>0.28308704000000001</v>
      </c>
    </row>
    <row r="3070" spans="1:2" x14ac:dyDescent="0.25">
      <c r="A3070" t="s">
        <v>991</v>
      </c>
      <c r="B3070">
        <v>0.28301074999999998</v>
      </c>
    </row>
    <row r="3071" spans="1:2" x14ac:dyDescent="0.25">
      <c r="A3071" t="s">
        <v>1785</v>
      </c>
      <c r="B3071">
        <v>0.28293642000000002</v>
      </c>
    </row>
    <row r="3072" spans="1:2" x14ac:dyDescent="0.25">
      <c r="A3072" t="s">
        <v>53</v>
      </c>
      <c r="B3072">
        <v>0.28292528</v>
      </c>
    </row>
    <row r="3073" spans="1:2" x14ac:dyDescent="0.25">
      <c r="A3073" t="s">
        <v>9698</v>
      </c>
      <c r="B3073">
        <v>0.28286672000000002</v>
      </c>
    </row>
    <row r="3074" spans="1:2" x14ac:dyDescent="0.25">
      <c r="A3074" t="s">
        <v>11351</v>
      </c>
      <c r="B3074">
        <v>0.28283681999999999</v>
      </c>
    </row>
    <row r="3075" spans="1:2" x14ac:dyDescent="0.25">
      <c r="A3075" t="s">
        <v>6051</v>
      </c>
      <c r="B3075">
        <v>0.28283187999999998</v>
      </c>
    </row>
    <row r="3076" spans="1:2" x14ac:dyDescent="0.25">
      <c r="A3076" t="s">
        <v>5449</v>
      </c>
      <c r="B3076">
        <v>0.28279979999999999</v>
      </c>
    </row>
    <row r="3077" spans="1:2" x14ac:dyDescent="0.25">
      <c r="A3077" t="s">
        <v>6390</v>
      </c>
      <c r="B3077">
        <v>0.28270459999999997</v>
      </c>
    </row>
    <row r="3078" spans="1:2" x14ac:dyDescent="0.25">
      <c r="A3078" t="s">
        <v>11195</v>
      </c>
      <c r="B3078">
        <v>0.28261491999999999</v>
      </c>
    </row>
    <row r="3079" spans="1:2" x14ac:dyDescent="0.25">
      <c r="A3079" t="s">
        <v>6871</v>
      </c>
      <c r="B3079">
        <v>0.282607</v>
      </c>
    </row>
    <row r="3080" spans="1:2" x14ac:dyDescent="0.25">
      <c r="A3080" t="s">
        <v>4336</v>
      </c>
      <c r="B3080">
        <v>0.28236981999999999</v>
      </c>
    </row>
    <row r="3081" spans="1:2" x14ac:dyDescent="0.25">
      <c r="A3081" t="s">
        <v>3927</v>
      </c>
      <c r="B3081">
        <v>0.28232964999999999</v>
      </c>
    </row>
    <row r="3082" spans="1:2" x14ac:dyDescent="0.25">
      <c r="A3082" t="s">
        <v>6659</v>
      </c>
      <c r="B3082">
        <v>0.28232365999999998</v>
      </c>
    </row>
    <row r="3083" spans="1:2" x14ac:dyDescent="0.25">
      <c r="A3083" t="s">
        <v>7729</v>
      </c>
      <c r="B3083">
        <v>0.28229597000000001</v>
      </c>
    </row>
    <row r="3084" spans="1:2" x14ac:dyDescent="0.25">
      <c r="A3084" t="s">
        <v>9159</v>
      </c>
      <c r="B3084">
        <v>0.28216633000000002</v>
      </c>
    </row>
    <row r="3085" spans="1:2" x14ac:dyDescent="0.25">
      <c r="A3085" t="s">
        <v>7717</v>
      </c>
      <c r="B3085">
        <v>0.28207140000000003</v>
      </c>
    </row>
    <row r="3086" spans="1:2" x14ac:dyDescent="0.25">
      <c r="A3086" t="s">
        <v>11834</v>
      </c>
      <c r="B3086">
        <v>0.28200892</v>
      </c>
    </row>
    <row r="3087" spans="1:2" x14ac:dyDescent="0.25">
      <c r="A3087" t="s">
        <v>10557</v>
      </c>
      <c r="B3087">
        <v>0.28195396</v>
      </c>
    </row>
    <row r="3088" spans="1:2" x14ac:dyDescent="0.25">
      <c r="A3088" t="s">
        <v>2907</v>
      </c>
      <c r="B3088">
        <v>0.2818987</v>
      </c>
    </row>
    <row r="3089" spans="1:2" x14ac:dyDescent="0.25">
      <c r="A3089" t="s">
        <v>8529</v>
      </c>
      <c r="B3089">
        <v>0.28152788000000001</v>
      </c>
    </row>
    <row r="3090" spans="1:2" x14ac:dyDescent="0.25">
      <c r="A3090" t="s">
        <v>3028</v>
      </c>
      <c r="B3090">
        <v>0.28147060000000002</v>
      </c>
    </row>
    <row r="3091" spans="1:2" x14ac:dyDescent="0.25">
      <c r="A3091" t="s">
        <v>577</v>
      </c>
      <c r="B3091">
        <v>0.28143167000000002</v>
      </c>
    </row>
    <row r="3092" spans="1:2" x14ac:dyDescent="0.25">
      <c r="A3092" t="s">
        <v>1769</v>
      </c>
      <c r="B3092">
        <v>0.28126013</v>
      </c>
    </row>
    <row r="3093" spans="1:2" x14ac:dyDescent="0.25">
      <c r="A3093" t="s">
        <v>10795</v>
      </c>
      <c r="B3093">
        <v>0.28119987000000002</v>
      </c>
    </row>
    <row r="3094" spans="1:2" x14ac:dyDescent="0.25">
      <c r="A3094" t="s">
        <v>4170</v>
      </c>
      <c r="B3094">
        <v>0.28115243000000001</v>
      </c>
    </row>
    <row r="3095" spans="1:2" x14ac:dyDescent="0.25">
      <c r="A3095" t="s">
        <v>10542</v>
      </c>
      <c r="B3095">
        <v>0.28109735000000002</v>
      </c>
    </row>
    <row r="3096" spans="1:2" x14ac:dyDescent="0.25">
      <c r="A3096" t="s">
        <v>5185</v>
      </c>
      <c r="B3096">
        <v>0.28098202</v>
      </c>
    </row>
    <row r="3097" spans="1:2" x14ac:dyDescent="0.25">
      <c r="A3097" t="s">
        <v>7199</v>
      </c>
      <c r="B3097">
        <v>0.28096599999999999</v>
      </c>
    </row>
    <row r="3098" spans="1:2" x14ac:dyDescent="0.25">
      <c r="A3098" t="s">
        <v>9843</v>
      </c>
      <c r="B3098">
        <v>0.28089979999999998</v>
      </c>
    </row>
    <row r="3099" spans="1:2" x14ac:dyDescent="0.25">
      <c r="A3099" t="s">
        <v>7980</v>
      </c>
      <c r="B3099">
        <v>0.28084004000000001</v>
      </c>
    </row>
    <row r="3100" spans="1:2" x14ac:dyDescent="0.25">
      <c r="A3100" t="s">
        <v>9827</v>
      </c>
      <c r="B3100">
        <v>0.28066190000000002</v>
      </c>
    </row>
    <row r="3101" spans="1:2" x14ac:dyDescent="0.25">
      <c r="A3101" t="s">
        <v>2161</v>
      </c>
      <c r="B3101">
        <v>0.28064837999999998</v>
      </c>
    </row>
    <row r="3102" spans="1:2" x14ac:dyDescent="0.25">
      <c r="A3102" t="s">
        <v>7525</v>
      </c>
      <c r="B3102">
        <v>0.28058793999999998</v>
      </c>
    </row>
    <row r="3103" spans="1:2" x14ac:dyDescent="0.25">
      <c r="A3103" t="s">
        <v>8527</v>
      </c>
      <c r="B3103">
        <v>0.280582</v>
      </c>
    </row>
    <row r="3104" spans="1:2" x14ac:dyDescent="0.25">
      <c r="A3104" t="s">
        <v>1084</v>
      </c>
      <c r="B3104">
        <v>0.28054615999999999</v>
      </c>
    </row>
    <row r="3105" spans="1:2" x14ac:dyDescent="0.25">
      <c r="A3105" t="s">
        <v>7219</v>
      </c>
      <c r="B3105">
        <v>0.28044881999999999</v>
      </c>
    </row>
    <row r="3106" spans="1:2" x14ac:dyDescent="0.25">
      <c r="A3106" t="s">
        <v>3958</v>
      </c>
      <c r="B3106">
        <v>0.2804181</v>
      </c>
    </row>
    <row r="3107" spans="1:2" x14ac:dyDescent="0.25">
      <c r="A3107" t="s">
        <v>2344</v>
      </c>
      <c r="B3107">
        <v>0.28036875</v>
      </c>
    </row>
    <row r="3108" spans="1:2" x14ac:dyDescent="0.25">
      <c r="A3108" t="s">
        <v>8203</v>
      </c>
      <c r="B3108">
        <v>0.28036448000000003</v>
      </c>
    </row>
    <row r="3109" spans="1:2" x14ac:dyDescent="0.25">
      <c r="A3109" t="s">
        <v>375</v>
      </c>
      <c r="B3109">
        <v>0.28026371999999999</v>
      </c>
    </row>
    <row r="3110" spans="1:2" x14ac:dyDescent="0.25">
      <c r="A3110" t="s">
        <v>3500</v>
      </c>
      <c r="B3110">
        <v>0.28025423999999999</v>
      </c>
    </row>
    <row r="3111" spans="1:2" x14ac:dyDescent="0.25">
      <c r="A3111" t="s">
        <v>81</v>
      </c>
      <c r="B3111">
        <v>0.28024696999999998</v>
      </c>
    </row>
    <row r="3112" spans="1:2" x14ac:dyDescent="0.25">
      <c r="A3112" t="s">
        <v>4772</v>
      </c>
      <c r="B3112">
        <v>0.28021678</v>
      </c>
    </row>
    <row r="3113" spans="1:2" x14ac:dyDescent="0.25">
      <c r="A3113" t="s">
        <v>10644</v>
      </c>
      <c r="B3113">
        <v>0.27999887000000001</v>
      </c>
    </row>
    <row r="3114" spans="1:2" x14ac:dyDescent="0.25">
      <c r="A3114" t="s">
        <v>1987</v>
      </c>
      <c r="B3114">
        <v>0.27995481999999999</v>
      </c>
    </row>
    <row r="3115" spans="1:2" x14ac:dyDescent="0.25">
      <c r="A3115" t="s">
        <v>11738</v>
      </c>
      <c r="B3115">
        <v>0.27987899999999999</v>
      </c>
    </row>
    <row r="3116" spans="1:2" x14ac:dyDescent="0.25">
      <c r="A3116" t="s">
        <v>3538</v>
      </c>
      <c r="B3116">
        <v>0.27986709999999998</v>
      </c>
    </row>
    <row r="3117" spans="1:2" x14ac:dyDescent="0.25">
      <c r="A3117" t="s">
        <v>7076</v>
      </c>
      <c r="B3117">
        <v>0.27979806000000002</v>
      </c>
    </row>
    <row r="3118" spans="1:2" x14ac:dyDescent="0.25">
      <c r="A3118" t="s">
        <v>2394</v>
      </c>
      <c r="B3118">
        <v>0.27976807999999997</v>
      </c>
    </row>
    <row r="3119" spans="1:2" x14ac:dyDescent="0.25">
      <c r="A3119" t="s">
        <v>10404</v>
      </c>
      <c r="B3119">
        <v>0.27967992000000003</v>
      </c>
    </row>
    <row r="3120" spans="1:2" x14ac:dyDescent="0.25">
      <c r="A3120" t="s">
        <v>5685</v>
      </c>
      <c r="B3120">
        <v>0.27967273999999998</v>
      </c>
    </row>
    <row r="3121" spans="1:2" x14ac:dyDescent="0.25">
      <c r="A3121" t="s">
        <v>8058</v>
      </c>
      <c r="B3121">
        <v>0.27964386000000002</v>
      </c>
    </row>
    <row r="3122" spans="1:2" x14ac:dyDescent="0.25">
      <c r="A3122" t="s">
        <v>4027</v>
      </c>
      <c r="B3122">
        <v>0.27960318000000001</v>
      </c>
    </row>
    <row r="3123" spans="1:2" x14ac:dyDescent="0.25">
      <c r="A3123" t="s">
        <v>1282</v>
      </c>
      <c r="B3123">
        <v>0.27956059999999999</v>
      </c>
    </row>
    <row r="3124" spans="1:2" x14ac:dyDescent="0.25">
      <c r="A3124" t="s">
        <v>10274</v>
      </c>
      <c r="B3124">
        <v>0.27943380000000001</v>
      </c>
    </row>
    <row r="3125" spans="1:2" x14ac:dyDescent="0.25">
      <c r="A3125" t="s">
        <v>7191</v>
      </c>
      <c r="B3125">
        <v>0.27917350000000002</v>
      </c>
    </row>
    <row r="3126" spans="1:2" x14ac:dyDescent="0.25">
      <c r="A3126" t="s">
        <v>4448</v>
      </c>
      <c r="B3126">
        <v>0.27909627999999997</v>
      </c>
    </row>
    <row r="3127" spans="1:2" x14ac:dyDescent="0.25">
      <c r="A3127" t="s">
        <v>2131</v>
      </c>
      <c r="B3127">
        <v>0.27903998000000002</v>
      </c>
    </row>
    <row r="3128" spans="1:2" x14ac:dyDescent="0.25">
      <c r="A3128" t="s">
        <v>4841</v>
      </c>
      <c r="B3128">
        <v>0.27902976000000002</v>
      </c>
    </row>
    <row r="3129" spans="1:2" x14ac:dyDescent="0.25">
      <c r="A3129" t="s">
        <v>1128</v>
      </c>
      <c r="B3129">
        <v>0.27899486000000001</v>
      </c>
    </row>
    <row r="3130" spans="1:2" x14ac:dyDescent="0.25">
      <c r="A3130" t="s">
        <v>1235</v>
      </c>
      <c r="B3130">
        <v>0.27897406000000002</v>
      </c>
    </row>
    <row r="3131" spans="1:2" x14ac:dyDescent="0.25">
      <c r="A3131" t="s">
        <v>569</v>
      </c>
      <c r="B3131">
        <v>0.2789411</v>
      </c>
    </row>
    <row r="3132" spans="1:2" x14ac:dyDescent="0.25">
      <c r="A3132" t="s">
        <v>3385</v>
      </c>
      <c r="B3132">
        <v>0.27893962999999999</v>
      </c>
    </row>
    <row r="3133" spans="1:2" x14ac:dyDescent="0.25">
      <c r="A3133" t="s">
        <v>7101</v>
      </c>
      <c r="B3133">
        <v>0.27893642000000002</v>
      </c>
    </row>
    <row r="3134" spans="1:2" x14ac:dyDescent="0.25">
      <c r="A3134" t="s">
        <v>6208</v>
      </c>
      <c r="B3134">
        <v>0.27878878000000001</v>
      </c>
    </row>
    <row r="3135" spans="1:2" x14ac:dyDescent="0.25">
      <c r="A3135" t="s">
        <v>12131</v>
      </c>
      <c r="B3135">
        <v>0.27876436999999998</v>
      </c>
    </row>
    <row r="3136" spans="1:2" x14ac:dyDescent="0.25">
      <c r="A3136" t="s">
        <v>3673</v>
      </c>
      <c r="B3136">
        <v>0.27858432999999999</v>
      </c>
    </row>
    <row r="3137" spans="1:2" x14ac:dyDescent="0.25">
      <c r="A3137" t="s">
        <v>1018</v>
      </c>
      <c r="B3137">
        <v>0.27845710000000001</v>
      </c>
    </row>
    <row r="3138" spans="1:2" x14ac:dyDescent="0.25">
      <c r="A3138" t="s">
        <v>12696</v>
      </c>
      <c r="B3138">
        <v>0.27842816999999997</v>
      </c>
    </row>
    <row r="3139" spans="1:2" x14ac:dyDescent="0.25">
      <c r="A3139" t="s">
        <v>1595</v>
      </c>
      <c r="B3139">
        <v>0.27831095</v>
      </c>
    </row>
    <row r="3140" spans="1:2" x14ac:dyDescent="0.25">
      <c r="A3140" t="s">
        <v>12421</v>
      </c>
      <c r="B3140">
        <v>0.27829673999999999</v>
      </c>
    </row>
    <row r="3141" spans="1:2" x14ac:dyDescent="0.25">
      <c r="A3141" t="s">
        <v>7731</v>
      </c>
      <c r="B3141">
        <v>0.27820125000000001</v>
      </c>
    </row>
    <row r="3142" spans="1:2" x14ac:dyDescent="0.25">
      <c r="A3142" t="s">
        <v>7441</v>
      </c>
      <c r="B3142">
        <v>0.27809030000000001</v>
      </c>
    </row>
    <row r="3143" spans="1:2" x14ac:dyDescent="0.25">
      <c r="A3143" t="s">
        <v>718</v>
      </c>
      <c r="B3143">
        <v>0.27793854000000001</v>
      </c>
    </row>
    <row r="3144" spans="1:2" x14ac:dyDescent="0.25">
      <c r="A3144" t="s">
        <v>5260</v>
      </c>
      <c r="B3144">
        <v>0.27782527000000001</v>
      </c>
    </row>
    <row r="3145" spans="1:2" x14ac:dyDescent="0.25">
      <c r="A3145" t="s">
        <v>83</v>
      </c>
      <c r="B3145">
        <v>0.27777027999999998</v>
      </c>
    </row>
    <row r="3146" spans="1:2" x14ac:dyDescent="0.25">
      <c r="A3146" t="s">
        <v>11789</v>
      </c>
      <c r="B3146">
        <v>0.27766131999999999</v>
      </c>
    </row>
    <row r="3147" spans="1:2" x14ac:dyDescent="0.25">
      <c r="A3147" t="s">
        <v>4277</v>
      </c>
      <c r="B3147">
        <v>0.27759483000000001</v>
      </c>
    </row>
    <row r="3148" spans="1:2" x14ac:dyDescent="0.25">
      <c r="A3148" t="s">
        <v>8536</v>
      </c>
      <c r="B3148">
        <v>0.27754566000000003</v>
      </c>
    </row>
    <row r="3149" spans="1:2" x14ac:dyDescent="0.25">
      <c r="A3149" t="s">
        <v>476</v>
      </c>
      <c r="B3149">
        <v>0.2775397</v>
      </c>
    </row>
    <row r="3150" spans="1:2" x14ac:dyDescent="0.25">
      <c r="A3150" t="s">
        <v>9004</v>
      </c>
      <c r="B3150">
        <v>0.27751853999999998</v>
      </c>
    </row>
    <row r="3151" spans="1:2" x14ac:dyDescent="0.25">
      <c r="A3151" t="s">
        <v>2395</v>
      </c>
      <c r="B3151">
        <v>0.27751662999999999</v>
      </c>
    </row>
    <row r="3152" spans="1:2" x14ac:dyDescent="0.25">
      <c r="A3152" t="s">
        <v>6317</v>
      </c>
      <c r="B3152">
        <v>0.277451</v>
      </c>
    </row>
    <row r="3153" spans="1:2" x14ac:dyDescent="0.25">
      <c r="A3153" t="s">
        <v>4015</v>
      </c>
      <c r="B3153">
        <v>0.2774181</v>
      </c>
    </row>
    <row r="3154" spans="1:2" x14ac:dyDescent="0.25">
      <c r="A3154" t="s">
        <v>3441</v>
      </c>
      <c r="B3154">
        <v>0.27740678000000002</v>
      </c>
    </row>
    <row r="3155" spans="1:2" x14ac:dyDescent="0.25">
      <c r="A3155" t="s">
        <v>8928</v>
      </c>
      <c r="B3155">
        <v>0.27736263999999999</v>
      </c>
    </row>
    <row r="3156" spans="1:2" x14ac:dyDescent="0.25">
      <c r="A3156" t="s">
        <v>3320</v>
      </c>
      <c r="B3156">
        <v>0.27732960000000001</v>
      </c>
    </row>
    <row r="3157" spans="1:2" x14ac:dyDescent="0.25">
      <c r="A3157" t="s">
        <v>7150</v>
      </c>
      <c r="B3157">
        <v>0.27717152</v>
      </c>
    </row>
    <row r="3158" spans="1:2" x14ac:dyDescent="0.25">
      <c r="A3158" t="s">
        <v>875</v>
      </c>
      <c r="B3158">
        <v>0.27712199999999998</v>
      </c>
    </row>
    <row r="3159" spans="1:2" x14ac:dyDescent="0.25">
      <c r="A3159" t="s">
        <v>441</v>
      </c>
      <c r="B3159">
        <v>0.27699970000000002</v>
      </c>
    </row>
    <row r="3160" spans="1:2" x14ac:dyDescent="0.25">
      <c r="A3160" t="s">
        <v>10437</v>
      </c>
      <c r="B3160">
        <v>0.27690712000000001</v>
      </c>
    </row>
    <row r="3161" spans="1:2" x14ac:dyDescent="0.25">
      <c r="A3161" t="s">
        <v>12117</v>
      </c>
      <c r="B3161">
        <v>0.27681790000000001</v>
      </c>
    </row>
    <row r="3162" spans="1:2" x14ac:dyDescent="0.25">
      <c r="A3162" t="s">
        <v>1544</v>
      </c>
      <c r="B3162">
        <v>0.27679120000000002</v>
      </c>
    </row>
    <row r="3163" spans="1:2" x14ac:dyDescent="0.25">
      <c r="A3163" t="s">
        <v>2352</v>
      </c>
      <c r="B3163">
        <v>0.27677955999999998</v>
      </c>
    </row>
    <row r="3164" spans="1:2" x14ac:dyDescent="0.25">
      <c r="A3164" t="s">
        <v>11296</v>
      </c>
      <c r="B3164">
        <v>0.27666039999999997</v>
      </c>
    </row>
    <row r="3165" spans="1:2" x14ac:dyDescent="0.25">
      <c r="A3165" t="s">
        <v>5405</v>
      </c>
      <c r="B3165">
        <v>0.27664074</v>
      </c>
    </row>
    <row r="3166" spans="1:2" x14ac:dyDescent="0.25">
      <c r="A3166" t="s">
        <v>3315</v>
      </c>
      <c r="B3166">
        <v>0.27645773000000001</v>
      </c>
    </row>
    <row r="3167" spans="1:2" x14ac:dyDescent="0.25">
      <c r="A3167" t="s">
        <v>54</v>
      </c>
      <c r="B3167">
        <v>0.27642897</v>
      </c>
    </row>
    <row r="3168" spans="1:2" x14ac:dyDescent="0.25">
      <c r="A3168" t="s">
        <v>7775</v>
      </c>
      <c r="B3168">
        <v>0.27640461999999999</v>
      </c>
    </row>
    <row r="3169" spans="1:2" x14ac:dyDescent="0.25">
      <c r="A3169" t="s">
        <v>3973</v>
      </c>
      <c r="B3169">
        <v>0.27621898</v>
      </c>
    </row>
    <row r="3170" spans="1:2" x14ac:dyDescent="0.25">
      <c r="A3170" t="s">
        <v>9876</v>
      </c>
      <c r="B3170">
        <v>0.27604192</v>
      </c>
    </row>
    <row r="3171" spans="1:2" x14ac:dyDescent="0.25">
      <c r="A3171" s="2">
        <v>39873</v>
      </c>
      <c r="B3171">
        <v>0.27590789999999998</v>
      </c>
    </row>
    <row r="3172" spans="1:2" x14ac:dyDescent="0.25">
      <c r="A3172" t="s">
        <v>11949</v>
      </c>
      <c r="B3172">
        <v>0.27589451999999998</v>
      </c>
    </row>
    <row r="3173" spans="1:2" x14ac:dyDescent="0.25">
      <c r="A3173" t="s">
        <v>1500</v>
      </c>
      <c r="B3173">
        <v>0.27587600000000001</v>
      </c>
    </row>
    <row r="3174" spans="1:2" x14ac:dyDescent="0.25">
      <c r="A3174" t="s">
        <v>105</v>
      </c>
      <c r="B3174">
        <v>0.27572384</v>
      </c>
    </row>
    <row r="3175" spans="1:2" x14ac:dyDescent="0.25">
      <c r="A3175" t="s">
        <v>984</v>
      </c>
      <c r="B3175">
        <v>0.27554587000000003</v>
      </c>
    </row>
    <row r="3176" spans="1:2" x14ac:dyDescent="0.25">
      <c r="A3176" t="s">
        <v>6915</v>
      </c>
      <c r="B3176">
        <v>0.27550066000000001</v>
      </c>
    </row>
    <row r="3177" spans="1:2" x14ac:dyDescent="0.25">
      <c r="A3177" t="s">
        <v>5245</v>
      </c>
      <c r="B3177">
        <v>0.27528523999999999</v>
      </c>
    </row>
    <row r="3178" spans="1:2" x14ac:dyDescent="0.25">
      <c r="A3178" t="s">
        <v>10463</v>
      </c>
      <c r="B3178">
        <v>0.27513883</v>
      </c>
    </row>
    <row r="3179" spans="1:2" x14ac:dyDescent="0.25">
      <c r="A3179" t="s">
        <v>2515</v>
      </c>
      <c r="B3179">
        <v>0.2749278</v>
      </c>
    </row>
    <row r="3180" spans="1:2" x14ac:dyDescent="0.25">
      <c r="A3180" t="s">
        <v>1261</v>
      </c>
      <c r="B3180">
        <v>0.27485680000000001</v>
      </c>
    </row>
    <row r="3181" spans="1:2" x14ac:dyDescent="0.25">
      <c r="A3181" t="s">
        <v>12033</v>
      </c>
      <c r="B3181">
        <v>0.27472183</v>
      </c>
    </row>
    <row r="3182" spans="1:2" x14ac:dyDescent="0.25">
      <c r="A3182" t="s">
        <v>3885</v>
      </c>
      <c r="B3182">
        <v>0.27464575000000002</v>
      </c>
    </row>
    <row r="3183" spans="1:2" x14ac:dyDescent="0.25">
      <c r="A3183" t="s">
        <v>1593</v>
      </c>
      <c r="B3183">
        <v>0.27463132000000001</v>
      </c>
    </row>
    <row r="3184" spans="1:2" x14ac:dyDescent="0.25">
      <c r="A3184" t="s">
        <v>5485</v>
      </c>
      <c r="B3184">
        <v>0.27458894</v>
      </c>
    </row>
    <row r="3185" spans="1:2" x14ac:dyDescent="0.25">
      <c r="A3185" t="s">
        <v>5525</v>
      </c>
      <c r="B3185">
        <v>0.27457219999999999</v>
      </c>
    </row>
    <row r="3186" spans="1:2" x14ac:dyDescent="0.25">
      <c r="A3186" t="s">
        <v>9584</v>
      </c>
      <c r="B3186">
        <v>0.27445638</v>
      </c>
    </row>
    <row r="3187" spans="1:2" x14ac:dyDescent="0.25">
      <c r="A3187" t="s">
        <v>7117</v>
      </c>
      <c r="B3187">
        <v>0.27445540000000002</v>
      </c>
    </row>
    <row r="3188" spans="1:2" x14ac:dyDescent="0.25">
      <c r="A3188" t="s">
        <v>1250</v>
      </c>
      <c r="B3188">
        <v>0.27437872000000002</v>
      </c>
    </row>
    <row r="3189" spans="1:2" x14ac:dyDescent="0.25">
      <c r="A3189" t="s">
        <v>7557</v>
      </c>
      <c r="B3189">
        <v>0.27435280000000001</v>
      </c>
    </row>
    <row r="3190" spans="1:2" x14ac:dyDescent="0.25">
      <c r="A3190" t="s">
        <v>12215</v>
      </c>
      <c r="B3190">
        <v>0.27431685</v>
      </c>
    </row>
    <row r="3191" spans="1:2" x14ac:dyDescent="0.25">
      <c r="A3191" t="s">
        <v>11260</v>
      </c>
      <c r="B3191">
        <v>0.27429290000000001</v>
      </c>
    </row>
    <row r="3192" spans="1:2" x14ac:dyDescent="0.25">
      <c r="A3192" t="s">
        <v>7880</v>
      </c>
      <c r="B3192">
        <v>0.27425820000000001</v>
      </c>
    </row>
    <row r="3193" spans="1:2" x14ac:dyDescent="0.25">
      <c r="A3193" t="s">
        <v>2024</v>
      </c>
      <c r="B3193">
        <v>0.27421570000000001</v>
      </c>
    </row>
    <row r="3194" spans="1:2" x14ac:dyDescent="0.25">
      <c r="A3194" t="s">
        <v>7313</v>
      </c>
      <c r="B3194">
        <v>0.27421301999999997</v>
      </c>
    </row>
    <row r="3195" spans="1:2" x14ac:dyDescent="0.25">
      <c r="A3195" t="s">
        <v>9812</v>
      </c>
      <c r="B3195">
        <v>0.27420664</v>
      </c>
    </row>
    <row r="3196" spans="1:2" x14ac:dyDescent="0.25">
      <c r="A3196" t="s">
        <v>3651</v>
      </c>
      <c r="B3196">
        <v>0.27394714999999997</v>
      </c>
    </row>
    <row r="3197" spans="1:2" x14ac:dyDescent="0.25">
      <c r="A3197" t="s">
        <v>1746</v>
      </c>
      <c r="B3197">
        <v>0.27384886000000003</v>
      </c>
    </row>
    <row r="3198" spans="1:2" x14ac:dyDescent="0.25">
      <c r="A3198" t="s">
        <v>2474</v>
      </c>
      <c r="B3198">
        <v>0.27341345</v>
      </c>
    </row>
    <row r="3199" spans="1:2" x14ac:dyDescent="0.25">
      <c r="A3199" t="s">
        <v>12167</v>
      </c>
      <c r="B3199">
        <v>0.27338496000000001</v>
      </c>
    </row>
    <row r="3200" spans="1:2" x14ac:dyDescent="0.25">
      <c r="A3200" t="s">
        <v>12203</v>
      </c>
      <c r="B3200">
        <v>0.27312755999999999</v>
      </c>
    </row>
    <row r="3201" spans="1:2" x14ac:dyDescent="0.25">
      <c r="A3201" t="s">
        <v>12189</v>
      </c>
      <c r="B3201">
        <v>0.27309662000000001</v>
      </c>
    </row>
    <row r="3202" spans="1:2" x14ac:dyDescent="0.25">
      <c r="A3202" t="s">
        <v>11249</v>
      </c>
      <c r="B3202">
        <v>0.27306459999999999</v>
      </c>
    </row>
    <row r="3203" spans="1:2" x14ac:dyDescent="0.25">
      <c r="A3203" t="s">
        <v>4378</v>
      </c>
      <c r="B3203">
        <v>0.27301446000000001</v>
      </c>
    </row>
    <row r="3204" spans="1:2" x14ac:dyDescent="0.25">
      <c r="A3204" t="s">
        <v>5958</v>
      </c>
      <c r="B3204">
        <v>0.27300742</v>
      </c>
    </row>
    <row r="3205" spans="1:2" x14ac:dyDescent="0.25">
      <c r="A3205" t="s">
        <v>1901</v>
      </c>
      <c r="B3205">
        <v>0.27286103</v>
      </c>
    </row>
    <row r="3206" spans="1:2" x14ac:dyDescent="0.25">
      <c r="A3206" t="s">
        <v>7771</v>
      </c>
      <c r="B3206">
        <v>0.27270677999999998</v>
      </c>
    </row>
    <row r="3207" spans="1:2" x14ac:dyDescent="0.25">
      <c r="A3207" t="s">
        <v>722</v>
      </c>
      <c r="B3207">
        <v>0.27269995000000002</v>
      </c>
    </row>
    <row r="3208" spans="1:2" x14ac:dyDescent="0.25">
      <c r="A3208" t="s">
        <v>9513</v>
      </c>
      <c r="B3208">
        <v>0.27262281999999999</v>
      </c>
    </row>
    <row r="3209" spans="1:2" x14ac:dyDescent="0.25">
      <c r="A3209" t="s">
        <v>4725</v>
      </c>
      <c r="B3209">
        <v>0.27260706000000001</v>
      </c>
    </row>
    <row r="3210" spans="1:2" x14ac:dyDescent="0.25">
      <c r="A3210" t="s">
        <v>7143</v>
      </c>
      <c r="B3210">
        <v>0.27243450000000002</v>
      </c>
    </row>
    <row r="3211" spans="1:2" x14ac:dyDescent="0.25">
      <c r="A3211" t="s">
        <v>8698</v>
      </c>
      <c r="B3211">
        <v>0.27240946999999999</v>
      </c>
    </row>
    <row r="3212" spans="1:2" x14ac:dyDescent="0.25">
      <c r="A3212" t="s">
        <v>4777</v>
      </c>
      <c r="B3212">
        <v>0.27225413999999998</v>
      </c>
    </row>
    <row r="3213" spans="1:2" x14ac:dyDescent="0.25">
      <c r="A3213" t="s">
        <v>3506</v>
      </c>
      <c r="B3213">
        <v>0.27224749999999998</v>
      </c>
    </row>
    <row r="3214" spans="1:2" x14ac:dyDescent="0.25">
      <c r="A3214" t="s">
        <v>5744</v>
      </c>
      <c r="B3214">
        <v>0.27211930000000001</v>
      </c>
    </row>
    <row r="3215" spans="1:2" x14ac:dyDescent="0.25">
      <c r="A3215" t="s">
        <v>3690</v>
      </c>
      <c r="B3215">
        <v>0.27211368000000002</v>
      </c>
    </row>
    <row r="3216" spans="1:2" x14ac:dyDescent="0.25">
      <c r="A3216" t="s">
        <v>779</v>
      </c>
      <c r="B3216">
        <v>0.27203083</v>
      </c>
    </row>
    <row r="3217" spans="1:2" x14ac:dyDescent="0.25">
      <c r="A3217" t="s">
        <v>6870</v>
      </c>
      <c r="B3217">
        <v>0.27197959999999999</v>
      </c>
    </row>
    <row r="3218" spans="1:2" x14ac:dyDescent="0.25">
      <c r="A3218" t="s">
        <v>4199</v>
      </c>
      <c r="B3218">
        <v>0.27181217000000002</v>
      </c>
    </row>
    <row r="3219" spans="1:2" x14ac:dyDescent="0.25">
      <c r="A3219" t="s">
        <v>6864</v>
      </c>
      <c r="B3219">
        <v>0.27175027000000002</v>
      </c>
    </row>
    <row r="3220" spans="1:2" x14ac:dyDescent="0.25">
      <c r="A3220" t="s">
        <v>8531</v>
      </c>
      <c r="B3220">
        <v>0.27173984000000001</v>
      </c>
    </row>
    <row r="3221" spans="1:2" x14ac:dyDescent="0.25">
      <c r="A3221" t="s">
        <v>6451</v>
      </c>
      <c r="B3221">
        <v>0.27168520000000002</v>
      </c>
    </row>
    <row r="3222" spans="1:2" x14ac:dyDescent="0.25">
      <c r="A3222" t="s">
        <v>2215</v>
      </c>
      <c r="B3222">
        <v>0.27125174000000002</v>
      </c>
    </row>
    <row r="3223" spans="1:2" x14ac:dyDescent="0.25">
      <c r="A3223" t="s">
        <v>12032</v>
      </c>
      <c r="B3223">
        <v>0.27122253000000002</v>
      </c>
    </row>
    <row r="3224" spans="1:2" x14ac:dyDescent="0.25">
      <c r="A3224" t="s">
        <v>4572</v>
      </c>
      <c r="B3224">
        <v>0.27116156000000002</v>
      </c>
    </row>
    <row r="3225" spans="1:2" x14ac:dyDescent="0.25">
      <c r="A3225" t="s">
        <v>12345</v>
      </c>
      <c r="B3225">
        <v>0.27112779999999997</v>
      </c>
    </row>
    <row r="3226" spans="1:2" x14ac:dyDescent="0.25">
      <c r="A3226" t="s">
        <v>7451</v>
      </c>
      <c r="B3226">
        <v>0.27109906</v>
      </c>
    </row>
    <row r="3227" spans="1:2" x14ac:dyDescent="0.25">
      <c r="A3227" t="s">
        <v>8396</v>
      </c>
      <c r="B3227">
        <v>0.27105242000000002</v>
      </c>
    </row>
    <row r="3228" spans="1:2" x14ac:dyDescent="0.25">
      <c r="A3228" t="s">
        <v>2248</v>
      </c>
      <c r="B3228">
        <v>0.27097067000000002</v>
      </c>
    </row>
    <row r="3229" spans="1:2" x14ac:dyDescent="0.25">
      <c r="A3229" t="s">
        <v>397</v>
      </c>
      <c r="B3229">
        <v>0.27090362000000001</v>
      </c>
    </row>
    <row r="3230" spans="1:2" x14ac:dyDescent="0.25">
      <c r="A3230" t="s">
        <v>12264</v>
      </c>
      <c r="B3230">
        <v>0.27082332999999997</v>
      </c>
    </row>
    <row r="3231" spans="1:2" x14ac:dyDescent="0.25">
      <c r="A3231" t="s">
        <v>748</v>
      </c>
      <c r="B3231">
        <v>0.27072906000000002</v>
      </c>
    </row>
    <row r="3232" spans="1:2" x14ac:dyDescent="0.25">
      <c r="A3232" t="s">
        <v>160</v>
      </c>
      <c r="B3232">
        <v>0.27058480000000001</v>
      </c>
    </row>
    <row r="3233" spans="1:2" x14ac:dyDescent="0.25">
      <c r="A3233" t="s">
        <v>8488</v>
      </c>
      <c r="B3233">
        <v>0.27056363</v>
      </c>
    </row>
    <row r="3234" spans="1:2" x14ac:dyDescent="0.25">
      <c r="A3234" t="s">
        <v>874</v>
      </c>
      <c r="B3234">
        <v>0.27043689999999998</v>
      </c>
    </row>
    <row r="3235" spans="1:2" x14ac:dyDescent="0.25">
      <c r="A3235" t="s">
        <v>4814</v>
      </c>
      <c r="B3235">
        <v>0.27038794999999999</v>
      </c>
    </row>
    <row r="3236" spans="1:2" x14ac:dyDescent="0.25">
      <c r="A3236" t="s">
        <v>12084</v>
      </c>
      <c r="B3236">
        <v>0.27006079999999999</v>
      </c>
    </row>
    <row r="3237" spans="1:2" x14ac:dyDescent="0.25">
      <c r="A3237" t="s">
        <v>8748</v>
      </c>
      <c r="B3237">
        <v>0.27003986000000002</v>
      </c>
    </row>
    <row r="3238" spans="1:2" x14ac:dyDescent="0.25">
      <c r="A3238" t="s">
        <v>8145</v>
      </c>
      <c r="B3238">
        <v>0.26987863000000001</v>
      </c>
    </row>
    <row r="3239" spans="1:2" x14ac:dyDescent="0.25">
      <c r="A3239" t="s">
        <v>7952</v>
      </c>
      <c r="B3239">
        <v>0.2698759</v>
      </c>
    </row>
    <row r="3240" spans="1:2" x14ac:dyDescent="0.25">
      <c r="A3240" t="s">
        <v>2158</v>
      </c>
      <c r="B3240">
        <v>0.26984765999999999</v>
      </c>
    </row>
    <row r="3241" spans="1:2" x14ac:dyDescent="0.25">
      <c r="A3241" t="s">
        <v>12269</v>
      </c>
      <c r="B3241">
        <v>0.26975120000000002</v>
      </c>
    </row>
    <row r="3242" spans="1:2" x14ac:dyDescent="0.25">
      <c r="A3242" t="s">
        <v>3481</v>
      </c>
      <c r="B3242">
        <v>0.26965800000000001</v>
      </c>
    </row>
    <row r="3243" spans="1:2" x14ac:dyDescent="0.25">
      <c r="A3243" t="s">
        <v>11001</v>
      </c>
      <c r="B3243">
        <v>0.26961762</v>
      </c>
    </row>
    <row r="3244" spans="1:2" x14ac:dyDescent="0.25">
      <c r="A3244" t="s">
        <v>4357</v>
      </c>
      <c r="B3244">
        <v>0.26960292000000002</v>
      </c>
    </row>
    <row r="3245" spans="1:2" x14ac:dyDescent="0.25">
      <c r="A3245" t="s">
        <v>8273</v>
      </c>
      <c r="B3245">
        <v>0.26949005999999998</v>
      </c>
    </row>
    <row r="3246" spans="1:2" x14ac:dyDescent="0.25">
      <c r="A3246" t="s">
        <v>8972</v>
      </c>
      <c r="B3246">
        <v>0.26948981999999999</v>
      </c>
    </row>
    <row r="3247" spans="1:2" x14ac:dyDescent="0.25">
      <c r="A3247" t="s">
        <v>5345</v>
      </c>
      <c r="B3247">
        <v>0.26933165999999997</v>
      </c>
    </row>
    <row r="3248" spans="1:2" x14ac:dyDescent="0.25">
      <c r="A3248" t="s">
        <v>4464</v>
      </c>
      <c r="B3248">
        <v>0.26929009999999998</v>
      </c>
    </row>
    <row r="3249" spans="1:2" x14ac:dyDescent="0.25">
      <c r="A3249" t="s">
        <v>4363</v>
      </c>
      <c r="B3249">
        <v>0.26925719999999997</v>
      </c>
    </row>
    <row r="3250" spans="1:2" x14ac:dyDescent="0.25">
      <c r="A3250" t="s">
        <v>2589</v>
      </c>
      <c r="B3250">
        <v>0.26921980000000001</v>
      </c>
    </row>
    <row r="3251" spans="1:2" x14ac:dyDescent="0.25">
      <c r="A3251" t="s">
        <v>8921</v>
      </c>
      <c r="B3251">
        <v>0.26920047000000003</v>
      </c>
    </row>
    <row r="3252" spans="1:2" x14ac:dyDescent="0.25">
      <c r="A3252" t="s">
        <v>436</v>
      </c>
      <c r="B3252">
        <v>0.26909617000000002</v>
      </c>
    </row>
    <row r="3253" spans="1:2" x14ac:dyDescent="0.25">
      <c r="A3253" t="s">
        <v>5944</v>
      </c>
      <c r="B3253">
        <v>0.26893420000000001</v>
      </c>
    </row>
    <row r="3254" spans="1:2" x14ac:dyDescent="0.25">
      <c r="A3254" t="s">
        <v>2865</v>
      </c>
      <c r="B3254">
        <v>0.26888528</v>
      </c>
    </row>
    <row r="3255" spans="1:2" x14ac:dyDescent="0.25">
      <c r="A3255" t="s">
        <v>2656</v>
      </c>
      <c r="B3255">
        <v>0.26885858000000001</v>
      </c>
    </row>
    <row r="3256" spans="1:2" x14ac:dyDescent="0.25">
      <c r="A3256" t="s">
        <v>11102</v>
      </c>
      <c r="B3256">
        <v>0.26881277999999997</v>
      </c>
    </row>
    <row r="3257" spans="1:2" x14ac:dyDescent="0.25">
      <c r="A3257" t="s">
        <v>8815</v>
      </c>
      <c r="B3257">
        <v>0.26877435999999999</v>
      </c>
    </row>
    <row r="3258" spans="1:2" x14ac:dyDescent="0.25">
      <c r="A3258" t="s">
        <v>10997</v>
      </c>
      <c r="B3258">
        <v>0.26853949999999999</v>
      </c>
    </row>
    <row r="3259" spans="1:2" x14ac:dyDescent="0.25">
      <c r="A3259" t="s">
        <v>8166</v>
      </c>
      <c r="B3259">
        <v>0.26851720000000001</v>
      </c>
    </row>
    <row r="3260" spans="1:2" x14ac:dyDescent="0.25">
      <c r="A3260" t="s">
        <v>6349</v>
      </c>
      <c r="B3260">
        <v>0.26849119999999999</v>
      </c>
    </row>
    <row r="3261" spans="1:2" x14ac:dyDescent="0.25">
      <c r="A3261" t="s">
        <v>11623</v>
      </c>
      <c r="B3261">
        <v>0.26838043</v>
      </c>
    </row>
    <row r="3262" spans="1:2" x14ac:dyDescent="0.25">
      <c r="A3262" t="s">
        <v>607</v>
      </c>
      <c r="B3262">
        <v>0.26836660000000001</v>
      </c>
    </row>
    <row r="3263" spans="1:2" x14ac:dyDescent="0.25">
      <c r="A3263" t="s">
        <v>12123</v>
      </c>
      <c r="B3263">
        <v>0.26830124999999999</v>
      </c>
    </row>
    <row r="3264" spans="1:2" x14ac:dyDescent="0.25">
      <c r="A3264" t="s">
        <v>1150</v>
      </c>
      <c r="B3264">
        <v>0.26826860000000002</v>
      </c>
    </row>
    <row r="3265" spans="1:2" x14ac:dyDescent="0.25">
      <c r="A3265" t="s">
        <v>6256</v>
      </c>
      <c r="B3265">
        <v>0.26822424</v>
      </c>
    </row>
    <row r="3266" spans="1:2" x14ac:dyDescent="0.25">
      <c r="A3266" t="s">
        <v>28</v>
      </c>
      <c r="B3266">
        <v>0.26820021999999999</v>
      </c>
    </row>
    <row r="3267" spans="1:2" x14ac:dyDescent="0.25">
      <c r="A3267" t="s">
        <v>6886</v>
      </c>
      <c r="B3267">
        <v>0.26815966000000002</v>
      </c>
    </row>
    <row r="3268" spans="1:2" x14ac:dyDescent="0.25">
      <c r="A3268" t="s">
        <v>11700</v>
      </c>
      <c r="B3268">
        <v>0.26815837999999997</v>
      </c>
    </row>
    <row r="3269" spans="1:2" x14ac:dyDescent="0.25">
      <c r="A3269" t="s">
        <v>6670</v>
      </c>
      <c r="B3269">
        <v>0.26810719999999999</v>
      </c>
    </row>
    <row r="3270" spans="1:2" x14ac:dyDescent="0.25">
      <c r="A3270" t="s">
        <v>12687</v>
      </c>
      <c r="B3270">
        <v>0.26791868000000002</v>
      </c>
    </row>
    <row r="3271" spans="1:2" x14ac:dyDescent="0.25">
      <c r="A3271" t="s">
        <v>4561</v>
      </c>
      <c r="B3271">
        <v>0.26782408000000002</v>
      </c>
    </row>
    <row r="3272" spans="1:2" x14ac:dyDescent="0.25">
      <c r="A3272" t="s">
        <v>963</v>
      </c>
      <c r="B3272">
        <v>0.26772392</v>
      </c>
    </row>
    <row r="3273" spans="1:2" x14ac:dyDescent="0.25">
      <c r="A3273" t="s">
        <v>9717</v>
      </c>
      <c r="B3273">
        <v>0.26752189999999998</v>
      </c>
    </row>
    <row r="3274" spans="1:2" x14ac:dyDescent="0.25">
      <c r="A3274" t="s">
        <v>11142</v>
      </c>
      <c r="B3274">
        <v>0.26740047</v>
      </c>
    </row>
    <row r="3275" spans="1:2" x14ac:dyDescent="0.25">
      <c r="A3275" t="s">
        <v>3890</v>
      </c>
      <c r="B3275">
        <v>0.26733059999999997</v>
      </c>
    </row>
    <row r="3276" spans="1:2" x14ac:dyDescent="0.25">
      <c r="A3276" t="s">
        <v>4892</v>
      </c>
      <c r="B3276">
        <v>0.26724902</v>
      </c>
    </row>
    <row r="3277" spans="1:2" x14ac:dyDescent="0.25">
      <c r="A3277" t="s">
        <v>4950</v>
      </c>
      <c r="B3277">
        <v>0.26723605</v>
      </c>
    </row>
    <row r="3278" spans="1:2" x14ac:dyDescent="0.25">
      <c r="A3278" t="s">
        <v>9900</v>
      </c>
      <c r="B3278">
        <v>0.26705337000000001</v>
      </c>
    </row>
    <row r="3279" spans="1:2" x14ac:dyDescent="0.25">
      <c r="A3279" t="s">
        <v>9276</v>
      </c>
      <c r="B3279">
        <v>0.26691767999999999</v>
      </c>
    </row>
    <row r="3280" spans="1:2" x14ac:dyDescent="0.25">
      <c r="A3280" t="s">
        <v>5006</v>
      </c>
      <c r="B3280">
        <v>0.26691525999999999</v>
      </c>
    </row>
    <row r="3281" spans="1:2" x14ac:dyDescent="0.25">
      <c r="A3281" t="s">
        <v>11104</v>
      </c>
      <c r="B3281">
        <v>0.26691290000000001</v>
      </c>
    </row>
    <row r="3282" spans="1:2" x14ac:dyDescent="0.25">
      <c r="A3282" t="s">
        <v>4368</v>
      </c>
      <c r="B3282">
        <v>0.26689259999999998</v>
      </c>
    </row>
    <row r="3283" spans="1:2" x14ac:dyDescent="0.25">
      <c r="A3283" t="s">
        <v>12351</v>
      </c>
      <c r="B3283">
        <v>0.26679515999999998</v>
      </c>
    </row>
    <row r="3284" spans="1:2" x14ac:dyDescent="0.25">
      <c r="A3284" t="s">
        <v>10755</v>
      </c>
      <c r="B3284">
        <v>0.26670715</v>
      </c>
    </row>
    <row r="3285" spans="1:2" x14ac:dyDescent="0.25">
      <c r="A3285" t="s">
        <v>876</v>
      </c>
      <c r="B3285">
        <v>0.26670529999999998</v>
      </c>
    </row>
    <row r="3286" spans="1:2" x14ac:dyDescent="0.25">
      <c r="A3286" t="s">
        <v>5431</v>
      </c>
      <c r="B3286">
        <v>0.26665824999999999</v>
      </c>
    </row>
    <row r="3287" spans="1:2" x14ac:dyDescent="0.25">
      <c r="A3287" t="s">
        <v>321</v>
      </c>
      <c r="B3287">
        <v>0.26642206000000002</v>
      </c>
    </row>
    <row r="3288" spans="1:2" x14ac:dyDescent="0.25">
      <c r="A3288" t="s">
        <v>12657</v>
      </c>
      <c r="B3288">
        <v>0.26640903999999999</v>
      </c>
    </row>
    <row r="3289" spans="1:2" x14ac:dyDescent="0.25">
      <c r="A3289" t="s">
        <v>8451</v>
      </c>
      <c r="B3289">
        <v>0.26628825</v>
      </c>
    </row>
    <row r="3290" spans="1:2" x14ac:dyDescent="0.25">
      <c r="A3290" t="s">
        <v>2483</v>
      </c>
      <c r="B3290">
        <v>0.26617190000000002</v>
      </c>
    </row>
    <row r="3291" spans="1:2" x14ac:dyDescent="0.25">
      <c r="A3291" t="s">
        <v>2260</v>
      </c>
      <c r="B3291">
        <v>0.26614767</v>
      </c>
    </row>
    <row r="3292" spans="1:2" x14ac:dyDescent="0.25">
      <c r="A3292" t="s">
        <v>865</v>
      </c>
      <c r="B3292">
        <v>0.26614058000000002</v>
      </c>
    </row>
    <row r="3293" spans="1:2" x14ac:dyDescent="0.25">
      <c r="A3293" t="s">
        <v>2168</v>
      </c>
      <c r="B3293">
        <v>0.26613680000000001</v>
      </c>
    </row>
    <row r="3294" spans="1:2" x14ac:dyDescent="0.25">
      <c r="A3294" t="s">
        <v>11364</v>
      </c>
      <c r="B3294">
        <v>0.26609334000000001</v>
      </c>
    </row>
    <row r="3295" spans="1:2" x14ac:dyDescent="0.25">
      <c r="A3295" t="s">
        <v>2587</v>
      </c>
      <c r="B3295">
        <v>0.26603648000000002</v>
      </c>
    </row>
    <row r="3296" spans="1:2" x14ac:dyDescent="0.25">
      <c r="A3296" t="s">
        <v>2213</v>
      </c>
      <c r="B3296">
        <v>0.26587936000000001</v>
      </c>
    </row>
    <row r="3297" spans="1:2" x14ac:dyDescent="0.25">
      <c r="A3297" t="s">
        <v>10683</v>
      </c>
      <c r="B3297">
        <v>0.26586117999999997</v>
      </c>
    </row>
    <row r="3298" spans="1:2" x14ac:dyDescent="0.25">
      <c r="A3298" t="s">
        <v>10582</v>
      </c>
      <c r="B3298">
        <v>0.26582155000000002</v>
      </c>
    </row>
    <row r="3299" spans="1:2" x14ac:dyDescent="0.25">
      <c r="A3299" t="s">
        <v>10318</v>
      </c>
      <c r="B3299">
        <v>0.26569482999999999</v>
      </c>
    </row>
    <row r="3300" spans="1:2" x14ac:dyDescent="0.25">
      <c r="A3300" t="s">
        <v>7781</v>
      </c>
      <c r="B3300">
        <v>0.26565919999999998</v>
      </c>
    </row>
    <row r="3301" spans="1:2" x14ac:dyDescent="0.25">
      <c r="A3301" t="s">
        <v>3763</v>
      </c>
      <c r="B3301">
        <v>0.26562235000000001</v>
      </c>
    </row>
    <row r="3302" spans="1:2" x14ac:dyDescent="0.25">
      <c r="A3302" t="s">
        <v>3688</v>
      </c>
      <c r="B3302">
        <v>0.26555817999999998</v>
      </c>
    </row>
    <row r="3303" spans="1:2" x14ac:dyDescent="0.25">
      <c r="A3303" t="s">
        <v>2236</v>
      </c>
      <c r="B3303">
        <v>0.26541316999999998</v>
      </c>
    </row>
    <row r="3304" spans="1:2" x14ac:dyDescent="0.25">
      <c r="A3304" t="s">
        <v>8304</v>
      </c>
      <c r="B3304">
        <v>0.26526105</v>
      </c>
    </row>
    <row r="3305" spans="1:2" x14ac:dyDescent="0.25">
      <c r="A3305" t="s">
        <v>12098</v>
      </c>
      <c r="B3305">
        <v>0.26523565999999998</v>
      </c>
    </row>
    <row r="3306" spans="1:2" x14ac:dyDescent="0.25">
      <c r="A3306" t="s">
        <v>4184</v>
      </c>
      <c r="B3306">
        <v>0.26515442</v>
      </c>
    </row>
    <row r="3307" spans="1:2" x14ac:dyDescent="0.25">
      <c r="A3307" t="s">
        <v>4791</v>
      </c>
      <c r="B3307">
        <v>0.26509284999999999</v>
      </c>
    </row>
    <row r="3308" spans="1:2" x14ac:dyDescent="0.25">
      <c r="A3308" t="s">
        <v>2487</v>
      </c>
      <c r="B3308">
        <v>0.26493169999999999</v>
      </c>
    </row>
    <row r="3309" spans="1:2" x14ac:dyDescent="0.25">
      <c r="A3309" t="s">
        <v>5329</v>
      </c>
      <c r="B3309">
        <v>0.26488167000000001</v>
      </c>
    </row>
    <row r="3310" spans="1:2" x14ac:dyDescent="0.25">
      <c r="A3310" t="s">
        <v>132</v>
      </c>
      <c r="B3310">
        <v>0.26487290000000002</v>
      </c>
    </row>
    <row r="3311" spans="1:2" x14ac:dyDescent="0.25">
      <c r="A3311" t="s">
        <v>9182</v>
      </c>
      <c r="B3311">
        <v>0.26480883</v>
      </c>
    </row>
    <row r="3312" spans="1:2" x14ac:dyDescent="0.25">
      <c r="A3312" t="s">
        <v>9965</v>
      </c>
      <c r="B3312">
        <v>0.26458678000000002</v>
      </c>
    </row>
    <row r="3313" spans="1:2" x14ac:dyDescent="0.25">
      <c r="A3313" t="s">
        <v>9689</v>
      </c>
      <c r="B3313">
        <v>0.26449528</v>
      </c>
    </row>
    <row r="3314" spans="1:2" x14ac:dyDescent="0.25">
      <c r="A3314" t="s">
        <v>12132</v>
      </c>
      <c r="B3314">
        <v>0.26441490000000001</v>
      </c>
    </row>
    <row r="3315" spans="1:2" x14ac:dyDescent="0.25">
      <c r="A3315" t="s">
        <v>11319</v>
      </c>
      <c r="B3315">
        <v>0.26432129999999998</v>
      </c>
    </row>
    <row r="3316" spans="1:2" x14ac:dyDescent="0.25">
      <c r="A3316" t="s">
        <v>1937</v>
      </c>
      <c r="B3316">
        <v>0.2642427</v>
      </c>
    </row>
    <row r="3317" spans="1:2" x14ac:dyDescent="0.25">
      <c r="A3317" t="s">
        <v>2449</v>
      </c>
      <c r="B3317">
        <v>0.26422155000000003</v>
      </c>
    </row>
    <row r="3318" spans="1:2" x14ac:dyDescent="0.25">
      <c r="A3318" t="s">
        <v>12539</v>
      </c>
      <c r="B3318">
        <v>0.26414374000000002</v>
      </c>
    </row>
    <row r="3319" spans="1:2" x14ac:dyDescent="0.25">
      <c r="A3319" t="s">
        <v>5287</v>
      </c>
      <c r="B3319">
        <v>0.26411765999999998</v>
      </c>
    </row>
    <row r="3320" spans="1:2" x14ac:dyDescent="0.25">
      <c r="A3320" t="s">
        <v>7992</v>
      </c>
      <c r="B3320">
        <v>0.26408084999999998</v>
      </c>
    </row>
    <row r="3321" spans="1:2" x14ac:dyDescent="0.25">
      <c r="A3321" t="s">
        <v>195</v>
      </c>
      <c r="B3321">
        <v>0.26407809999999998</v>
      </c>
    </row>
    <row r="3322" spans="1:2" x14ac:dyDescent="0.25">
      <c r="A3322" t="s">
        <v>4982</v>
      </c>
      <c r="B3322">
        <v>0.26393287999999998</v>
      </c>
    </row>
    <row r="3323" spans="1:2" x14ac:dyDescent="0.25">
      <c r="A3323" t="s">
        <v>3884</v>
      </c>
      <c r="B3323">
        <v>0.26384281999999998</v>
      </c>
    </row>
    <row r="3324" spans="1:2" x14ac:dyDescent="0.25">
      <c r="A3324" t="s">
        <v>552</v>
      </c>
      <c r="B3324">
        <v>0.26367580000000002</v>
      </c>
    </row>
    <row r="3325" spans="1:2" x14ac:dyDescent="0.25">
      <c r="A3325" t="s">
        <v>1674</v>
      </c>
      <c r="B3325">
        <v>0.26358377999999999</v>
      </c>
    </row>
    <row r="3326" spans="1:2" x14ac:dyDescent="0.25">
      <c r="A3326" t="s">
        <v>11441</v>
      </c>
      <c r="B3326">
        <v>0.26354783999999998</v>
      </c>
    </row>
    <row r="3327" spans="1:2" x14ac:dyDescent="0.25">
      <c r="A3327" t="s">
        <v>5942</v>
      </c>
      <c r="B3327">
        <v>0.26353145</v>
      </c>
    </row>
    <row r="3328" spans="1:2" x14ac:dyDescent="0.25">
      <c r="A3328" t="s">
        <v>6780</v>
      </c>
      <c r="B3328">
        <v>0.26340174999999999</v>
      </c>
    </row>
    <row r="3329" spans="1:2" x14ac:dyDescent="0.25">
      <c r="A3329" t="s">
        <v>9290</v>
      </c>
      <c r="B3329">
        <v>0.26334268</v>
      </c>
    </row>
    <row r="3330" spans="1:2" x14ac:dyDescent="0.25">
      <c r="A3330" t="s">
        <v>9068</v>
      </c>
      <c r="B3330">
        <v>0.26330369999999997</v>
      </c>
    </row>
    <row r="3331" spans="1:2" x14ac:dyDescent="0.25">
      <c r="A3331" t="s">
        <v>4190</v>
      </c>
      <c r="B3331">
        <v>0.26323067999999999</v>
      </c>
    </row>
    <row r="3332" spans="1:2" x14ac:dyDescent="0.25">
      <c r="A3332" t="s">
        <v>12545</v>
      </c>
      <c r="B3332">
        <v>0.26298579999999999</v>
      </c>
    </row>
    <row r="3333" spans="1:2" x14ac:dyDescent="0.25">
      <c r="A3333" t="s">
        <v>1209</v>
      </c>
      <c r="B3333">
        <v>0.26280075000000003</v>
      </c>
    </row>
    <row r="3334" spans="1:2" x14ac:dyDescent="0.25">
      <c r="A3334" t="s">
        <v>10840</v>
      </c>
      <c r="B3334">
        <v>0.26280037000000001</v>
      </c>
    </row>
    <row r="3335" spans="1:2" x14ac:dyDescent="0.25">
      <c r="A3335" t="s">
        <v>2557</v>
      </c>
      <c r="B3335">
        <v>0.26277634999999999</v>
      </c>
    </row>
    <row r="3336" spans="1:2" x14ac:dyDescent="0.25">
      <c r="A3336" t="s">
        <v>7924</v>
      </c>
      <c r="B3336">
        <v>0.26274662999999998</v>
      </c>
    </row>
    <row r="3337" spans="1:2" x14ac:dyDescent="0.25">
      <c r="A3337" t="s">
        <v>12195</v>
      </c>
      <c r="B3337">
        <v>0.26260608000000002</v>
      </c>
    </row>
    <row r="3338" spans="1:2" x14ac:dyDescent="0.25">
      <c r="A3338" t="s">
        <v>380</v>
      </c>
      <c r="B3338">
        <v>0.26246247</v>
      </c>
    </row>
    <row r="3339" spans="1:2" x14ac:dyDescent="0.25">
      <c r="A3339" t="s">
        <v>3461</v>
      </c>
      <c r="B3339">
        <v>0.26244055999999999</v>
      </c>
    </row>
    <row r="3340" spans="1:2" x14ac:dyDescent="0.25">
      <c r="A3340" t="s">
        <v>264</v>
      </c>
      <c r="B3340">
        <v>0.26238220000000001</v>
      </c>
    </row>
    <row r="3341" spans="1:2" x14ac:dyDescent="0.25">
      <c r="A3341" t="s">
        <v>2897</v>
      </c>
      <c r="B3341">
        <v>0.26225492</v>
      </c>
    </row>
    <row r="3342" spans="1:2" x14ac:dyDescent="0.25">
      <c r="A3342" t="s">
        <v>4210</v>
      </c>
      <c r="B3342">
        <v>0.2621019</v>
      </c>
    </row>
    <row r="3343" spans="1:2" x14ac:dyDescent="0.25">
      <c r="A3343" t="s">
        <v>5639</v>
      </c>
      <c r="B3343">
        <v>0.26199052</v>
      </c>
    </row>
    <row r="3344" spans="1:2" x14ac:dyDescent="0.25">
      <c r="A3344" t="s">
        <v>8326</v>
      </c>
      <c r="B3344">
        <v>0.26198690000000002</v>
      </c>
    </row>
    <row r="3345" spans="1:2" x14ac:dyDescent="0.25">
      <c r="A3345" t="s">
        <v>7559</v>
      </c>
      <c r="B3345">
        <v>0.26175404000000002</v>
      </c>
    </row>
    <row r="3346" spans="1:2" x14ac:dyDescent="0.25">
      <c r="A3346" t="s">
        <v>2093</v>
      </c>
      <c r="B3346">
        <v>0.26175283999999999</v>
      </c>
    </row>
    <row r="3347" spans="1:2" x14ac:dyDescent="0.25">
      <c r="A3347" t="s">
        <v>1663</v>
      </c>
      <c r="B3347">
        <v>0.26173136000000002</v>
      </c>
    </row>
    <row r="3348" spans="1:2" x14ac:dyDescent="0.25">
      <c r="A3348" t="s">
        <v>11895</v>
      </c>
      <c r="B3348">
        <v>0.26167820000000003</v>
      </c>
    </row>
    <row r="3349" spans="1:2" x14ac:dyDescent="0.25">
      <c r="A3349" t="s">
        <v>8156</v>
      </c>
      <c r="B3349">
        <v>0.26161255999999999</v>
      </c>
    </row>
    <row r="3350" spans="1:2" x14ac:dyDescent="0.25">
      <c r="A3350" t="s">
        <v>1177</v>
      </c>
      <c r="B3350">
        <v>0.26156600000000002</v>
      </c>
    </row>
    <row r="3351" spans="1:2" x14ac:dyDescent="0.25">
      <c r="A3351" t="s">
        <v>7512</v>
      </c>
      <c r="B3351">
        <v>0.26154830000000001</v>
      </c>
    </row>
    <row r="3352" spans="1:2" x14ac:dyDescent="0.25">
      <c r="A3352" t="s">
        <v>6045</v>
      </c>
      <c r="B3352">
        <v>0.2614746</v>
      </c>
    </row>
    <row r="3353" spans="1:2" x14ac:dyDescent="0.25">
      <c r="A3353" t="s">
        <v>3640</v>
      </c>
      <c r="B3353">
        <v>0.26143696999999999</v>
      </c>
    </row>
    <row r="3354" spans="1:2" x14ac:dyDescent="0.25">
      <c r="A3354" t="s">
        <v>12263</v>
      </c>
      <c r="B3354">
        <v>0.26137519999999997</v>
      </c>
    </row>
    <row r="3355" spans="1:2" x14ac:dyDescent="0.25">
      <c r="A3355" t="s">
        <v>6934</v>
      </c>
      <c r="B3355">
        <v>0.26124354999999999</v>
      </c>
    </row>
    <row r="3356" spans="1:2" x14ac:dyDescent="0.25">
      <c r="A3356" t="s">
        <v>11847</v>
      </c>
      <c r="B3356">
        <v>0.26087992999999998</v>
      </c>
    </row>
    <row r="3357" spans="1:2" x14ac:dyDescent="0.25">
      <c r="A3357" t="s">
        <v>4441</v>
      </c>
      <c r="B3357">
        <v>0.26079755999999998</v>
      </c>
    </row>
    <row r="3358" spans="1:2" x14ac:dyDescent="0.25">
      <c r="A3358" t="s">
        <v>11116</v>
      </c>
      <c r="B3358">
        <v>0.26079497000000001</v>
      </c>
    </row>
    <row r="3359" spans="1:2" x14ac:dyDescent="0.25">
      <c r="A3359" t="s">
        <v>12112</v>
      </c>
      <c r="B3359">
        <v>0.26079032000000002</v>
      </c>
    </row>
    <row r="3360" spans="1:2" x14ac:dyDescent="0.25">
      <c r="A3360" t="s">
        <v>5244</v>
      </c>
      <c r="B3360">
        <v>0.26078135000000002</v>
      </c>
    </row>
    <row r="3361" spans="1:2" x14ac:dyDescent="0.25">
      <c r="A3361" t="s">
        <v>10032</v>
      </c>
      <c r="B3361">
        <v>0.26071188000000001</v>
      </c>
    </row>
    <row r="3362" spans="1:2" x14ac:dyDescent="0.25">
      <c r="A3362" t="s">
        <v>2234</v>
      </c>
      <c r="B3362">
        <v>0.26051584</v>
      </c>
    </row>
    <row r="3363" spans="1:2" x14ac:dyDescent="0.25">
      <c r="A3363" t="s">
        <v>2830</v>
      </c>
      <c r="B3363">
        <v>0.26050289999999998</v>
      </c>
    </row>
    <row r="3364" spans="1:2" x14ac:dyDescent="0.25">
      <c r="A3364" t="s">
        <v>8399</v>
      </c>
      <c r="B3364">
        <v>0.26017954999999998</v>
      </c>
    </row>
    <row r="3365" spans="1:2" x14ac:dyDescent="0.25">
      <c r="A3365" t="s">
        <v>2312</v>
      </c>
      <c r="B3365">
        <v>0.26007876000000002</v>
      </c>
    </row>
    <row r="3366" spans="1:2" x14ac:dyDescent="0.25">
      <c r="A3366" t="s">
        <v>11599</v>
      </c>
      <c r="B3366">
        <v>0.25991713999999999</v>
      </c>
    </row>
    <row r="3367" spans="1:2" x14ac:dyDescent="0.25">
      <c r="A3367" t="s">
        <v>6291</v>
      </c>
      <c r="B3367">
        <v>0.25989030000000002</v>
      </c>
    </row>
    <row r="3368" spans="1:2" x14ac:dyDescent="0.25">
      <c r="A3368" t="s">
        <v>4849</v>
      </c>
      <c r="B3368">
        <v>0.25967705000000002</v>
      </c>
    </row>
    <row r="3369" spans="1:2" x14ac:dyDescent="0.25">
      <c r="A3369" t="s">
        <v>7643</v>
      </c>
      <c r="B3369">
        <v>0.25963505999999997</v>
      </c>
    </row>
    <row r="3370" spans="1:2" x14ac:dyDescent="0.25">
      <c r="A3370" t="s">
        <v>2107</v>
      </c>
      <c r="B3370">
        <v>0.25959215000000002</v>
      </c>
    </row>
    <row r="3371" spans="1:2" x14ac:dyDescent="0.25">
      <c r="A3371" t="s">
        <v>1585</v>
      </c>
      <c r="B3371">
        <v>0.25950822000000001</v>
      </c>
    </row>
    <row r="3372" spans="1:2" x14ac:dyDescent="0.25">
      <c r="A3372" t="s">
        <v>12703</v>
      </c>
      <c r="B3372">
        <v>0.25948339999999998</v>
      </c>
    </row>
    <row r="3373" spans="1:2" x14ac:dyDescent="0.25">
      <c r="A3373" t="s">
        <v>11672</v>
      </c>
      <c r="B3373">
        <v>0.25939183999999998</v>
      </c>
    </row>
    <row r="3374" spans="1:2" x14ac:dyDescent="0.25">
      <c r="A3374" t="s">
        <v>6598</v>
      </c>
      <c r="B3374">
        <v>0.25938191999999999</v>
      </c>
    </row>
    <row r="3375" spans="1:2" x14ac:dyDescent="0.25">
      <c r="A3375" t="s">
        <v>12515</v>
      </c>
      <c r="B3375">
        <v>0.25930690000000001</v>
      </c>
    </row>
    <row r="3376" spans="1:2" x14ac:dyDescent="0.25">
      <c r="A3376" t="s">
        <v>7816</v>
      </c>
      <c r="B3376">
        <v>0.25925595000000001</v>
      </c>
    </row>
    <row r="3377" spans="1:2" x14ac:dyDescent="0.25">
      <c r="A3377" t="s">
        <v>372</v>
      </c>
      <c r="B3377">
        <v>0.25921820000000001</v>
      </c>
    </row>
    <row r="3378" spans="1:2" x14ac:dyDescent="0.25">
      <c r="A3378" t="s">
        <v>7727</v>
      </c>
      <c r="B3378">
        <v>0.25913923999999999</v>
      </c>
    </row>
    <row r="3379" spans="1:2" x14ac:dyDescent="0.25">
      <c r="A3379" t="s">
        <v>12126</v>
      </c>
      <c r="B3379">
        <v>0.25910807000000002</v>
      </c>
    </row>
    <row r="3380" spans="1:2" x14ac:dyDescent="0.25">
      <c r="A3380" t="s">
        <v>8941</v>
      </c>
      <c r="B3380">
        <v>0.25909588</v>
      </c>
    </row>
    <row r="3381" spans="1:2" x14ac:dyDescent="0.25">
      <c r="A3381" t="s">
        <v>4504</v>
      </c>
      <c r="B3381">
        <v>0.25909534000000001</v>
      </c>
    </row>
    <row r="3382" spans="1:2" x14ac:dyDescent="0.25">
      <c r="A3382" t="s">
        <v>1392</v>
      </c>
      <c r="B3382">
        <v>0.25901043000000001</v>
      </c>
    </row>
    <row r="3383" spans="1:2" x14ac:dyDescent="0.25">
      <c r="A3383" t="s">
        <v>12526</v>
      </c>
      <c r="B3383">
        <v>0.25899440000000001</v>
      </c>
    </row>
    <row r="3384" spans="1:2" x14ac:dyDescent="0.25">
      <c r="A3384" t="s">
        <v>2179</v>
      </c>
      <c r="B3384">
        <v>0.25887987000000001</v>
      </c>
    </row>
    <row r="3385" spans="1:2" x14ac:dyDescent="0.25">
      <c r="A3385" t="s">
        <v>6069</v>
      </c>
      <c r="B3385">
        <v>0.25885350000000001</v>
      </c>
    </row>
    <row r="3386" spans="1:2" x14ac:dyDescent="0.25">
      <c r="A3386" t="s">
        <v>1411</v>
      </c>
      <c r="B3386">
        <v>0.25881377</v>
      </c>
    </row>
    <row r="3387" spans="1:2" x14ac:dyDescent="0.25">
      <c r="A3387" t="s">
        <v>7327</v>
      </c>
      <c r="B3387">
        <v>0.25880120000000001</v>
      </c>
    </row>
    <row r="3388" spans="1:2" x14ac:dyDescent="0.25">
      <c r="A3388" t="s">
        <v>3579</v>
      </c>
      <c r="B3388">
        <v>0.25865248000000002</v>
      </c>
    </row>
    <row r="3389" spans="1:2" x14ac:dyDescent="0.25">
      <c r="A3389" t="s">
        <v>7982</v>
      </c>
      <c r="B3389">
        <v>0.25847888000000002</v>
      </c>
    </row>
    <row r="3390" spans="1:2" x14ac:dyDescent="0.25">
      <c r="A3390" t="s">
        <v>12102</v>
      </c>
      <c r="B3390">
        <v>0.25841019999999998</v>
      </c>
    </row>
    <row r="3391" spans="1:2" x14ac:dyDescent="0.25">
      <c r="A3391" t="s">
        <v>1078</v>
      </c>
      <c r="B3391">
        <v>0.25840985999999999</v>
      </c>
    </row>
    <row r="3392" spans="1:2" x14ac:dyDescent="0.25">
      <c r="A3392" t="s">
        <v>1042</v>
      </c>
      <c r="B3392">
        <v>0.25838604999999998</v>
      </c>
    </row>
    <row r="3393" spans="1:2" x14ac:dyDescent="0.25">
      <c r="A3393" t="s">
        <v>3936</v>
      </c>
      <c r="B3393">
        <v>0.25836745</v>
      </c>
    </row>
    <row r="3394" spans="1:2" x14ac:dyDescent="0.25">
      <c r="A3394" t="s">
        <v>2185</v>
      </c>
      <c r="B3394">
        <v>0.25835871999999999</v>
      </c>
    </row>
    <row r="3395" spans="1:2" x14ac:dyDescent="0.25">
      <c r="A3395" t="s">
        <v>8619</v>
      </c>
      <c r="B3395">
        <v>0.25815943000000002</v>
      </c>
    </row>
    <row r="3396" spans="1:2" x14ac:dyDescent="0.25">
      <c r="A3396" t="s">
        <v>8093</v>
      </c>
      <c r="B3396">
        <v>0.25809072999999999</v>
      </c>
    </row>
    <row r="3397" spans="1:2" x14ac:dyDescent="0.25">
      <c r="A3397" t="s">
        <v>4961</v>
      </c>
      <c r="B3397">
        <v>0.25807693999999998</v>
      </c>
    </row>
    <row r="3398" spans="1:2" x14ac:dyDescent="0.25">
      <c r="A3398" t="s">
        <v>6328</v>
      </c>
      <c r="B3398">
        <v>0.25798199999999999</v>
      </c>
    </row>
    <row r="3399" spans="1:2" x14ac:dyDescent="0.25">
      <c r="A3399" t="s">
        <v>1782</v>
      </c>
      <c r="B3399">
        <v>0.25778784999999999</v>
      </c>
    </row>
    <row r="3400" spans="1:2" x14ac:dyDescent="0.25">
      <c r="A3400" t="s">
        <v>2422</v>
      </c>
      <c r="B3400">
        <v>0.25775150000000002</v>
      </c>
    </row>
    <row r="3401" spans="1:2" x14ac:dyDescent="0.25">
      <c r="A3401" t="s">
        <v>3626</v>
      </c>
      <c r="B3401">
        <v>0.25771505</v>
      </c>
    </row>
    <row r="3402" spans="1:2" x14ac:dyDescent="0.25">
      <c r="A3402" t="s">
        <v>5724</v>
      </c>
      <c r="B3402">
        <v>0.25769466000000002</v>
      </c>
    </row>
    <row r="3403" spans="1:2" x14ac:dyDescent="0.25">
      <c r="A3403" t="s">
        <v>9861</v>
      </c>
      <c r="B3403">
        <v>0.25751230000000003</v>
      </c>
    </row>
    <row r="3404" spans="1:2" x14ac:dyDescent="0.25">
      <c r="A3404" t="s">
        <v>8975</v>
      </c>
      <c r="B3404">
        <v>0.25747016</v>
      </c>
    </row>
    <row r="3405" spans="1:2" x14ac:dyDescent="0.25">
      <c r="A3405" t="s">
        <v>6449</v>
      </c>
      <c r="B3405">
        <v>0.25738543000000003</v>
      </c>
    </row>
    <row r="3406" spans="1:2" x14ac:dyDescent="0.25">
      <c r="A3406" t="s">
        <v>2030</v>
      </c>
      <c r="B3406">
        <v>0.25736179999999997</v>
      </c>
    </row>
    <row r="3407" spans="1:2" x14ac:dyDescent="0.25">
      <c r="A3407" t="s">
        <v>11457</v>
      </c>
      <c r="B3407">
        <v>0.25726276999999997</v>
      </c>
    </row>
    <row r="3408" spans="1:2" x14ac:dyDescent="0.25">
      <c r="A3408" t="s">
        <v>2769</v>
      </c>
      <c r="B3408">
        <v>0.25719320000000001</v>
      </c>
    </row>
    <row r="3409" spans="1:2" x14ac:dyDescent="0.25">
      <c r="A3409" t="s">
        <v>2378</v>
      </c>
      <c r="B3409">
        <v>0.25714389999999998</v>
      </c>
    </row>
    <row r="3410" spans="1:2" x14ac:dyDescent="0.25">
      <c r="A3410" t="s">
        <v>8751</v>
      </c>
      <c r="B3410">
        <v>0.25710955000000002</v>
      </c>
    </row>
    <row r="3411" spans="1:2" x14ac:dyDescent="0.25">
      <c r="A3411" t="s">
        <v>9018</v>
      </c>
      <c r="B3411">
        <v>0.25703155999999999</v>
      </c>
    </row>
    <row r="3412" spans="1:2" x14ac:dyDescent="0.25">
      <c r="A3412" t="s">
        <v>8385</v>
      </c>
      <c r="B3412">
        <v>0.25694507</v>
      </c>
    </row>
    <row r="3413" spans="1:2" x14ac:dyDescent="0.25">
      <c r="A3413" t="s">
        <v>2932</v>
      </c>
      <c r="B3413">
        <v>0.25674278</v>
      </c>
    </row>
    <row r="3414" spans="1:2" x14ac:dyDescent="0.25">
      <c r="A3414" t="s">
        <v>5025</v>
      </c>
      <c r="B3414">
        <v>0.25671703000000001</v>
      </c>
    </row>
    <row r="3415" spans="1:2" x14ac:dyDescent="0.25">
      <c r="A3415" t="s">
        <v>4179</v>
      </c>
      <c r="B3415">
        <v>0.25668848</v>
      </c>
    </row>
    <row r="3416" spans="1:2" x14ac:dyDescent="0.25">
      <c r="A3416" t="s">
        <v>293</v>
      </c>
      <c r="B3416">
        <v>0.25663799999999998</v>
      </c>
    </row>
    <row r="3417" spans="1:2" x14ac:dyDescent="0.25">
      <c r="A3417" t="s">
        <v>980</v>
      </c>
      <c r="B3417">
        <v>0.25658913999999999</v>
      </c>
    </row>
    <row r="3418" spans="1:2" x14ac:dyDescent="0.25">
      <c r="A3418" t="s">
        <v>11830</v>
      </c>
      <c r="B3418">
        <v>0.25654070000000001</v>
      </c>
    </row>
    <row r="3419" spans="1:2" x14ac:dyDescent="0.25">
      <c r="A3419" t="s">
        <v>7502</v>
      </c>
      <c r="B3419">
        <v>0.25652575</v>
      </c>
    </row>
    <row r="3420" spans="1:2" x14ac:dyDescent="0.25">
      <c r="A3420" t="s">
        <v>6053</v>
      </c>
      <c r="B3420">
        <v>0.25647923</v>
      </c>
    </row>
    <row r="3421" spans="1:2" x14ac:dyDescent="0.25">
      <c r="A3421" t="s">
        <v>2986</v>
      </c>
      <c r="B3421">
        <v>0.25640655000000001</v>
      </c>
    </row>
    <row r="3422" spans="1:2" x14ac:dyDescent="0.25">
      <c r="A3422" t="s">
        <v>7293</v>
      </c>
      <c r="B3422">
        <v>0.25638541999999998</v>
      </c>
    </row>
    <row r="3423" spans="1:2" x14ac:dyDescent="0.25">
      <c r="A3423" t="s">
        <v>9211</v>
      </c>
      <c r="B3423">
        <v>0.25628970000000001</v>
      </c>
    </row>
    <row r="3424" spans="1:2" x14ac:dyDescent="0.25">
      <c r="A3424" t="s">
        <v>6189</v>
      </c>
      <c r="B3424">
        <v>0.25620832999999998</v>
      </c>
    </row>
    <row r="3425" spans="1:2" x14ac:dyDescent="0.25">
      <c r="A3425" t="s">
        <v>4155</v>
      </c>
      <c r="B3425">
        <v>0.25617677</v>
      </c>
    </row>
    <row r="3426" spans="1:2" x14ac:dyDescent="0.25">
      <c r="A3426" t="s">
        <v>5416</v>
      </c>
      <c r="B3426">
        <v>0.25615125999999999</v>
      </c>
    </row>
    <row r="3427" spans="1:2" x14ac:dyDescent="0.25">
      <c r="A3427" t="s">
        <v>7894</v>
      </c>
      <c r="B3427">
        <v>0.25604913000000001</v>
      </c>
    </row>
    <row r="3428" spans="1:2" x14ac:dyDescent="0.25">
      <c r="A3428" t="s">
        <v>9010</v>
      </c>
      <c r="B3428">
        <v>0.25591545999999998</v>
      </c>
    </row>
    <row r="3429" spans="1:2" x14ac:dyDescent="0.25">
      <c r="A3429" t="s">
        <v>3907</v>
      </c>
      <c r="B3429">
        <v>0.25587112000000001</v>
      </c>
    </row>
    <row r="3430" spans="1:2" x14ac:dyDescent="0.25">
      <c r="A3430" t="s">
        <v>8086</v>
      </c>
      <c r="B3430">
        <v>0.25585966999999998</v>
      </c>
    </row>
    <row r="3431" spans="1:2" x14ac:dyDescent="0.25">
      <c r="A3431" t="s">
        <v>8222</v>
      </c>
      <c r="B3431">
        <v>0.25581700000000002</v>
      </c>
    </row>
    <row r="3432" spans="1:2" x14ac:dyDescent="0.25">
      <c r="A3432" t="s">
        <v>8463</v>
      </c>
      <c r="B3432">
        <v>0.255666</v>
      </c>
    </row>
    <row r="3433" spans="1:2" x14ac:dyDescent="0.25">
      <c r="A3433" t="s">
        <v>12455</v>
      </c>
      <c r="B3433">
        <v>0.25557239999999998</v>
      </c>
    </row>
    <row r="3434" spans="1:2" x14ac:dyDescent="0.25">
      <c r="A3434" t="s">
        <v>78</v>
      </c>
      <c r="B3434">
        <v>0.25555408000000002</v>
      </c>
    </row>
    <row r="3435" spans="1:2" x14ac:dyDescent="0.25">
      <c r="A3435" t="s">
        <v>450</v>
      </c>
      <c r="B3435">
        <v>0.25549576000000002</v>
      </c>
    </row>
    <row r="3436" spans="1:2" x14ac:dyDescent="0.25">
      <c r="A3436" t="s">
        <v>2113</v>
      </c>
      <c r="B3436">
        <v>0.25546010000000002</v>
      </c>
    </row>
    <row r="3437" spans="1:2" x14ac:dyDescent="0.25">
      <c r="A3437" t="s">
        <v>1628</v>
      </c>
      <c r="B3437">
        <v>0.25544843</v>
      </c>
    </row>
    <row r="3438" spans="1:2" x14ac:dyDescent="0.25">
      <c r="A3438" t="s">
        <v>6030</v>
      </c>
      <c r="B3438">
        <v>0.25541883999999998</v>
      </c>
    </row>
    <row r="3439" spans="1:2" x14ac:dyDescent="0.25">
      <c r="A3439" t="s">
        <v>10477</v>
      </c>
      <c r="B3439">
        <v>0.25533741999999998</v>
      </c>
    </row>
    <row r="3440" spans="1:2" x14ac:dyDescent="0.25">
      <c r="A3440" t="s">
        <v>5513</v>
      </c>
      <c r="B3440">
        <v>0.25527406000000002</v>
      </c>
    </row>
    <row r="3441" spans="1:2" x14ac:dyDescent="0.25">
      <c r="A3441" t="s">
        <v>6371</v>
      </c>
      <c r="B3441">
        <v>0.25523883000000003</v>
      </c>
    </row>
    <row r="3442" spans="1:2" x14ac:dyDescent="0.25">
      <c r="A3442" t="s">
        <v>3300</v>
      </c>
      <c r="B3442">
        <v>0.25520545</v>
      </c>
    </row>
    <row r="3443" spans="1:2" x14ac:dyDescent="0.25">
      <c r="A3443" t="s">
        <v>4048</v>
      </c>
      <c r="B3443">
        <v>0.25517023</v>
      </c>
    </row>
    <row r="3444" spans="1:2" x14ac:dyDescent="0.25">
      <c r="A3444" t="s">
        <v>9202</v>
      </c>
      <c r="B3444">
        <v>0.25514750000000003</v>
      </c>
    </row>
    <row r="3445" spans="1:2" x14ac:dyDescent="0.25">
      <c r="A3445" t="s">
        <v>8128</v>
      </c>
      <c r="B3445">
        <v>0.25510997000000002</v>
      </c>
    </row>
    <row r="3446" spans="1:2" x14ac:dyDescent="0.25">
      <c r="A3446" t="s">
        <v>467</v>
      </c>
      <c r="B3446">
        <v>0.25510319999999997</v>
      </c>
    </row>
    <row r="3447" spans="1:2" x14ac:dyDescent="0.25">
      <c r="A3447" t="s">
        <v>7182</v>
      </c>
      <c r="B3447">
        <v>0.25500952999999998</v>
      </c>
    </row>
    <row r="3448" spans="1:2" x14ac:dyDescent="0.25">
      <c r="A3448" t="s">
        <v>3916</v>
      </c>
      <c r="B3448">
        <v>0.25494297999999999</v>
      </c>
    </row>
    <row r="3449" spans="1:2" x14ac:dyDescent="0.25">
      <c r="A3449" t="s">
        <v>1043</v>
      </c>
      <c r="B3449">
        <v>0.25484830000000003</v>
      </c>
    </row>
    <row r="3450" spans="1:2" x14ac:dyDescent="0.25">
      <c r="A3450" t="s">
        <v>2574</v>
      </c>
      <c r="B3450">
        <v>0.25474681999999998</v>
      </c>
    </row>
    <row r="3451" spans="1:2" x14ac:dyDescent="0.25">
      <c r="A3451" t="s">
        <v>9230</v>
      </c>
      <c r="B3451">
        <v>0.25467107</v>
      </c>
    </row>
    <row r="3452" spans="1:2" x14ac:dyDescent="0.25">
      <c r="A3452" t="s">
        <v>5343</v>
      </c>
      <c r="B3452">
        <v>0.25466374000000003</v>
      </c>
    </row>
    <row r="3453" spans="1:2" x14ac:dyDescent="0.25">
      <c r="A3453" t="s">
        <v>11488</v>
      </c>
      <c r="B3453">
        <v>0.25457013000000001</v>
      </c>
    </row>
    <row r="3454" spans="1:2" x14ac:dyDescent="0.25">
      <c r="A3454" t="s">
        <v>11813</v>
      </c>
      <c r="B3454">
        <v>0.25451055</v>
      </c>
    </row>
    <row r="3455" spans="1:2" x14ac:dyDescent="0.25">
      <c r="A3455" t="s">
        <v>6777</v>
      </c>
      <c r="B3455">
        <v>0.25441659999999999</v>
      </c>
    </row>
    <row r="3456" spans="1:2" x14ac:dyDescent="0.25">
      <c r="A3456" t="s">
        <v>10563</v>
      </c>
      <c r="B3456">
        <v>0.25438690000000003</v>
      </c>
    </row>
    <row r="3457" spans="1:2" x14ac:dyDescent="0.25">
      <c r="A3457" t="s">
        <v>11417</v>
      </c>
      <c r="B3457">
        <v>0.25431841999999999</v>
      </c>
    </row>
    <row r="3458" spans="1:2" x14ac:dyDescent="0.25">
      <c r="A3458" t="s">
        <v>1515</v>
      </c>
      <c r="B3458">
        <v>0.25428018000000002</v>
      </c>
    </row>
    <row r="3459" spans="1:2" x14ac:dyDescent="0.25">
      <c r="A3459" t="s">
        <v>8231</v>
      </c>
      <c r="B3459">
        <v>0.25400109999999998</v>
      </c>
    </row>
    <row r="3460" spans="1:2" x14ac:dyDescent="0.25">
      <c r="A3460" t="s">
        <v>7968</v>
      </c>
      <c r="B3460">
        <v>0.25383833</v>
      </c>
    </row>
    <row r="3461" spans="1:2" x14ac:dyDescent="0.25">
      <c r="A3461" t="s">
        <v>5251</v>
      </c>
      <c r="B3461">
        <v>0.25381029999999999</v>
      </c>
    </row>
    <row r="3462" spans="1:2" x14ac:dyDescent="0.25">
      <c r="A3462" t="s">
        <v>7276</v>
      </c>
      <c r="B3462">
        <v>0.25377729999999998</v>
      </c>
    </row>
    <row r="3463" spans="1:2" x14ac:dyDescent="0.25">
      <c r="A3463" t="s">
        <v>3546</v>
      </c>
      <c r="B3463">
        <v>0.25373230000000002</v>
      </c>
    </row>
    <row r="3464" spans="1:2" x14ac:dyDescent="0.25">
      <c r="A3464" t="s">
        <v>2508</v>
      </c>
      <c r="B3464">
        <v>0.25355657999999998</v>
      </c>
    </row>
    <row r="3465" spans="1:2" x14ac:dyDescent="0.25">
      <c r="A3465" t="s">
        <v>3990</v>
      </c>
      <c r="B3465">
        <v>0.25352424000000001</v>
      </c>
    </row>
    <row r="3466" spans="1:2" x14ac:dyDescent="0.25">
      <c r="A3466" t="s">
        <v>10507</v>
      </c>
      <c r="B3466">
        <v>0.25321195000000002</v>
      </c>
    </row>
    <row r="3467" spans="1:2" x14ac:dyDescent="0.25">
      <c r="A3467" t="s">
        <v>3330</v>
      </c>
      <c r="B3467">
        <v>0.253141</v>
      </c>
    </row>
    <row r="3468" spans="1:2" x14ac:dyDescent="0.25">
      <c r="A3468" t="s">
        <v>903</v>
      </c>
      <c r="B3468">
        <v>0.25311909999999999</v>
      </c>
    </row>
    <row r="3469" spans="1:2" x14ac:dyDescent="0.25">
      <c r="A3469" t="s">
        <v>5481</v>
      </c>
      <c r="B3469">
        <v>0.25308064000000002</v>
      </c>
    </row>
    <row r="3470" spans="1:2" x14ac:dyDescent="0.25">
      <c r="A3470" t="s">
        <v>9732</v>
      </c>
      <c r="B3470">
        <v>0.25287261999999999</v>
      </c>
    </row>
    <row r="3471" spans="1:2" x14ac:dyDescent="0.25">
      <c r="A3471" t="s">
        <v>10045</v>
      </c>
      <c r="B3471">
        <v>0.25268495000000002</v>
      </c>
    </row>
    <row r="3472" spans="1:2" x14ac:dyDescent="0.25">
      <c r="A3472" t="s">
        <v>4676</v>
      </c>
      <c r="B3472">
        <v>0.25257877000000001</v>
      </c>
    </row>
    <row r="3473" spans="1:2" x14ac:dyDescent="0.25">
      <c r="A3473" t="s">
        <v>11254</v>
      </c>
      <c r="B3473">
        <v>0.25253664999999997</v>
      </c>
    </row>
    <row r="3474" spans="1:2" x14ac:dyDescent="0.25">
      <c r="A3474" t="s">
        <v>8480</v>
      </c>
      <c r="B3474">
        <v>0.25243803999999997</v>
      </c>
    </row>
    <row r="3475" spans="1:2" x14ac:dyDescent="0.25">
      <c r="A3475" t="s">
        <v>1879</v>
      </c>
      <c r="B3475">
        <v>0.25221853999999999</v>
      </c>
    </row>
    <row r="3476" spans="1:2" x14ac:dyDescent="0.25">
      <c r="A3476" t="s">
        <v>7196</v>
      </c>
      <c r="B3476">
        <v>0.252191</v>
      </c>
    </row>
    <row r="3477" spans="1:2" x14ac:dyDescent="0.25">
      <c r="A3477" t="s">
        <v>1862</v>
      </c>
      <c r="B3477">
        <v>0.25207147000000002</v>
      </c>
    </row>
    <row r="3478" spans="1:2" x14ac:dyDescent="0.25">
      <c r="A3478" t="s">
        <v>2170</v>
      </c>
      <c r="B3478">
        <v>0.25196160000000001</v>
      </c>
    </row>
    <row r="3479" spans="1:2" x14ac:dyDescent="0.25">
      <c r="A3479" t="s">
        <v>5981</v>
      </c>
      <c r="B3479">
        <v>0.25188735000000001</v>
      </c>
    </row>
    <row r="3480" spans="1:2" x14ac:dyDescent="0.25">
      <c r="A3480" t="s">
        <v>8615</v>
      </c>
      <c r="B3480">
        <v>0.25177290000000002</v>
      </c>
    </row>
    <row r="3481" spans="1:2" x14ac:dyDescent="0.25">
      <c r="A3481" t="s">
        <v>9868</v>
      </c>
      <c r="B3481">
        <v>0.25160961999999998</v>
      </c>
    </row>
    <row r="3482" spans="1:2" x14ac:dyDescent="0.25">
      <c r="A3482" t="s">
        <v>10955</v>
      </c>
      <c r="B3482">
        <v>0.25158259999999999</v>
      </c>
    </row>
    <row r="3483" spans="1:2" x14ac:dyDescent="0.25">
      <c r="A3483" t="s">
        <v>12409</v>
      </c>
      <c r="B3483">
        <v>0.25153658000000001</v>
      </c>
    </row>
    <row r="3484" spans="1:2" x14ac:dyDescent="0.25">
      <c r="A3484" t="s">
        <v>3086</v>
      </c>
      <c r="B3484">
        <v>0.25153526999999998</v>
      </c>
    </row>
    <row r="3485" spans="1:2" x14ac:dyDescent="0.25">
      <c r="A3485" t="s">
        <v>2926</v>
      </c>
      <c r="B3485">
        <v>0.25149748</v>
      </c>
    </row>
    <row r="3486" spans="1:2" x14ac:dyDescent="0.25">
      <c r="A3486" t="s">
        <v>8809</v>
      </c>
      <c r="B3486">
        <v>0.25144254999999999</v>
      </c>
    </row>
    <row r="3487" spans="1:2" x14ac:dyDescent="0.25">
      <c r="A3487" t="s">
        <v>12521</v>
      </c>
      <c r="B3487">
        <v>0.25133670000000002</v>
      </c>
    </row>
    <row r="3488" spans="1:2" x14ac:dyDescent="0.25">
      <c r="A3488" t="s">
        <v>1317</v>
      </c>
      <c r="B3488">
        <v>0.25123337000000001</v>
      </c>
    </row>
    <row r="3489" spans="1:2" x14ac:dyDescent="0.25">
      <c r="A3489" t="s">
        <v>4958</v>
      </c>
      <c r="B3489">
        <v>0.25111296999999999</v>
      </c>
    </row>
    <row r="3490" spans="1:2" x14ac:dyDescent="0.25">
      <c r="A3490" t="s">
        <v>7183</v>
      </c>
      <c r="B3490">
        <v>0.2510792</v>
      </c>
    </row>
    <row r="3491" spans="1:2" x14ac:dyDescent="0.25">
      <c r="A3491" t="s">
        <v>8234</v>
      </c>
      <c r="B3491">
        <v>0.25103417</v>
      </c>
    </row>
    <row r="3492" spans="1:2" x14ac:dyDescent="0.25">
      <c r="A3492" t="s">
        <v>12241</v>
      </c>
      <c r="B3492">
        <v>0.2509807</v>
      </c>
    </row>
    <row r="3493" spans="1:2" x14ac:dyDescent="0.25">
      <c r="A3493" t="s">
        <v>7120</v>
      </c>
      <c r="B3493">
        <v>0.25094559999999999</v>
      </c>
    </row>
    <row r="3494" spans="1:2" x14ac:dyDescent="0.25">
      <c r="A3494" t="s">
        <v>534</v>
      </c>
      <c r="B3494">
        <v>0.25068063000000002</v>
      </c>
    </row>
    <row r="3495" spans="1:2" x14ac:dyDescent="0.25">
      <c r="A3495" t="s">
        <v>1292</v>
      </c>
      <c r="B3495">
        <v>0.25062507000000001</v>
      </c>
    </row>
    <row r="3496" spans="1:2" x14ac:dyDescent="0.25">
      <c r="A3496" t="s">
        <v>2117</v>
      </c>
      <c r="B3496">
        <v>0.25059714999999999</v>
      </c>
    </row>
    <row r="3497" spans="1:2" x14ac:dyDescent="0.25">
      <c r="A3497" t="s">
        <v>3803</v>
      </c>
      <c r="B3497">
        <v>0.25054425000000002</v>
      </c>
    </row>
    <row r="3498" spans="1:2" x14ac:dyDescent="0.25">
      <c r="A3498" t="s">
        <v>2637</v>
      </c>
      <c r="B3498">
        <v>0.25041144999999998</v>
      </c>
    </row>
    <row r="3499" spans="1:2" x14ac:dyDescent="0.25">
      <c r="A3499" t="s">
        <v>504</v>
      </c>
      <c r="B3499">
        <v>0.25034466</v>
      </c>
    </row>
    <row r="3500" spans="1:2" x14ac:dyDescent="0.25">
      <c r="A3500" t="s">
        <v>2663</v>
      </c>
      <c r="B3500">
        <v>0.25027627000000002</v>
      </c>
    </row>
    <row r="3501" spans="1:2" x14ac:dyDescent="0.25">
      <c r="A3501" t="s">
        <v>5053</v>
      </c>
      <c r="B3501">
        <v>0.25024370000000001</v>
      </c>
    </row>
    <row r="3502" spans="1:2" x14ac:dyDescent="0.25">
      <c r="A3502" t="s">
        <v>4559</v>
      </c>
      <c r="B3502">
        <v>0.2500579</v>
      </c>
    </row>
    <row r="3503" spans="1:2" x14ac:dyDescent="0.25">
      <c r="A3503" t="s">
        <v>12329</v>
      </c>
      <c r="B3503">
        <v>0.24991584999999999</v>
      </c>
    </row>
    <row r="3504" spans="1:2" x14ac:dyDescent="0.25">
      <c r="A3504" t="s">
        <v>8324</v>
      </c>
      <c r="B3504">
        <v>0.24979766</v>
      </c>
    </row>
    <row r="3505" spans="1:2" x14ac:dyDescent="0.25">
      <c r="A3505" t="s">
        <v>3757</v>
      </c>
      <c r="B3505">
        <v>0.24978043</v>
      </c>
    </row>
    <row r="3506" spans="1:2" x14ac:dyDescent="0.25">
      <c r="A3506" t="s">
        <v>9585</v>
      </c>
      <c r="B3506">
        <v>0.24977547999999999</v>
      </c>
    </row>
    <row r="3507" spans="1:2" x14ac:dyDescent="0.25">
      <c r="A3507" t="s">
        <v>4930</v>
      </c>
      <c r="B3507">
        <v>0.24971151</v>
      </c>
    </row>
    <row r="3508" spans="1:2" x14ac:dyDescent="0.25">
      <c r="A3508" t="s">
        <v>8920</v>
      </c>
      <c r="B3508">
        <v>0.24948582</v>
      </c>
    </row>
    <row r="3509" spans="1:2" x14ac:dyDescent="0.25">
      <c r="A3509" t="s">
        <v>6848</v>
      </c>
      <c r="B3509">
        <v>0.24943989999999999</v>
      </c>
    </row>
    <row r="3510" spans="1:2" x14ac:dyDescent="0.25">
      <c r="A3510" t="s">
        <v>4607</v>
      </c>
      <c r="B3510">
        <v>0.24931043</v>
      </c>
    </row>
    <row r="3511" spans="1:2" x14ac:dyDescent="0.25">
      <c r="A3511" t="s">
        <v>11469</v>
      </c>
      <c r="B3511">
        <v>0.24930637</v>
      </c>
    </row>
    <row r="3512" spans="1:2" x14ac:dyDescent="0.25">
      <c r="A3512" t="s">
        <v>6060</v>
      </c>
      <c r="B3512">
        <v>0.2491467</v>
      </c>
    </row>
    <row r="3513" spans="1:2" x14ac:dyDescent="0.25">
      <c r="A3513" t="s">
        <v>12173</v>
      </c>
      <c r="B3513">
        <v>0.24903591</v>
      </c>
    </row>
    <row r="3514" spans="1:2" x14ac:dyDescent="0.25">
      <c r="A3514" t="s">
        <v>11856</v>
      </c>
      <c r="B3514">
        <v>0.24900435000000001</v>
      </c>
    </row>
    <row r="3515" spans="1:2" x14ac:dyDescent="0.25">
      <c r="A3515" t="s">
        <v>6857</v>
      </c>
      <c r="B3515">
        <v>0.24895476</v>
      </c>
    </row>
    <row r="3516" spans="1:2" x14ac:dyDescent="0.25">
      <c r="A3516" t="s">
        <v>5473</v>
      </c>
      <c r="B3516">
        <v>0.24881834999999999</v>
      </c>
    </row>
    <row r="3517" spans="1:2" x14ac:dyDescent="0.25">
      <c r="A3517" t="s">
        <v>4359</v>
      </c>
      <c r="B3517">
        <v>0.24880736000000001</v>
      </c>
    </row>
    <row r="3518" spans="1:2" x14ac:dyDescent="0.25">
      <c r="A3518" t="s">
        <v>3764</v>
      </c>
      <c r="B3518">
        <v>0.24878025000000001</v>
      </c>
    </row>
    <row r="3519" spans="1:2" x14ac:dyDescent="0.25">
      <c r="A3519" t="s">
        <v>1750</v>
      </c>
      <c r="B3519">
        <v>0.24876633000000001</v>
      </c>
    </row>
    <row r="3520" spans="1:2" x14ac:dyDescent="0.25">
      <c r="A3520" t="s">
        <v>2070</v>
      </c>
      <c r="B3520">
        <v>0.24876210000000001</v>
      </c>
    </row>
    <row r="3521" spans="1:2" x14ac:dyDescent="0.25">
      <c r="A3521" t="s">
        <v>6023</v>
      </c>
      <c r="B3521">
        <v>0.24861869</v>
      </c>
    </row>
    <row r="3522" spans="1:2" x14ac:dyDescent="0.25">
      <c r="A3522" t="s">
        <v>7246</v>
      </c>
      <c r="B3522">
        <v>0.24815746999999999</v>
      </c>
    </row>
    <row r="3523" spans="1:2" x14ac:dyDescent="0.25">
      <c r="A3523" t="s">
        <v>11258</v>
      </c>
      <c r="B3523">
        <v>0.24814781999999999</v>
      </c>
    </row>
    <row r="3524" spans="1:2" x14ac:dyDescent="0.25">
      <c r="A3524" t="s">
        <v>11795</v>
      </c>
      <c r="B3524">
        <v>0.24812213999999999</v>
      </c>
    </row>
    <row r="3525" spans="1:2" x14ac:dyDescent="0.25">
      <c r="A3525" t="s">
        <v>5002</v>
      </c>
      <c r="B3525">
        <v>0.24810483999999999</v>
      </c>
    </row>
    <row r="3526" spans="1:2" x14ac:dyDescent="0.25">
      <c r="A3526" t="s">
        <v>12257</v>
      </c>
      <c r="B3526">
        <v>0.24798764000000001</v>
      </c>
    </row>
    <row r="3527" spans="1:2" x14ac:dyDescent="0.25">
      <c r="A3527" t="s">
        <v>6139</v>
      </c>
      <c r="B3527">
        <v>0.24796017000000001</v>
      </c>
    </row>
    <row r="3528" spans="1:2" x14ac:dyDescent="0.25">
      <c r="A3528" t="s">
        <v>4081</v>
      </c>
      <c r="B3528">
        <v>0.24794621999999999</v>
      </c>
    </row>
    <row r="3529" spans="1:2" x14ac:dyDescent="0.25">
      <c r="A3529" t="s">
        <v>2125</v>
      </c>
      <c r="B3529">
        <v>0.24790989999999999</v>
      </c>
    </row>
    <row r="3530" spans="1:2" x14ac:dyDescent="0.25">
      <c r="A3530" t="s">
        <v>6395</v>
      </c>
      <c r="B3530">
        <v>0.24788838999999999</v>
      </c>
    </row>
    <row r="3531" spans="1:2" x14ac:dyDescent="0.25">
      <c r="A3531" t="s">
        <v>8218</v>
      </c>
      <c r="B3531">
        <v>0.24774842</v>
      </c>
    </row>
    <row r="3532" spans="1:2" x14ac:dyDescent="0.25">
      <c r="A3532" t="s">
        <v>5453</v>
      </c>
      <c r="B3532">
        <v>0.24774014999999999</v>
      </c>
    </row>
    <row r="3533" spans="1:2" x14ac:dyDescent="0.25">
      <c r="A3533" t="s">
        <v>11440</v>
      </c>
      <c r="B3533">
        <v>0.24758933</v>
      </c>
    </row>
    <row r="3534" spans="1:2" x14ac:dyDescent="0.25">
      <c r="A3534" t="s">
        <v>2881</v>
      </c>
      <c r="B3534">
        <v>0.24753617</v>
      </c>
    </row>
    <row r="3535" spans="1:2" x14ac:dyDescent="0.25">
      <c r="A3535" t="s">
        <v>1031</v>
      </c>
      <c r="B3535">
        <v>0.24753418999999999</v>
      </c>
    </row>
    <row r="3536" spans="1:2" x14ac:dyDescent="0.25">
      <c r="A3536" t="s">
        <v>4350</v>
      </c>
      <c r="B3536">
        <v>0.24747932</v>
      </c>
    </row>
    <row r="3537" spans="1:2" x14ac:dyDescent="0.25">
      <c r="A3537" t="s">
        <v>2870</v>
      </c>
      <c r="B3537">
        <v>0.24743705999999999</v>
      </c>
    </row>
    <row r="3538" spans="1:2" x14ac:dyDescent="0.25">
      <c r="A3538" t="s">
        <v>8300</v>
      </c>
      <c r="B3538">
        <v>0.24736311999999999</v>
      </c>
    </row>
    <row r="3539" spans="1:2" x14ac:dyDescent="0.25">
      <c r="A3539" t="s">
        <v>11483</v>
      </c>
      <c r="B3539">
        <v>0.24707689999999999</v>
      </c>
    </row>
    <row r="3540" spans="1:2" x14ac:dyDescent="0.25">
      <c r="A3540" t="s">
        <v>9821</v>
      </c>
      <c r="B3540">
        <v>0.24686849999999999</v>
      </c>
    </row>
    <row r="3541" spans="1:2" x14ac:dyDescent="0.25">
      <c r="A3541" t="s">
        <v>3704</v>
      </c>
      <c r="B3541">
        <v>0.24683562000000001</v>
      </c>
    </row>
    <row r="3542" spans="1:2" x14ac:dyDescent="0.25">
      <c r="A3542" t="s">
        <v>7830</v>
      </c>
      <c r="B3542">
        <v>0.24669342</v>
      </c>
    </row>
    <row r="3543" spans="1:2" x14ac:dyDescent="0.25">
      <c r="A3543" t="s">
        <v>406</v>
      </c>
      <c r="B3543">
        <v>0.24658762000000001</v>
      </c>
    </row>
    <row r="3544" spans="1:2" x14ac:dyDescent="0.25">
      <c r="A3544" t="s">
        <v>5284</v>
      </c>
      <c r="B3544">
        <v>0.24642459999999999</v>
      </c>
    </row>
    <row r="3545" spans="1:2" x14ac:dyDescent="0.25">
      <c r="A3545" t="s">
        <v>4987</v>
      </c>
      <c r="B3545">
        <v>0.24635588</v>
      </c>
    </row>
    <row r="3546" spans="1:2" x14ac:dyDescent="0.25">
      <c r="A3546" t="s">
        <v>9487</v>
      </c>
      <c r="B3546">
        <v>0.24633606</v>
      </c>
    </row>
    <row r="3547" spans="1:2" x14ac:dyDescent="0.25">
      <c r="A3547" t="s">
        <v>10096</v>
      </c>
      <c r="B3547">
        <v>0.24630387000000001</v>
      </c>
    </row>
    <row r="3548" spans="1:2" x14ac:dyDescent="0.25">
      <c r="A3548" t="s">
        <v>8653</v>
      </c>
      <c r="B3548">
        <v>0.24611662000000001</v>
      </c>
    </row>
    <row r="3549" spans="1:2" x14ac:dyDescent="0.25">
      <c r="A3549" t="s">
        <v>12636</v>
      </c>
      <c r="B3549">
        <v>0.24609074</v>
      </c>
    </row>
    <row r="3550" spans="1:2" x14ac:dyDescent="0.25">
      <c r="A3550" t="s">
        <v>4279</v>
      </c>
      <c r="B3550">
        <v>0.24607736999999999</v>
      </c>
    </row>
    <row r="3551" spans="1:2" x14ac:dyDescent="0.25">
      <c r="A3551" t="s">
        <v>8351</v>
      </c>
      <c r="B3551">
        <v>0.24607539</v>
      </c>
    </row>
    <row r="3552" spans="1:2" x14ac:dyDescent="0.25">
      <c r="A3552" t="s">
        <v>5759</v>
      </c>
      <c r="B3552">
        <v>0.24594943</v>
      </c>
    </row>
    <row r="3553" spans="1:2" x14ac:dyDescent="0.25">
      <c r="A3553" t="s">
        <v>1608</v>
      </c>
      <c r="B3553">
        <v>0.24593148000000001</v>
      </c>
    </row>
    <row r="3554" spans="1:2" x14ac:dyDescent="0.25">
      <c r="A3554" t="s">
        <v>7241</v>
      </c>
      <c r="B3554">
        <v>0.24585497000000001</v>
      </c>
    </row>
    <row r="3555" spans="1:2" x14ac:dyDescent="0.25">
      <c r="A3555" t="s">
        <v>6456</v>
      </c>
      <c r="B3555">
        <v>0.24581744999999999</v>
      </c>
    </row>
    <row r="3556" spans="1:2" x14ac:dyDescent="0.25">
      <c r="A3556" t="s">
        <v>9372</v>
      </c>
      <c r="B3556">
        <v>0.2458052</v>
      </c>
    </row>
    <row r="3557" spans="1:2" x14ac:dyDescent="0.25">
      <c r="A3557" t="s">
        <v>11933</v>
      </c>
      <c r="B3557">
        <v>0.24573006999999999</v>
      </c>
    </row>
    <row r="3558" spans="1:2" x14ac:dyDescent="0.25">
      <c r="A3558" t="s">
        <v>274</v>
      </c>
      <c r="B3558">
        <v>0.24572395999999999</v>
      </c>
    </row>
    <row r="3559" spans="1:2" x14ac:dyDescent="0.25">
      <c r="A3559" t="s">
        <v>9927</v>
      </c>
      <c r="B3559">
        <v>0.24570273000000001</v>
      </c>
    </row>
    <row r="3560" spans="1:2" x14ac:dyDescent="0.25">
      <c r="A3560" t="s">
        <v>10843</v>
      </c>
      <c r="B3560">
        <v>0.24569799</v>
      </c>
    </row>
    <row r="3561" spans="1:2" x14ac:dyDescent="0.25">
      <c r="A3561" t="s">
        <v>1880</v>
      </c>
      <c r="B3561">
        <v>0.24566108</v>
      </c>
    </row>
    <row r="3562" spans="1:2" x14ac:dyDescent="0.25">
      <c r="A3562" t="s">
        <v>2523</v>
      </c>
      <c r="B3562">
        <v>0.24559164</v>
      </c>
    </row>
    <row r="3563" spans="1:2" x14ac:dyDescent="0.25">
      <c r="A3563" t="s">
        <v>5735</v>
      </c>
      <c r="B3563">
        <v>0.24552885999999999</v>
      </c>
    </row>
    <row r="3564" spans="1:2" x14ac:dyDescent="0.25">
      <c r="A3564" t="s">
        <v>8837</v>
      </c>
      <c r="B3564">
        <v>0.24548365</v>
      </c>
    </row>
    <row r="3565" spans="1:2" x14ac:dyDescent="0.25">
      <c r="A3565" t="s">
        <v>10104</v>
      </c>
      <c r="B3565">
        <v>0.24548347000000001</v>
      </c>
    </row>
    <row r="3566" spans="1:2" x14ac:dyDescent="0.25">
      <c r="A3566" t="s">
        <v>11452</v>
      </c>
      <c r="B3566">
        <v>0.24548254999999999</v>
      </c>
    </row>
    <row r="3567" spans="1:2" x14ac:dyDescent="0.25">
      <c r="A3567" t="s">
        <v>11255</v>
      </c>
      <c r="B3567">
        <v>0.24538465000000001</v>
      </c>
    </row>
    <row r="3568" spans="1:2" x14ac:dyDescent="0.25">
      <c r="A3568" t="s">
        <v>2435</v>
      </c>
      <c r="B3568">
        <v>0.24534842000000001</v>
      </c>
    </row>
    <row r="3569" spans="1:2" x14ac:dyDescent="0.25">
      <c r="A3569" t="s">
        <v>222</v>
      </c>
      <c r="B3569">
        <v>0.24515465</v>
      </c>
    </row>
    <row r="3570" spans="1:2" x14ac:dyDescent="0.25">
      <c r="A3570" t="s">
        <v>7748</v>
      </c>
      <c r="B3570">
        <v>0.24510810999999999</v>
      </c>
    </row>
    <row r="3571" spans="1:2" x14ac:dyDescent="0.25">
      <c r="A3571" t="s">
        <v>3135</v>
      </c>
      <c r="B3571">
        <v>0.24503973000000001</v>
      </c>
    </row>
    <row r="3572" spans="1:2" x14ac:dyDescent="0.25">
      <c r="A3572" t="s">
        <v>10689</v>
      </c>
      <c r="B3572">
        <v>0.24498539</v>
      </c>
    </row>
    <row r="3573" spans="1:2" x14ac:dyDescent="0.25">
      <c r="A3573" t="s">
        <v>7440</v>
      </c>
      <c r="B3573">
        <v>0.24495818999999999</v>
      </c>
    </row>
    <row r="3574" spans="1:2" x14ac:dyDescent="0.25">
      <c r="A3574" t="s">
        <v>7594</v>
      </c>
      <c r="B3574">
        <v>0.24490919999999999</v>
      </c>
    </row>
    <row r="3575" spans="1:2" x14ac:dyDescent="0.25">
      <c r="A3575" t="s">
        <v>9434</v>
      </c>
      <c r="B3575">
        <v>0.24480527999999999</v>
      </c>
    </row>
    <row r="3576" spans="1:2" x14ac:dyDescent="0.25">
      <c r="A3576" t="s">
        <v>6986</v>
      </c>
      <c r="B3576">
        <v>0.24467832</v>
      </c>
    </row>
    <row r="3577" spans="1:2" x14ac:dyDescent="0.25">
      <c r="A3577" t="s">
        <v>181</v>
      </c>
      <c r="B3577">
        <v>0.24465418</v>
      </c>
    </row>
    <row r="3578" spans="1:2" x14ac:dyDescent="0.25">
      <c r="A3578" t="s">
        <v>3765</v>
      </c>
      <c r="B3578">
        <v>0.24455257999999999</v>
      </c>
    </row>
    <row r="3579" spans="1:2" x14ac:dyDescent="0.25">
      <c r="A3579" t="s">
        <v>10721</v>
      </c>
      <c r="B3579">
        <v>0.24441773</v>
      </c>
    </row>
    <row r="3580" spans="1:2" x14ac:dyDescent="0.25">
      <c r="A3580" t="s">
        <v>9214</v>
      </c>
      <c r="B3580">
        <v>0.24440758000000001</v>
      </c>
    </row>
    <row r="3581" spans="1:2" x14ac:dyDescent="0.25">
      <c r="A3581" t="s">
        <v>1316</v>
      </c>
      <c r="B3581">
        <v>0.24419573999999999</v>
      </c>
    </row>
    <row r="3582" spans="1:2" x14ac:dyDescent="0.25">
      <c r="A3582" t="s">
        <v>8330</v>
      </c>
      <c r="B3582">
        <v>0.24416889999999999</v>
      </c>
    </row>
    <row r="3583" spans="1:2" x14ac:dyDescent="0.25">
      <c r="A3583" t="s">
        <v>5218</v>
      </c>
      <c r="B3583">
        <v>0.24414675</v>
      </c>
    </row>
    <row r="3584" spans="1:2" x14ac:dyDescent="0.25">
      <c r="A3584" t="s">
        <v>10217</v>
      </c>
      <c r="B3584">
        <v>0.24396636999999999</v>
      </c>
    </row>
    <row r="3585" spans="1:2" x14ac:dyDescent="0.25">
      <c r="A3585" t="s">
        <v>5793</v>
      </c>
      <c r="B3585">
        <v>0.24390481</v>
      </c>
    </row>
    <row r="3586" spans="1:2" x14ac:dyDescent="0.25">
      <c r="A3586" t="s">
        <v>31</v>
      </c>
      <c r="B3586">
        <v>0.24381247</v>
      </c>
    </row>
    <row r="3587" spans="1:2" x14ac:dyDescent="0.25">
      <c r="A3587" t="s">
        <v>1374</v>
      </c>
      <c r="B3587">
        <v>0.24379885000000001</v>
      </c>
    </row>
    <row r="3588" spans="1:2" x14ac:dyDescent="0.25">
      <c r="A3588" t="s">
        <v>6767</v>
      </c>
      <c r="B3588">
        <v>0.24371772999999999</v>
      </c>
    </row>
    <row r="3589" spans="1:2" x14ac:dyDescent="0.25">
      <c r="A3589" t="s">
        <v>2721</v>
      </c>
      <c r="B3589">
        <v>0.24360772999999999</v>
      </c>
    </row>
    <row r="3590" spans="1:2" x14ac:dyDescent="0.25">
      <c r="A3590" t="s">
        <v>1682</v>
      </c>
      <c r="B3590">
        <v>0.24330247999999999</v>
      </c>
    </row>
    <row r="3591" spans="1:2" x14ac:dyDescent="0.25">
      <c r="A3591" t="s">
        <v>1193</v>
      </c>
      <c r="B3591">
        <v>0.24326523</v>
      </c>
    </row>
    <row r="3592" spans="1:2" x14ac:dyDescent="0.25">
      <c r="A3592" t="s">
        <v>10267</v>
      </c>
      <c r="B3592">
        <v>0.24323794000000001</v>
      </c>
    </row>
    <row r="3593" spans="1:2" x14ac:dyDescent="0.25">
      <c r="A3593" t="s">
        <v>11365</v>
      </c>
      <c r="B3593">
        <v>0.24316927999999999</v>
      </c>
    </row>
    <row r="3594" spans="1:2" x14ac:dyDescent="0.25">
      <c r="A3594" t="s">
        <v>12223</v>
      </c>
      <c r="B3594">
        <v>0.24297447999999999</v>
      </c>
    </row>
    <row r="3595" spans="1:2" x14ac:dyDescent="0.25">
      <c r="A3595" t="s">
        <v>1277</v>
      </c>
      <c r="B3595">
        <v>0.24292280999999999</v>
      </c>
    </row>
    <row r="3596" spans="1:2" x14ac:dyDescent="0.25">
      <c r="A3596" t="s">
        <v>1157</v>
      </c>
      <c r="B3596">
        <v>0.24291898000000001</v>
      </c>
    </row>
    <row r="3597" spans="1:2" x14ac:dyDescent="0.25">
      <c r="A3597" t="s">
        <v>6846</v>
      </c>
      <c r="B3597">
        <v>0.24291022000000001</v>
      </c>
    </row>
    <row r="3598" spans="1:2" x14ac:dyDescent="0.25">
      <c r="A3598" t="s">
        <v>10984</v>
      </c>
      <c r="B3598">
        <v>0.24287555999999999</v>
      </c>
    </row>
    <row r="3599" spans="1:2" x14ac:dyDescent="0.25">
      <c r="A3599" t="s">
        <v>8767</v>
      </c>
      <c r="B3599">
        <v>0.24280101000000001</v>
      </c>
    </row>
    <row r="3600" spans="1:2" x14ac:dyDescent="0.25">
      <c r="A3600" t="s">
        <v>6649</v>
      </c>
      <c r="B3600">
        <v>0.24277914</v>
      </c>
    </row>
    <row r="3601" spans="1:2" x14ac:dyDescent="0.25">
      <c r="A3601" t="s">
        <v>3501</v>
      </c>
      <c r="B3601">
        <v>0.24268703</v>
      </c>
    </row>
    <row r="3602" spans="1:2" x14ac:dyDescent="0.25">
      <c r="A3602" t="s">
        <v>8786</v>
      </c>
      <c r="B3602">
        <v>0.24267742</v>
      </c>
    </row>
    <row r="3603" spans="1:2" x14ac:dyDescent="0.25">
      <c r="A3603" t="s">
        <v>1629</v>
      </c>
      <c r="B3603">
        <v>0.24259961999999999</v>
      </c>
    </row>
    <row r="3604" spans="1:2" x14ac:dyDescent="0.25">
      <c r="A3604" t="s">
        <v>6117</v>
      </c>
      <c r="B3604">
        <v>0.24258237999999999</v>
      </c>
    </row>
    <row r="3605" spans="1:2" x14ac:dyDescent="0.25">
      <c r="A3605" t="s">
        <v>6594</v>
      </c>
      <c r="B3605">
        <v>0.24245030000000001</v>
      </c>
    </row>
    <row r="3606" spans="1:2" x14ac:dyDescent="0.25">
      <c r="A3606" t="s">
        <v>4857</v>
      </c>
      <c r="B3606">
        <v>0.24231697999999999</v>
      </c>
    </row>
    <row r="3607" spans="1:2" x14ac:dyDescent="0.25">
      <c r="A3607" t="s">
        <v>7003</v>
      </c>
      <c r="B3607">
        <v>0.24227594999999999</v>
      </c>
    </row>
    <row r="3608" spans="1:2" x14ac:dyDescent="0.25">
      <c r="A3608" t="s">
        <v>9056</v>
      </c>
      <c r="B3608">
        <v>0.24199481</v>
      </c>
    </row>
    <row r="3609" spans="1:2" x14ac:dyDescent="0.25">
      <c r="A3609" t="s">
        <v>3440</v>
      </c>
      <c r="B3609">
        <v>0.24196133</v>
      </c>
    </row>
    <row r="3610" spans="1:2" x14ac:dyDescent="0.25">
      <c r="A3610" t="s">
        <v>2853</v>
      </c>
      <c r="B3610">
        <v>0.24195838</v>
      </c>
    </row>
    <row r="3611" spans="1:2" x14ac:dyDescent="0.25">
      <c r="A3611" t="s">
        <v>9693</v>
      </c>
      <c r="B3611">
        <v>0.24194019999999999</v>
      </c>
    </row>
    <row r="3612" spans="1:2" x14ac:dyDescent="0.25">
      <c r="A3612" t="s">
        <v>315</v>
      </c>
      <c r="B3612">
        <v>0.24193412</v>
      </c>
    </row>
    <row r="3613" spans="1:2" x14ac:dyDescent="0.25">
      <c r="A3613" t="s">
        <v>9772</v>
      </c>
      <c r="B3613">
        <v>0.24186346</v>
      </c>
    </row>
    <row r="3614" spans="1:2" x14ac:dyDescent="0.25">
      <c r="A3614" t="s">
        <v>4157</v>
      </c>
      <c r="B3614">
        <v>0.24183470000000001</v>
      </c>
    </row>
    <row r="3615" spans="1:2" x14ac:dyDescent="0.25">
      <c r="A3615" t="s">
        <v>3274</v>
      </c>
      <c r="B3615">
        <v>0.24181731000000001</v>
      </c>
    </row>
    <row r="3616" spans="1:2" x14ac:dyDescent="0.25">
      <c r="A3616" t="s">
        <v>8089</v>
      </c>
      <c r="B3616">
        <v>0.24178268</v>
      </c>
    </row>
    <row r="3617" spans="1:2" x14ac:dyDescent="0.25">
      <c r="A3617" t="s">
        <v>12457</v>
      </c>
      <c r="B3617">
        <v>0.24161251</v>
      </c>
    </row>
    <row r="3618" spans="1:2" x14ac:dyDescent="0.25">
      <c r="A3618" t="s">
        <v>9270</v>
      </c>
      <c r="B3618">
        <v>0.24154320000000001</v>
      </c>
    </row>
    <row r="3619" spans="1:2" x14ac:dyDescent="0.25">
      <c r="A3619" t="s">
        <v>11901</v>
      </c>
      <c r="B3619">
        <v>0.24151102999999999</v>
      </c>
    </row>
    <row r="3620" spans="1:2" x14ac:dyDescent="0.25">
      <c r="A3620" t="s">
        <v>7132</v>
      </c>
      <c r="B3620">
        <v>0.24147524000000001</v>
      </c>
    </row>
    <row r="3621" spans="1:2" x14ac:dyDescent="0.25">
      <c r="A3621" t="s">
        <v>3708</v>
      </c>
      <c r="B3621">
        <v>0.24140689000000001</v>
      </c>
    </row>
    <row r="3622" spans="1:2" x14ac:dyDescent="0.25">
      <c r="A3622" t="s">
        <v>7703</v>
      </c>
      <c r="B3622">
        <v>0.24139701999999999</v>
      </c>
    </row>
    <row r="3623" spans="1:2" x14ac:dyDescent="0.25">
      <c r="A3623" t="s">
        <v>5471</v>
      </c>
      <c r="B3623">
        <v>0.2413158</v>
      </c>
    </row>
    <row r="3624" spans="1:2" x14ac:dyDescent="0.25">
      <c r="A3624" t="s">
        <v>4449</v>
      </c>
      <c r="B3624">
        <v>0.24115178000000001</v>
      </c>
    </row>
    <row r="3625" spans="1:2" x14ac:dyDescent="0.25">
      <c r="A3625" t="s">
        <v>9364</v>
      </c>
      <c r="B3625">
        <v>0.24114733999999999</v>
      </c>
    </row>
    <row r="3626" spans="1:2" x14ac:dyDescent="0.25">
      <c r="A3626" t="s">
        <v>5349</v>
      </c>
      <c r="B3626">
        <v>0.24111983000000001</v>
      </c>
    </row>
    <row r="3627" spans="1:2" x14ac:dyDescent="0.25">
      <c r="A3627" t="s">
        <v>6835</v>
      </c>
      <c r="B3627">
        <v>0.24100816</v>
      </c>
    </row>
    <row r="3628" spans="1:2" x14ac:dyDescent="0.25">
      <c r="A3628" t="s">
        <v>8422</v>
      </c>
      <c r="B3628">
        <v>0.24100782000000001</v>
      </c>
    </row>
    <row r="3629" spans="1:2" x14ac:dyDescent="0.25">
      <c r="A3629" t="s">
        <v>10005</v>
      </c>
      <c r="B3629">
        <v>0.24083972000000001</v>
      </c>
    </row>
    <row r="3630" spans="1:2" x14ac:dyDescent="0.25">
      <c r="A3630" t="s">
        <v>5592</v>
      </c>
      <c r="B3630">
        <v>0.24076690000000001</v>
      </c>
    </row>
    <row r="3631" spans="1:2" x14ac:dyDescent="0.25">
      <c r="A3631" t="s">
        <v>8792</v>
      </c>
      <c r="B3631">
        <v>0.24074212</v>
      </c>
    </row>
    <row r="3632" spans="1:2" x14ac:dyDescent="0.25">
      <c r="A3632" t="s">
        <v>11101</v>
      </c>
      <c r="B3632">
        <v>0.2406489</v>
      </c>
    </row>
    <row r="3633" spans="1:2" x14ac:dyDescent="0.25">
      <c r="A3633" t="s">
        <v>1621</v>
      </c>
      <c r="B3633">
        <v>0.24045393000000001</v>
      </c>
    </row>
    <row r="3634" spans="1:2" x14ac:dyDescent="0.25">
      <c r="A3634" t="s">
        <v>813</v>
      </c>
      <c r="B3634">
        <v>0.24031046</v>
      </c>
    </row>
    <row r="3635" spans="1:2" x14ac:dyDescent="0.25">
      <c r="A3635" t="s">
        <v>9039</v>
      </c>
      <c r="B3635">
        <v>0.24024801000000001</v>
      </c>
    </row>
    <row r="3636" spans="1:2" x14ac:dyDescent="0.25">
      <c r="A3636" t="s">
        <v>9365</v>
      </c>
      <c r="B3636">
        <v>0.24013898</v>
      </c>
    </row>
    <row r="3637" spans="1:2" x14ac:dyDescent="0.25">
      <c r="A3637" t="s">
        <v>2072</v>
      </c>
      <c r="B3637">
        <v>0.23986486000000001</v>
      </c>
    </row>
    <row r="3638" spans="1:2" x14ac:dyDescent="0.25">
      <c r="A3638" t="s">
        <v>5589</v>
      </c>
      <c r="B3638">
        <v>0.23980345</v>
      </c>
    </row>
    <row r="3639" spans="1:2" x14ac:dyDescent="0.25">
      <c r="A3639" t="s">
        <v>5249</v>
      </c>
      <c r="B3639">
        <v>0.23969881000000001</v>
      </c>
    </row>
    <row r="3640" spans="1:2" x14ac:dyDescent="0.25">
      <c r="A3640" t="s">
        <v>152</v>
      </c>
      <c r="B3640">
        <v>0.23964083</v>
      </c>
    </row>
    <row r="3641" spans="1:2" x14ac:dyDescent="0.25">
      <c r="A3641" t="s">
        <v>8005</v>
      </c>
      <c r="B3641">
        <v>0.23959021</v>
      </c>
    </row>
    <row r="3642" spans="1:2" x14ac:dyDescent="0.25">
      <c r="A3642" t="s">
        <v>5199</v>
      </c>
      <c r="B3642">
        <v>0.23957456999999999</v>
      </c>
    </row>
    <row r="3643" spans="1:2" x14ac:dyDescent="0.25">
      <c r="A3643" t="s">
        <v>8105</v>
      </c>
      <c r="B3643">
        <v>0.23943390000000001</v>
      </c>
    </row>
    <row r="3644" spans="1:2" x14ac:dyDescent="0.25">
      <c r="A3644" t="s">
        <v>11587</v>
      </c>
      <c r="B3644">
        <v>0.23935913</v>
      </c>
    </row>
    <row r="3645" spans="1:2" x14ac:dyDescent="0.25">
      <c r="A3645" t="s">
        <v>4697</v>
      </c>
      <c r="B3645">
        <v>0.23922497000000001</v>
      </c>
    </row>
    <row r="3646" spans="1:2" x14ac:dyDescent="0.25">
      <c r="A3646" t="s">
        <v>9307</v>
      </c>
      <c r="B3646">
        <v>0.23907410000000001</v>
      </c>
    </row>
    <row r="3647" spans="1:2" x14ac:dyDescent="0.25">
      <c r="A3647" t="s">
        <v>3110</v>
      </c>
      <c r="B3647">
        <v>0.2390089</v>
      </c>
    </row>
    <row r="3648" spans="1:2" x14ac:dyDescent="0.25">
      <c r="A3648" t="s">
        <v>3743</v>
      </c>
      <c r="B3648">
        <v>0.23892513000000001</v>
      </c>
    </row>
    <row r="3649" spans="1:2" x14ac:dyDescent="0.25">
      <c r="A3649" t="s">
        <v>622</v>
      </c>
      <c r="B3649">
        <v>0.23889010999999999</v>
      </c>
    </row>
    <row r="3650" spans="1:2" x14ac:dyDescent="0.25">
      <c r="A3650" t="s">
        <v>9262</v>
      </c>
      <c r="B3650">
        <v>0.23888487</v>
      </c>
    </row>
    <row r="3651" spans="1:2" x14ac:dyDescent="0.25">
      <c r="A3651" t="s">
        <v>25</v>
      </c>
      <c r="B3651">
        <v>0.23865631000000001</v>
      </c>
    </row>
    <row r="3652" spans="1:2" x14ac:dyDescent="0.25">
      <c r="A3652" t="s">
        <v>7991</v>
      </c>
      <c r="B3652">
        <v>0.23859751000000001</v>
      </c>
    </row>
    <row r="3653" spans="1:2" x14ac:dyDescent="0.25">
      <c r="A3653" t="s">
        <v>10538</v>
      </c>
      <c r="B3653">
        <v>0.23851505000000001</v>
      </c>
    </row>
    <row r="3654" spans="1:2" x14ac:dyDescent="0.25">
      <c r="A3654" t="s">
        <v>5984</v>
      </c>
      <c r="B3654">
        <v>0.23848827</v>
      </c>
    </row>
    <row r="3655" spans="1:2" x14ac:dyDescent="0.25">
      <c r="A3655" t="s">
        <v>1673</v>
      </c>
      <c r="B3655">
        <v>0.23844698</v>
      </c>
    </row>
    <row r="3656" spans="1:2" x14ac:dyDescent="0.25">
      <c r="A3656" t="s">
        <v>1677</v>
      </c>
      <c r="B3656">
        <v>0.23843655</v>
      </c>
    </row>
    <row r="3657" spans="1:2" x14ac:dyDescent="0.25">
      <c r="A3657" t="s">
        <v>558</v>
      </c>
      <c r="B3657">
        <v>0.23836946000000001</v>
      </c>
    </row>
    <row r="3658" spans="1:2" x14ac:dyDescent="0.25">
      <c r="A3658" t="s">
        <v>1559</v>
      </c>
      <c r="B3658">
        <v>0.23836276000000001</v>
      </c>
    </row>
    <row r="3659" spans="1:2" x14ac:dyDescent="0.25">
      <c r="A3659" t="s">
        <v>1512</v>
      </c>
      <c r="B3659">
        <v>0.23834422</v>
      </c>
    </row>
    <row r="3660" spans="1:2" x14ac:dyDescent="0.25">
      <c r="A3660" t="s">
        <v>11275</v>
      </c>
      <c r="B3660">
        <v>0.23828084999999999</v>
      </c>
    </row>
    <row r="3661" spans="1:2" x14ac:dyDescent="0.25">
      <c r="A3661" t="s">
        <v>8501</v>
      </c>
      <c r="B3661">
        <v>0.23826975</v>
      </c>
    </row>
    <row r="3662" spans="1:2" x14ac:dyDescent="0.25">
      <c r="A3662" t="s">
        <v>8370</v>
      </c>
      <c r="B3662">
        <v>0.23826676999999999</v>
      </c>
    </row>
    <row r="3663" spans="1:2" x14ac:dyDescent="0.25">
      <c r="A3663" t="s">
        <v>183</v>
      </c>
      <c r="B3663">
        <v>0.23822246</v>
      </c>
    </row>
    <row r="3664" spans="1:2" x14ac:dyDescent="0.25">
      <c r="A3664" t="s">
        <v>7138</v>
      </c>
      <c r="B3664">
        <v>0.23806991999999999</v>
      </c>
    </row>
    <row r="3665" spans="1:2" x14ac:dyDescent="0.25">
      <c r="A3665" t="s">
        <v>7957</v>
      </c>
      <c r="B3665">
        <v>0.23801199000000001</v>
      </c>
    </row>
    <row r="3666" spans="1:2" x14ac:dyDescent="0.25">
      <c r="A3666" t="s">
        <v>7652</v>
      </c>
      <c r="B3666">
        <v>0.23778778</v>
      </c>
    </row>
    <row r="3667" spans="1:2" x14ac:dyDescent="0.25">
      <c r="A3667" t="s">
        <v>12073</v>
      </c>
      <c r="B3667">
        <v>0.23762421</v>
      </c>
    </row>
    <row r="3668" spans="1:2" x14ac:dyDescent="0.25">
      <c r="A3668" t="s">
        <v>2641</v>
      </c>
      <c r="B3668">
        <v>0.23754837000000001</v>
      </c>
    </row>
    <row r="3669" spans="1:2" x14ac:dyDescent="0.25">
      <c r="A3669" t="s">
        <v>5917</v>
      </c>
      <c r="B3669">
        <v>0.23749390000000001</v>
      </c>
    </row>
    <row r="3670" spans="1:2" x14ac:dyDescent="0.25">
      <c r="A3670" t="s">
        <v>9155</v>
      </c>
      <c r="B3670">
        <v>0.23745424000000001</v>
      </c>
    </row>
    <row r="3671" spans="1:2" x14ac:dyDescent="0.25">
      <c r="A3671" t="s">
        <v>5842</v>
      </c>
      <c r="B3671">
        <v>0.23718895000000001</v>
      </c>
    </row>
    <row r="3672" spans="1:2" x14ac:dyDescent="0.25">
      <c r="A3672" t="s">
        <v>8307</v>
      </c>
      <c r="B3672">
        <v>0.23715135000000001</v>
      </c>
    </row>
    <row r="3673" spans="1:2" x14ac:dyDescent="0.25">
      <c r="A3673" t="s">
        <v>7642</v>
      </c>
      <c r="B3673">
        <v>0.23709450000000001</v>
      </c>
    </row>
    <row r="3674" spans="1:2" x14ac:dyDescent="0.25">
      <c r="A3674" t="s">
        <v>7552</v>
      </c>
      <c r="B3674">
        <v>0.23706573</v>
      </c>
    </row>
    <row r="3675" spans="1:2" x14ac:dyDescent="0.25">
      <c r="A3675" t="s">
        <v>10107</v>
      </c>
      <c r="B3675">
        <v>0.23700330999999999</v>
      </c>
    </row>
    <row r="3676" spans="1:2" x14ac:dyDescent="0.25">
      <c r="A3676" t="s">
        <v>12274</v>
      </c>
      <c r="B3676">
        <v>0.23699796000000001</v>
      </c>
    </row>
    <row r="3677" spans="1:2" x14ac:dyDescent="0.25">
      <c r="A3677" t="s">
        <v>4927</v>
      </c>
      <c r="B3677">
        <v>0.23699770000000001</v>
      </c>
    </row>
    <row r="3678" spans="1:2" x14ac:dyDescent="0.25">
      <c r="A3678" t="s">
        <v>7347</v>
      </c>
      <c r="B3678">
        <v>0.23680535999999999</v>
      </c>
    </row>
    <row r="3679" spans="1:2" x14ac:dyDescent="0.25">
      <c r="A3679" t="s">
        <v>6884</v>
      </c>
      <c r="B3679">
        <v>0.23679575</v>
      </c>
    </row>
    <row r="3680" spans="1:2" x14ac:dyDescent="0.25">
      <c r="A3680" t="s">
        <v>3693</v>
      </c>
      <c r="B3680">
        <v>0.23657037</v>
      </c>
    </row>
    <row r="3681" spans="1:2" x14ac:dyDescent="0.25">
      <c r="A3681" t="s">
        <v>9904</v>
      </c>
      <c r="B3681">
        <v>0.23647188</v>
      </c>
    </row>
    <row r="3682" spans="1:2" x14ac:dyDescent="0.25">
      <c r="A3682" t="s">
        <v>1914</v>
      </c>
      <c r="B3682">
        <v>0.23646285</v>
      </c>
    </row>
    <row r="3683" spans="1:2" x14ac:dyDescent="0.25">
      <c r="A3683" t="s">
        <v>10560</v>
      </c>
      <c r="B3683">
        <v>0.23645865999999999</v>
      </c>
    </row>
    <row r="3684" spans="1:2" x14ac:dyDescent="0.25">
      <c r="A3684" t="s">
        <v>11643</v>
      </c>
      <c r="B3684">
        <v>0.23643935999999999</v>
      </c>
    </row>
    <row r="3685" spans="1:2" x14ac:dyDescent="0.25">
      <c r="A3685" t="s">
        <v>464</v>
      </c>
      <c r="B3685">
        <v>0.23638085</v>
      </c>
    </row>
    <row r="3686" spans="1:2" x14ac:dyDescent="0.25">
      <c r="A3686" t="s">
        <v>2503</v>
      </c>
      <c r="B3686">
        <v>0.23635009000000001</v>
      </c>
    </row>
    <row r="3687" spans="1:2" x14ac:dyDescent="0.25">
      <c r="A3687" t="s">
        <v>7204</v>
      </c>
      <c r="B3687">
        <v>0.23610154</v>
      </c>
    </row>
    <row r="3688" spans="1:2" x14ac:dyDescent="0.25">
      <c r="A3688" t="s">
        <v>3014</v>
      </c>
      <c r="B3688">
        <v>0.23602392</v>
      </c>
    </row>
    <row r="3689" spans="1:2" x14ac:dyDescent="0.25">
      <c r="A3689" t="s">
        <v>6573</v>
      </c>
      <c r="B3689">
        <v>0.23598475999999999</v>
      </c>
    </row>
    <row r="3690" spans="1:2" x14ac:dyDescent="0.25">
      <c r="A3690" t="s">
        <v>9833</v>
      </c>
      <c r="B3690">
        <v>0.23595110999999999</v>
      </c>
    </row>
    <row r="3691" spans="1:2" x14ac:dyDescent="0.25">
      <c r="A3691" t="s">
        <v>62</v>
      </c>
      <c r="B3691">
        <v>0.23581262</v>
      </c>
    </row>
    <row r="3692" spans="1:2" x14ac:dyDescent="0.25">
      <c r="A3692" t="s">
        <v>8524</v>
      </c>
      <c r="B3692">
        <v>0.23572017000000001</v>
      </c>
    </row>
    <row r="3693" spans="1:2" x14ac:dyDescent="0.25">
      <c r="A3693" t="s">
        <v>9642</v>
      </c>
      <c r="B3693">
        <v>0.23564067</v>
      </c>
    </row>
    <row r="3694" spans="1:2" x14ac:dyDescent="0.25">
      <c r="A3694" t="s">
        <v>4251</v>
      </c>
      <c r="B3694">
        <v>0.23563981000000001</v>
      </c>
    </row>
    <row r="3695" spans="1:2" x14ac:dyDescent="0.25">
      <c r="A3695" t="s">
        <v>3818</v>
      </c>
      <c r="B3695">
        <v>0.23561847</v>
      </c>
    </row>
    <row r="3696" spans="1:2" x14ac:dyDescent="0.25">
      <c r="A3696" t="s">
        <v>10221</v>
      </c>
      <c r="B3696">
        <v>0.2355788</v>
      </c>
    </row>
    <row r="3697" spans="1:2" x14ac:dyDescent="0.25">
      <c r="A3697" t="s">
        <v>4965</v>
      </c>
      <c r="B3697">
        <v>0.23511826</v>
      </c>
    </row>
    <row r="3698" spans="1:2" x14ac:dyDescent="0.25">
      <c r="A3698" t="s">
        <v>1851</v>
      </c>
      <c r="B3698">
        <v>0.23511481000000001</v>
      </c>
    </row>
    <row r="3699" spans="1:2" x14ac:dyDescent="0.25">
      <c r="A3699" t="s">
        <v>10988</v>
      </c>
      <c r="B3699">
        <v>0.23508515999999999</v>
      </c>
    </row>
    <row r="3700" spans="1:2" x14ac:dyDescent="0.25">
      <c r="A3700" t="s">
        <v>8393</v>
      </c>
      <c r="B3700">
        <v>0.23502477999999999</v>
      </c>
    </row>
    <row r="3701" spans="1:2" x14ac:dyDescent="0.25">
      <c r="A3701" t="s">
        <v>6152</v>
      </c>
      <c r="B3701">
        <v>0.23501248999999999</v>
      </c>
    </row>
    <row r="3702" spans="1:2" x14ac:dyDescent="0.25">
      <c r="A3702" t="s">
        <v>10272</v>
      </c>
      <c r="B3702">
        <v>0.23500509999999999</v>
      </c>
    </row>
    <row r="3703" spans="1:2" x14ac:dyDescent="0.25">
      <c r="A3703" t="s">
        <v>3587</v>
      </c>
      <c r="B3703">
        <v>0.23494350999999999</v>
      </c>
    </row>
    <row r="3704" spans="1:2" x14ac:dyDescent="0.25">
      <c r="A3704" t="s">
        <v>6302</v>
      </c>
      <c r="B3704">
        <v>0.23489523000000001</v>
      </c>
    </row>
    <row r="3705" spans="1:2" x14ac:dyDescent="0.25">
      <c r="A3705" t="s">
        <v>9673</v>
      </c>
      <c r="B3705">
        <v>0.23489493</v>
      </c>
    </row>
    <row r="3706" spans="1:2" x14ac:dyDescent="0.25">
      <c r="A3706" t="s">
        <v>1659</v>
      </c>
      <c r="B3706">
        <v>0.23488949000000001</v>
      </c>
    </row>
    <row r="3707" spans="1:2" x14ac:dyDescent="0.25">
      <c r="A3707" t="s">
        <v>10825</v>
      </c>
      <c r="B3707">
        <v>0.23481435000000001</v>
      </c>
    </row>
    <row r="3708" spans="1:2" x14ac:dyDescent="0.25">
      <c r="A3708" t="s">
        <v>4520</v>
      </c>
      <c r="B3708">
        <v>0.23471251000000001</v>
      </c>
    </row>
    <row r="3709" spans="1:2" x14ac:dyDescent="0.25">
      <c r="A3709" t="s">
        <v>3477</v>
      </c>
      <c r="B3709">
        <v>0.23469825</v>
      </c>
    </row>
    <row r="3710" spans="1:2" x14ac:dyDescent="0.25">
      <c r="A3710" t="s">
        <v>6521</v>
      </c>
      <c r="B3710">
        <v>0.23466830999999999</v>
      </c>
    </row>
    <row r="3711" spans="1:2" x14ac:dyDescent="0.25">
      <c r="A3711" t="s">
        <v>6761</v>
      </c>
      <c r="B3711">
        <v>0.23451822999999999</v>
      </c>
    </row>
    <row r="3712" spans="1:2" x14ac:dyDescent="0.25">
      <c r="A3712" t="s">
        <v>6679</v>
      </c>
      <c r="B3712">
        <v>0.23435940999999999</v>
      </c>
    </row>
    <row r="3713" spans="1:2" x14ac:dyDescent="0.25">
      <c r="A3713" t="s">
        <v>8850</v>
      </c>
      <c r="B3713">
        <v>0.23422271</v>
      </c>
    </row>
    <row r="3714" spans="1:2" x14ac:dyDescent="0.25">
      <c r="A3714" t="s">
        <v>5087</v>
      </c>
      <c r="B3714">
        <v>0.23412609000000001</v>
      </c>
    </row>
    <row r="3715" spans="1:2" x14ac:dyDescent="0.25">
      <c r="A3715" t="s">
        <v>218</v>
      </c>
      <c r="B3715">
        <v>0.23390025</v>
      </c>
    </row>
    <row r="3716" spans="1:2" x14ac:dyDescent="0.25">
      <c r="A3716" t="s">
        <v>11244</v>
      </c>
      <c r="B3716">
        <v>0.23387869</v>
      </c>
    </row>
    <row r="3717" spans="1:2" x14ac:dyDescent="0.25">
      <c r="A3717" t="s">
        <v>586</v>
      </c>
      <c r="B3717">
        <v>0.23372567</v>
      </c>
    </row>
    <row r="3718" spans="1:2" x14ac:dyDescent="0.25">
      <c r="A3718" t="s">
        <v>7934</v>
      </c>
      <c r="B3718">
        <v>0.23371579000000001</v>
      </c>
    </row>
    <row r="3719" spans="1:2" x14ac:dyDescent="0.25">
      <c r="A3719" t="s">
        <v>1786</v>
      </c>
      <c r="B3719">
        <v>0.23360717</v>
      </c>
    </row>
    <row r="3720" spans="1:2" x14ac:dyDescent="0.25">
      <c r="A3720" t="s">
        <v>11693</v>
      </c>
      <c r="B3720">
        <v>0.23338160999999999</v>
      </c>
    </row>
    <row r="3721" spans="1:2" x14ac:dyDescent="0.25">
      <c r="A3721" t="s">
        <v>9245</v>
      </c>
      <c r="B3721">
        <v>0.23335571999999999</v>
      </c>
    </row>
    <row r="3722" spans="1:2" x14ac:dyDescent="0.25">
      <c r="A3722" t="s">
        <v>8951</v>
      </c>
      <c r="B3722">
        <v>0.23334021999999999</v>
      </c>
    </row>
    <row r="3723" spans="1:2" x14ac:dyDescent="0.25">
      <c r="A3723" t="s">
        <v>2373</v>
      </c>
      <c r="B3723">
        <v>0.23324306</v>
      </c>
    </row>
    <row r="3724" spans="1:2" x14ac:dyDescent="0.25">
      <c r="A3724" t="s">
        <v>7897</v>
      </c>
      <c r="B3724">
        <v>0.23322382999999999</v>
      </c>
    </row>
    <row r="3725" spans="1:2" x14ac:dyDescent="0.25">
      <c r="A3725" t="s">
        <v>4707</v>
      </c>
      <c r="B3725">
        <v>0.23309853999999999</v>
      </c>
    </row>
    <row r="3726" spans="1:2" x14ac:dyDescent="0.25">
      <c r="A3726" t="s">
        <v>4145</v>
      </c>
      <c r="B3726">
        <v>0.23309379999999999</v>
      </c>
    </row>
    <row r="3727" spans="1:2" x14ac:dyDescent="0.25">
      <c r="A3727" t="s">
        <v>12659</v>
      </c>
      <c r="B3727">
        <v>0.23300720999999999</v>
      </c>
    </row>
    <row r="3728" spans="1:2" x14ac:dyDescent="0.25">
      <c r="A3728" t="s">
        <v>1976</v>
      </c>
      <c r="B3728">
        <v>0.23267509</v>
      </c>
    </row>
    <row r="3729" spans="1:2" x14ac:dyDescent="0.25">
      <c r="A3729" t="s">
        <v>4205</v>
      </c>
      <c r="B3729">
        <v>0.23264209999999999</v>
      </c>
    </row>
    <row r="3730" spans="1:2" x14ac:dyDescent="0.25">
      <c r="A3730" t="s">
        <v>12044</v>
      </c>
      <c r="B3730">
        <v>0.23255819</v>
      </c>
    </row>
    <row r="3731" spans="1:2" x14ac:dyDescent="0.25">
      <c r="A3731" t="s">
        <v>4800</v>
      </c>
      <c r="B3731">
        <v>0.23249798999999999</v>
      </c>
    </row>
    <row r="3732" spans="1:2" x14ac:dyDescent="0.25">
      <c r="A3732" t="s">
        <v>5688</v>
      </c>
      <c r="B3732">
        <v>0.23247376</v>
      </c>
    </row>
    <row r="3733" spans="1:2" x14ac:dyDescent="0.25">
      <c r="A3733" t="s">
        <v>10069</v>
      </c>
      <c r="B3733">
        <v>0.23243069999999999</v>
      </c>
    </row>
    <row r="3734" spans="1:2" x14ac:dyDescent="0.25">
      <c r="A3734" t="s">
        <v>11567</v>
      </c>
      <c r="B3734">
        <v>0.23212173999999999</v>
      </c>
    </row>
    <row r="3735" spans="1:2" x14ac:dyDescent="0.25">
      <c r="A3735" t="s">
        <v>9903</v>
      </c>
      <c r="B3735">
        <v>0.23199959000000001</v>
      </c>
    </row>
    <row r="3736" spans="1:2" x14ac:dyDescent="0.25">
      <c r="A3736" t="s">
        <v>10398</v>
      </c>
      <c r="B3736">
        <v>0.23199938000000001</v>
      </c>
    </row>
    <row r="3737" spans="1:2" x14ac:dyDescent="0.25">
      <c r="A3737" t="s">
        <v>10999</v>
      </c>
      <c r="B3737">
        <v>0.23195589999999999</v>
      </c>
    </row>
    <row r="3738" spans="1:2" x14ac:dyDescent="0.25">
      <c r="A3738" t="s">
        <v>7431</v>
      </c>
      <c r="B3738">
        <v>0.23194604999999999</v>
      </c>
    </row>
    <row r="3739" spans="1:2" x14ac:dyDescent="0.25">
      <c r="A3739" t="s">
        <v>5295</v>
      </c>
      <c r="B3739">
        <v>0.23158824</v>
      </c>
    </row>
    <row r="3740" spans="1:2" x14ac:dyDescent="0.25">
      <c r="A3740" t="s">
        <v>2068</v>
      </c>
      <c r="B3740">
        <v>0.23155798</v>
      </c>
    </row>
    <row r="3741" spans="1:2" x14ac:dyDescent="0.25">
      <c r="A3741" t="s">
        <v>4923</v>
      </c>
      <c r="B3741">
        <v>0.23150118</v>
      </c>
    </row>
    <row r="3742" spans="1:2" x14ac:dyDescent="0.25">
      <c r="A3742" t="s">
        <v>823</v>
      </c>
      <c r="B3742">
        <v>0.23144174000000001</v>
      </c>
    </row>
    <row r="3743" spans="1:2" x14ac:dyDescent="0.25">
      <c r="A3743" t="s">
        <v>277</v>
      </c>
      <c r="B3743">
        <v>0.23141882</v>
      </c>
    </row>
    <row r="3744" spans="1:2" x14ac:dyDescent="0.25">
      <c r="A3744" t="s">
        <v>806</v>
      </c>
      <c r="B3744">
        <v>0.23131661000000001</v>
      </c>
    </row>
    <row r="3745" spans="1:2" x14ac:dyDescent="0.25">
      <c r="A3745" t="s">
        <v>8860</v>
      </c>
      <c r="B3745">
        <v>0.23127897</v>
      </c>
    </row>
    <row r="3746" spans="1:2" x14ac:dyDescent="0.25">
      <c r="A3746" t="s">
        <v>6106</v>
      </c>
      <c r="B3746">
        <v>0.23112460000000001</v>
      </c>
    </row>
    <row r="3747" spans="1:2" x14ac:dyDescent="0.25">
      <c r="A3747" t="s">
        <v>4416</v>
      </c>
      <c r="B3747">
        <v>0.23101819000000001</v>
      </c>
    </row>
    <row r="3748" spans="1:2" x14ac:dyDescent="0.25">
      <c r="A3748" t="s">
        <v>7843</v>
      </c>
      <c r="B3748">
        <v>0.2310112</v>
      </c>
    </row>
    <row r="3749" spans="1:2" x14ac:dyDescent="0.25">
      <c r="A3749" t="s">
        <v>1379</v>
      </c>
      <c r="B3749">
        <v>0.23096633999999999</v>
      </c>
    </row>
    <row r="3750" spans="1:2" x14ac:dyDescent="0.25">
      <c r="A3750" t="s">
        <v>1351</v>
      </c>
      <c r="B3750">
        <v>0.23087482000000001</v>
      </c>
    </row>
    <row r="3751" spans="1:2" x14ac:dyDescent="0.25">
      <c r="A3751" t="s">
        <v>133</v>
      </c>
      <c r="B3751">
        <v>0.23083936999999999</v>
      </c>
    </row>
    <row r="3752" spans="1:2" x14ac:dyDescent="0.25">
      <c r="A3752" t="s">
        <v>581</v>
      </c>
      <c r="B3752">
        <v>0.23075396000000001</v>
      </c>
    </row>
    <row r="3753" spans="1:2" x14ac:dyDescent="0.25">
      <c r="A3753" t="s">
        <v>11863</v>
      </c>
      <c r="B3753">
        <v>0.23067851</v>
      </c>
    </row>
    <row r="3754" spans="1:2" x14ac:dyDescent="0.25">
      <c r="A3754" t="s">
        <v>5703</v>
      </c>
      <c r="B3754">
        <v>0.23048292000000001</v>
      </c>
    </row>
    <row r="3755" spans="1:2" x14ac:dyDescent="0.25">
      <c r="A3755" t="s">
        <v>709</v>
      </c>
      <c r="B3755">
        <v>0.2303113</v>
      </c>
    </row>
    <row r="3756" spans="1:2" x14ac:dyDescent="0.25">
      <c r="A3756" t="s">
        <v>9046</v>
      </c>
      <c r="B3756">
        <v>0.23016149999999999</v>
      </c>
    </row>
    <row r="3757" spans="1:2" x14ac:dyDescent="0.25">
      <c r="A3757" t="s">
        <v>9026</v>
      </c>
      <c r="B3757">
        <v>0.23002555999999999</v>
      </c>
    </row>
    <row r="3758" spans="1:2" x14ac:dyDescent="0.25">
      <c r="A3758" t="s">
        <v>7878</v>
      </c>
      <c r="B3758">
        <v>0.23001356000000001</v>
      </c>
    </row>
    <row r="3759" spans="1:2" x14ac:dyDescent="0.25">
      <c r="A3759" t="s">
        <v>7169</v>
      </c>
      <c r="B3759">
        <v>0.22981494999999999</v>
      </c>
    </row>
    <row r="3760" spans="1:2" x14ac:dyDescent="0.25">
      <c r="A3760" t="s">
        <v>9844</v>
      </c>
      <c r="B3760">
        <v>0.22968763</v>
      </c>
    </row>
    <row r="3761" spans="1:2" x14ac:dyDescent="0.25">
      <c r="A3761" t="s">
        <v>8569</v>
      </c>
      <c r="B3761">
        <v>0.22966101999999999</v>
      </c>
    </row>
    <row r="3762" spans="1:2" x14ac:dyDescent="0.25">
      <c r="A3762" t="s">
        <v>6626</v>
      </c>
      <c r="B3762">
        <v>0.22961577999999999</v>
      </c>
    </row>
    <row r="3763" spans="1:2" x14ac:dyDescent="0.25">
      <c r="A3763" t="s">
        <v>6514</v>
      </c>
      <c r="B3763">
        <v>0.22951305999999999</v>
      </c>
    </row>
    <row r="3764" spans="1:2" x14ac:dyDescent="0.25">
      <c r="A3764" t="s">
        <v>12341</v>
      </c>
      <c r="B3764">
        <v>0.22947033999999999</v>
      </c>
    </row>
    <row r="3765" spans="1:2" x14ac:dyDescent="0.25">
      <c r="A3765" t="s">
        <v>7591</v>
      </c>
      <c r="B3765">
        <v>0.22944887</v>
      </c>
    </row>
    <row r="3766" spans="1:2" x14ac:dyDescent="0.25">
      <c r="A3766" t="s">
        <v>10434</v>
      </c>
      <c r="B3766">
        <v>0.22944601000000001</v>
      </c>
    </row>
    <row r="3767" spans="1:2" x14ac:dyDescent="0.25">
      <c r="A3767" t="s">
        <v>6998</v>
      </c>
      <c r="B3767">
        <v>0.22942380000000001</v>
      </c>
    </row>
    <row r="3768" spans="1:2" x14ac:dyDescent="0.25">
      <c r="A3768" t="s">
        <v>8643</v>
      </c>
      <c r="B3768">
        <v>0.22941758000000001</v>
      </c>
    </row>
    <row r="3769" spans="1:2" x14ac:dyDescent="0.25">
      <c r="A3769" t="s">
        <v>1560</v>
      </c>
      <c r="B3769">
        <v>0.22939554000000001</v>
      </c>
    </row>
    <row r="3770" spans="1:2" x14ac:dyDescent="0.25">
      <c r="A3770" t="s">
        <v>4712</v>
      </c>
      <c r="B3770">
        <v>0.22927362000000001</v>
      </c>
    </row>
    <row r="3771" spans="1:2" x14ac:dyDescent="0.25">
      <c r="A3771" t="s">
        <v>2814</v>
      </c>
      <c r="B3771">
        <v>0.22926998000000001</v>
      </c>
    </row>
    <row r="3772" spans="1:2" x14ac:dyDescent="0.25">
      <c r="A3772" t="s">
        <v>2421</v>
      </c>
      <c r="B3772">
        <v>0.22924617</v>
      </c>
    </row>
    <row r="3773" spans="1:2" x14ac:dyDescent="0.25">
      <c r="A3773" t="s">
        <v>1867</v>
      </c>
      <c r="B3773">
        <v>0.2292177</v>
      </c>
    </row>
    <row r="3774" spans="1:2" x14ac:dyDescent="0.25">
      <c r="A3774" t="s">
        <v>2315</v>
      </c>
      <c r="B3774">
        <v>0.22900409999999999</v>
      </c>
    </row>
    <row r="3775" spans="1:2" x14ac:dyDescent="0.25">
      <c r="A3775" t="s">
        <v>11601</v>
      </c>
      <c r="B3775">
        <v>0.22897811000000001</v>
      </c>
    </row>
    <row r="3776" spans="1:2" x14ac:dyDescent="0.25">
      <c r="A3776" t="s">
        <v>7486</v>
      </c>
      <c r="B3776">
        <v>0.22860174999999999</v>
      </c>
    </row>
    <row r="3777" spans="1:2" x14ac:dyDescent="0.25">
      <c r="A3777" t="s">
        <v>11465</v>
      </c>
      <c r="B3777">
        <v>0.22858577999999999</v>
      </c>
    </row>
    <row r="3778" spans="1:2" x14ac:dyDescent="0.25">
      <c r="A3778" t="s">
        <v>3966</v>
      </c>
      <c r="B3778">
        <v>0.22850813</v>
      </c>
    </row>
    <row r="3779" spans="1:2" x14ac:dyDescent="0.25">
      <c r="A3779" t="s">
        <v>7791</v>
      </c>
      <c r="B3779">
        <v>0.22841792</v>
      </c>
    </row>
    <row r="3780" spans="1:2" x14ac:dyDescent="0.25">
      <c r="A3780" t="s">
        <v>3719</v>
      </c>
      <c r="B3780">
        <v>0.22839271999999999</v>
      </c>
    </row>
    <row r="3781" spans="1:2" x14ac:dyDescent="0.25">
      <c r="A3781" t="s">
        <v>4613</v>
      </c>
      <c r="B3781">
        <v>0.22835088000000001</v>
      </c>
    </row>
    <row r="3782" spans="1:2" x14ac:dyDescent="0.25">
      <c r="A3782" t="s">
        <v>2180</v>
      </c>
      <c r="B3782">
        <v>0.22832954</v>
      </c>
    </row>
    <row r="3783" spans="1:2" x14ac:dyDescent="0.25">
      <c r="A3783" t="s">
        <v>3335</v>
      </c>
      <c r="B3783">
        <v>0.22812879</v>
      </c>
    </row>
    <row r="3784" spans="1:2" x14ac:dyDescent="0.25">
      <c r="A3784" t="s">
        <v>2277</v>
      </c>
      <c r="B3784">
        <v>0.22812149000000001</v>
      </c>
    </row>
    <row r="3785" spans="1:2" x14ac:dyDescent="0.25">
      <c r="A3785" t="s">
        <v>11374</v>
      </c>
      <c r="B3785">
        <v>0.22802675</v>
      </c>
    </row>
    <row r="3786" spans="1:2" x14ac:dyDescent="0.25">
      <c r="A3786" t="s">
        <v>1032</v>
      </c>
      <c r="B3786">
        <v>0.22794122999999999</v>
      </c>
    </row>
    <row r="3787" spans="1:2" x14ac:dyDescent="0.25">
      <c r="A3787" t="s">
        <v>10421</v>
      </c>
      <c r="B3787">
        <v>0.22792459000000001</v>
      </c>
    </row>
    <row r="3788" spans="1:2" x14ac:dyDescent="0.25">
      <c r="A3788" t="s">
        <v>6786</v>
      </c>
      <c r="B3788">
        <v>0.22788957000000001</v>
      </c>
    </row>
    <row r="3789" spans="1:2" x14ac:dyDescent="0.25">
      <c r="A3789" t="s">
        <v>8337</v>
      </c>
      <c r="B3789">
        <v>0.22775528</v>
      </c>
    </row>
    <row r="3790" spans="1:2" x14ac:dyDescent="0.25">
      <c r="A3790" t="s">
        <v>6748</v>
      </c>
      <c r="B3790">
        <v>0.2277132</v>
      </c>
    </row>
    <row r="3791" spans="1:2" x14ac:dyDescent="0.25">
      <c r="A3791" t="s">
        <v>1008</v>
      </c>
      <c r="B3791">
        <v>0.22761200000000001</v>
      </c>
    </row>
    <row r="3792" spans="1:2" x14ac:dyDescent="0.25">
      <c r="A3792" t="s">
        <v>418</v>
      </c>
      <c r="B3792">
        <v>0.22759919000000001</v>
      </c>
    </row>
    <row r="3793" spans="1:2" x14ac:dyDescent="0.25">
      <c r="A3793" t="s">
        <v>45</v>
      </c>
      <c r="B3793">
        <v>0.22752496999999999</v>
      </c>
    </row>
    <row r="3794" spans="1:2" x14ac:dyDescent="0.25">
      <c r="A3794" t="s">
        <v>2469</v>
      </c>
      <c r="B3794">
        <v>0.22750487999999999</v>
      </c>
    </row>
    <row r="3795" spans="1:2" x14ac:dyDescent="0.25">
      <c r="A3795" t="s">
        <v>10362</v>
      </c>
      <c r="B3795">
        <v>0.22740695</v>
      </c>
    </row>
    <row r="3796" spans="1:2" x14ac:dyDescent="0.25">
      <c r="A3796" t="s">
        <v>9455</v>
      </c>
      <c r="B3796">
        <v>0.22724876999999999</v>
      </c>
    </row>
    <row r="3797" spans="1:2" x14ac:dyDescent="0.25">
      <c r="A3797" t="s">
        <v>3216</v>
      </c>
      <c r="B3797">
        <v>0.22713467000000001</v>
      </c>
    </row>
    <row r="3798" spans="1:2" x14ac:dyDescent="0.25">
      <c r="A3798" t="s">
        <v>497</v>
      </c>
      <c r="B3798">
        <v>0.2270885</v>
      </c>
    </row>
    <row r="3799" spans="1:2" x14ac:dyDescent="0.25">
      <c r="A3799" t="s">
        <v>5072</v>
      </c>
      <c r="B3799">
        <v>0.22707637999999999</v>
      </c>
    </row>
    <row r="3800" spans="1:2" x14ac:dyDescent="0.25">
      <c r="A3800" t="s">
        <v>8214</v>
      </c>
      <c r="B3800">
        <v>0.22707432999999999</v>
      </c>
    </row>
    <row r="3801" spans="1:2" x14ac:dyDescent="0.25">
      <c r="A3801" t="s">
        <v>101</v>
      </c>
      <c r="B3801">
        <v>0.22706557999999999</v>
      </c>
    </row>
    <row r="3802" spans="1:2" x14ac:dyDescent="0.25">
      <c r="A3802" t="s">
        <v>4265</v>
      </c>
      <c r="B3802">
        <v>0.22703856</v>
      </c>
    </row>
    <row r="3803" spans="1:2" x14ac:dyDescent="0.25">
      <c r="A3803" t="s">
        <v>22</v>
      </c>
      <c r="B3803">
        <v>0.22702298000000001</v>
      </c>
    </row>
    <row r="3804" spans="1:2" x14ac:dyDescent="0.25">
      <c r="A3804" t="s">
        <v>5712</v>
      </c>
      <c r="B3804">
        <v>0.22676985999999999</v>
      </c>
    </row>
    <row r="3805" spans="1:2" x14ac:dyDescent="0.25">
      <c r="A3805" t="s">
        <v>578</v>
      </c>
      <c r="B3805">
        <v>0.22674838999999999</v>
      </c>
    </row>
    <row r="3806" spans="1:2" x14ac:dyDescent="0.25">
      <c r="A3806" t="s">
        <v>7336</v>
      </c>
      <c r="B3806">
        <v>0.22671438999999999</v>
      </c>
    </row>
    <row r="3807" spans="1:2" x14ac:dyDescent="0.25">
      <c r="A3807" t="s">
        <v>4500</v>
      </c>
      <c r="B3807">
        <v>0.22666607999999999</v>
      </c>
    </row>
    <row r="3808" spans="1:2" x14ac:dyDescent="0.25">
      <c r="A3808" t="s">
        <v>9474</v>
      </c>
      <c r="B3808">
        <v>0.22664659000000001</v>
      </c>
    </row>
    <row r="3809" spans="1:2" x14ac:dyDescent="0.25">
      <c r="A3809" t="s">
        <v>177</v>
      </c>
      <c r="B3809">
        <v>0.22659162999999999</v>
      </c>
    </row>
    <row r="3810" spans="1:2" x14ac:dyDescent="0.25">
      <c r="A3810" t="s">
        <v>9482</v>
      </c>
      <c r="B3810">
        <v>0.22647965</v>
      </c>
    </row>
    <row r="3811" spans="1:2" x14ac:dyDescent="0.25">
      <c r="A3811" t="s">
        <v>10470</v>
      </c>
      <c r="B3811">
        <v>0.22633012999999999</v>
      </c>
    </row>
    <row r="3812" spans="1:2" x14ac:dyDescent="0.25">
      <c r="A3812" t="s">
        <v>1943</v>
      </c>
      <c r="B3812">
        <v>0.22615785999999999</v>
      </c>
    </row>
    <row r="3813" spans="1:2" x14ac:dyDescent="0.25">
      <c r="A3813" t="s">
        <v>6985</v>
      </c>
      <c r="B3813">
        <v>0.22612064000000001</v>
      </c>
    </row>
    <row r="3814" spans="1:2" x14ac:dyDescent="0.25">
      <c r="A3814" t="s">
        <v>8112</v>
      </c>
      <c r="B3814">
        <v>0.22598273999999999</v>
      </c>
    </row>
    <row r="3815" spans="1:2" x14ac:dyDescent="0.25">
      <c r="A3815" t="s">
        <v>10790</v>
      </c>
      <c r="B3815">
        <v>0.22593289999999999</v>
      </c>
    </row>
    <row r="3816" spans="1:2" x14ac:dyDescent="0.25">
      <c r="A3816" t="s">
        <v>3537</v>
      </c>
      <c r="B3816">
        <v>0.22576855000000001</v>
      </c>
    </row>
    <row r="3817" spans="1:2" x14ac:dyDescent="0.25">
      <c r="A3817" t="s">
        <v>10219</v>
      </c>
      <c r="B3817">
        <v>0.22576354000000001</v>
      </c>
    </row>
    <row r="3818" spans="1:2" x14ac:dyDescent="0.25">
      <c r="A3818" t="s">
        <v>3866</v>
      </c>
      <c r="B3818">
        <v>0.22575656999999999</v>
      </c>
    </row>
    <row r="3819" spans="1:2" x14ac:dyDescent="0.25">
      <c r="A3819" t="s">
        <v>3635</v>
      </c>
      <c r="B3819">
        <v>0.22566053</v>
      </c>
    </row>
    <row r="3820" spans="1:2" x14ac:dyDescent="0.25">
      <c r="A3820" t="s">
        <v>2629</v>
      </c>
      <c r="B3820">
        <v>0.22558740999999999</v>
      </c>
    </row>
    <row r="3821" spans="1:2" x14ac:dyDescent="0.25">
      <c r="A3821" t="s">
        <v>12721</v>
      </c>
      <c r="B3821">
        <v>0.22557418000000001</v>
      </c>
    </row>
    <row r="3822" spans="1:2" x14ac:dyDescent="0.25">
      <c r="A3822" t="s">
        <v>1206</v>
      </c>
      <c r="B3822">
        <v>0.22556615999999999</v>
      </c>
    </row>
    <row r="3823" spans="1:2" x14ac:dyDescent="0.25">
      <c r="A3823" t="s">
        <v>3663</v>
      </c>
      <c r="B3823">
        <v>0.22550718</v>
      </c>
    </row>
    <row r="3824" spans="1:2" x14ac:dyDescent="0.25">
      <c r="A3824" t="s">
        <v>10273</v>
      </c>
      <c r="B3824">
        <v>0.22547429999999999</v>
      </c>
    </row>
    <row r="3825" spans="1:2" x14ac:dyDescent="0.25">
      <c r="A3825" t="s">
        <v>7759</v>
      </c>
      <c r="B3825">
        <v>0.22534436999999999</v>
      </c>
    </row>
    <row r="3826" spans="1:2" x14ac:dyDescent="0.25">
      <c r="A3826" t="s">
        <v>11941</v>
      </c>
      <c r="B3826">
        <v>0.22532569</v>
      </c>
    </row>
    <row r="3827" spans="1:2" x14ac:dyDescent="0.25">
      <c r="A3827" t="s">
        <v>11571</v>
      </c>
      <c r="B3827">
        <v>0.22530850999999999</v>
      </c>
    </row>
    <row r="3828" spans="1:2" x14ac:dyDescent="0.25">
      <c r="A3828" t="s">
        <v>9486</v>
      </c>
      <c r="B3828">
        <v>0.22526757</v>
      </c>
    </row>
    <row r="3829" spans="1:2" x14ac:dyDescent="0.25">
      <c r="A3829" t="s">
        <v>2784</v>
      </c>
      <c r="B3829">
        <v>0.22526333000000001</v>
      </c>
    </row>
    <row r="3830" spans="1:2" x14ac:dyDescent="0.25">
      <c r="A3830" t="s">
        <v>6015</v>
      </c>
      <c r="B3830">
        <v>0.22508214000000001</v>
      </c>
    </row>
    <row r="3831" spans="1:2" x14ac:dyDescent="0.25">
      <c r="A3831" t="s">
        <v>721</v>
      </c>
      <c r="B3831">
        <v>0.22503770000000001</v>
      </c>
    </row>
    <row r="3832" spans="1:2" x14ac:dyDescent="0.25">
      <c r="A3832" t="s">
        <v>909</v>
      </c>
      <c r="B3832">
        <v>0.22502463</v>
      </c>
    </row>
    <row r="3833" spans="1:2" x14ac:dyDescent="0.25">
      <c r="A3833" t="s">
        <v>4771</v>
      </c>
      <c r="B3833">
        <v>0.22483511</v>
      </c>
    </row>
    <row r="3834" spans="1:2" x14ac:dyDescent="0.25">
      <c r="A3834" t="s">
        <v>4322</v>
      </c>
      <c r="B3834">
        <v>0.22462466</v>
      </c>
    </row>
    <row r="3835" spans="1:2" x14ac:dyDescent="0.25">
      <c r="A3835" t="s">
        <v>1461</v>
      </c>
      <c r="B3835">
        <v>0.22440699</v>
      </c>
    </row>
    <row r="3836" spans="1:2" x14ac:dyDescent="0.25">
      <c r="A3836" t="s">
        <v>4460</v>
      </c>
      <c r="B3836">
        <v>0.22438817999999999</v>
      </c>
    </row>
    <row r="3837" spans="1:2" x14ac:dyDescent="0.25">
      <c r="A3837" t="s">
        <v>11750</v>
      </c>
      <c r="B3837">
        <v>0.22433689000000001</v>
      </c>
    </row>
    <row r="3838" spans="1:2" x14ac:dyDescent="0.25">
      <c r="A3838" t="s">
        <v>9439</v>
      </c>
      <c r="B3838">
        <v>0.22432937</v>
      </c>
    </row>
    <row r="3839" spans="1:2" x14ac:dyDescent="0.25">
      <c r="A3839" t="s">
        <v>381</v>
      </c>
      <c r="B3839">
        <v>0.22430947000000001</v>
      </c>
    </row>
    <row r="3840" spans="1:2" x14ac:dyDescent="0.25">
      <c r="A3840" t="s">
        <v>6093</v>
      </c>
      <c r="B3840">
        <v>0.22420942999999999</v>
      </c>
    </row>
    <row r="3841" spans="1:2" x14ac:dyDescent="0.25">
      <c r="A3841" t="s">
        <v>11721</v>
      </c>
      <c r="B3841">
        <v>0.22417318999999999</v>
      </c>
    </row>
    <row r="3842" spans="1:2" x14ac:dyDescent="0.25">
      <c r="A3842" t="s">
        <v>873</v>
      </c>
      <c r="B3842">
        <v>0.22415747</v>
      </c>
    </row>
    <row r="3843" spans="1:2" x14ac:dyDescent="0.25">
      <c r="A3843" t="s">
        <v>5750</v>
      </c>
      <c r="B3843">
        <v>0.22408581</v>
      </c>
    </row>
    <row r="3844" spans="1:2" x14ac:dyDescent="0.25">
      <c r="A3844" t="s">
        <v>1201</v>
      </c>
      <c r="B3844">
        <v>0.22393109999999999</v>
      </c>
    </row>
    <row r="3845" spans="1:2" x14ac:dyDescent="0.25">
      <c r="A3845" t="s">
        <v>7944</v>
      </c>
      <c r="B3845">
        <v>0.22390289999999999</v>
      </c>
    </row>
    <row r="3846" spans="1:2" x14ac:dyDescent="0.25">
      <c r="A3846" t="s">
        <v>6522</v>
      </c>
      <c r="B3846">
        <v>0.22378708</v>
      </c>
    </row>
    <row r="3847" spans="1:2" x14ac:dyDescent="0.25">
      <c r="A3847" t="s">
        <v>4824</v>
      </c>
      <c r="B3847">
        <v>0.22376272</v>
      </c>
    </row>
    <row r="3848" spans="1:2" x14ac:dyDescent="0.25">
      <c r="A3848" t="s">
        <v>8542</v>
      </c>
      <c r="B3848">
        <v>0.22367735</v>
      </c>
    </row>
    <row r="3849" spans="1:2" x14ac:dyDescent="0.25">
      <c r="A3849" t="s">
        <v>11705</v>
      </c>
      <c r="B3849">
        <v>0.22366544999999999</v>
      </c>
    </row>
    <row r="3850" spans="1:2" x14ac:dyDescent="0.25">
      <c r="A3850" t="s">
        <v>2977</v>
      </c>
      <c r="B3850">
        <v>0.22365769999999999</v>
      </c>
    </row>
    <row r="3851" spans="1:2" x14ac:dyDescent="0.25">
      <c r="A3851" t="s">
        <v>3952</v>
      </c>
      <c r="B3851">
        <v>0.22363860999999999</v>
      </c>
    </row>
    <row r="3852" spans="1:2" x14ac:dyDescent="0.25">
      <c r="A3852" t="s">
        <v>1264</v>
      </c>
      <c r="B3852">
        <v>0.22361690000000001</v>
      </c>
    </row>
    <row r="3853" spans="1:2" x14ac:dyDescent="0.25">
      <c r="A3853" t="s">
        <v>3088</v>
      </c>
      <c r="B3853">
        <v>0.2236031</v>
      </c>
    </row>
    <row r="3854" spans="1:2" x14ac:dyDescent="0.25">
      <c r="A3854" t="s">
        <v>11122</v>
      </c>
      <c r="B3854">
        <v>0.22338042999999999</v>
      </c>
    </row>
    <row r="3855" spans="1:2" x14ac:dyDescent="0.25">
      <c r="A3855" t="s">
        <v>797</v>
      </c>
      <c r="B3855">
        <v>0.22329655000000001</v>
      </c>
    </row>
    <row r="3856" spans="1:2" x14ac:dyDescent="0.25">
      <c r="A3856" t="s">
        <v>11147</v>
      </c>
      <c r="B3856">
        <v>0.22326398</v>
      </c>
    </row>
    <row r="3857" spans="1:2" x14ac:dyDescent="0.25">
      <c r="A3857" t="s">
        <v>10363</v>
      </c>
      <c r="B3857">
        <v>0.22325853000000001</v>
      </c>
    </row>
    <row r="3858" spans="1:2" x14ac:dyDescent="0.25">
      <c r="A3858" t="s">
        <v>7047</v>
      </c>
      <c r="B3858">
        <v>0.22325793999999999</v>
      </c>
    </row>
    <row r="3859" spans="1:2" x14ac:dyDescent="0.25">
      <c r="A3859" t="s">
        <v>7732</v>
      </c>
      <c r="B3859">
        <v>0.2231235</v>
      </c>
    </row>
    <row r="3860" spans="1:2" x14ac:dyDescent="0.25">
      <c r="A3860" t="s">
        <v>5881</v>
      </c>
      <c r="B3860">
        <v>0.22303289000000001</v>
      </c>
    </row>
    <row r="3861" spans="1:2" x14ac:dyDescent="0.25">
      <c r="A3861" t="s">
        <v>3355</v>
      </c>
      <c r="B3861">
        <v>0.22300412</v>
      </c>
    </row>
    <row r="3862" spans="1:2" x14ac:dyDescent="0.25">
      <c r="A3862" t="s">
        <v>3334</v>
      </c>
      <c r="B3862">
        <v>0.22293660000000001</v>
      </c>
    </row>
    <row r="3863" spans="1:2" x14ac:dyDescent="0.25">
      <c r="A3863" t="s">
        <v>2877</v>
      </c>
      <c r="B3863">
        <v>0.22282805</v>
      </c>
    </row>
    <row r="3864" spans="1:2" x14ac:dyDescent="0.25">
      <c r="A3864" t="s">
        <v>4436</v>
      </c>
      <c r="B3864">
        <v>0.22281924</v>
      </c>
    </row>
    <row r="3865" spans="1:2" x14ac:dyDescent="0.25">
      <c r="A3865" t="s">
        <v>5368</v>
      </c>
      <c r="B3865">
        <v>0.22277596999999999</v>
      </c>
    </row>
    <row r="3866" spans="1:2" x14ac:dyDescent="0.25">
      <c r="A3866" t="s">
        <v>7966</v>
      </c>
      <c r="B3866">
        <v>0.22273254000000001</v>
      </c>
    </row>
    <row r="3867" spans="1:2" x14ac:dyDescent="0.25">
      <c r="A3867" t="s">
        <v>8574</v>
      </c>
      <c r="B3867">
        <v>0.22270745</v>
      </c>
    </row>
    <row r="3868" spans="1:2" x14ac:dyDescent="0.25">
      <c r="A3868" t="s">
        <v>11988</v>
      </c>
      <c r="B3868">
        <v>0.22257706999999999</v>
      </c>
    </row>
    <row r="3869" spans="1:2" x14ac:dyDescent="0.25">
      <c r="A3869" t="s">
        <v>4274</v>
      </c>
      <c r="B3869">
        <v>0.22255475999999999</v>
      </c>
    </row>
    <row r="3870" spans="1:2" x14ac:dyDescent="0.25">
      <c r="A3870" t="s">
        <v>5966</v>
      </c>
      <c r="B3870">
        <v>0.22248651</v>
      </c>
    </row>
    <row r="3871" spans="1:2" x14ac:dyDescent="0.25">
      <c r="A3871" t="s">
        <v>2990</v>
      </c>
      <c r="B3871">
        <v>0.22247597999999999</v>
      </c>
    </row>
    <row r="3872" spans="1:2" x14ac:dyDescent="0.25">
      <c r="A3872" t="s">
        <v>12611</v>
      </c>
      <c r="B3872">
        <v>0.22247575</v>
      </c>
    </row>
    <row r="3873" spans="1:2" x14ac:dyDescent="0.25">
      <c r="A3873" t="s">
        <v>4756</v>
      </c>
      <c r="B3873">
        <v>0.22245659000000001</v>
      </c>
    </row>
    <row r="3874" spans="1:2" x14ac:dyDescent="0.25">
      <c r="A3874" t="s">
        <v>3805</v>
      </c>
      <c r="B3874">
        <v>0.22214898</v>
      </c>
    </row>
    <row r="3875" spans="1:2" x14ac:dyDescent="0.25">
      <c r="A3875" t="s">
        <v>11935</v>
      </c>
      <c r="B3875">
        <v>0.22212097</v>
      </c>
    </row>
    <row r="3876" spans="1:2" x14ac:dyDescent="0.25">
      <c r="A3876" t="s">
        <v>1661</v>
      </c>
      <c r="B3876">
        <v>0.22208159</v>
      </c>
    </row>
    <row r="3877" spans="1:2" x14ac:dyDescent="0.25">
      <c r="A3877" t="s">
        <v>11968</v>
      </c>
      <c r="B3877">
        <v>0.22206892</v>
      </c>
    </row>
    <row r="3878" spans="1:2" x14ac:dyDescent="0.25">
      <c r="A3878" t="s">
        <v>9840</v>
      </c>
      <c r="B3878">
        <v>0.22201876000000001</v>
      </c>
    </row>
    <row r="3879" spans="1:2" x14ac:dyDescent="0.25">
      <c r="A3879" t="s">
        <v>333</v>
      </c>
      <c r="B3879">
        <v>0.22172959</v>
      </c>
    </row>
    <row r="3880" spans="1:2" x14ac:dyDescent="0.25">
      <c r="A3880" t="s">
        <v>7056</v>
      </c>
      <c r="B3880">
        <v>0.22153626000000001</v>
      </c>
    </row>
    <row r="3881" spans="1:2" x14ac:dyDescent="0.25">
      <c r="A3881" t="s">
        <v>5935</v>
      </c>
      <c r="B3881">
        <v>0.22110972000000001</v>
      </c>
    </row>
    <row r="3882" spans="1:2" x14ac:dyDescent="0.25">
      <c r="A3882" t="s">
        <v>9201</v>
      </c>
      <c r="B3882">
        <v>0.22109960000000001</v>
      </c>
    </row>
    <row r="3883" spans="1:2" x14ac:dyDescent="0.25">
      <c r="A3883" t="s">
        <v>12472</v>
      </c>
      <c r="B3883">
        <v>0.22109899999999999</v>
      </c>
    </row>
    <row r="3884" spans="1:2" x14ac:dyDescent="0.25">
      <c r="A3884" t="s">
        <v>5673</v>
      </c>
      <c r="B3884">
        <v>0.22106335999999999</v>
      </c>
    </row>
    <row r="3885" spans="1:2" x14ac:dyDescent="0.25">
      <c r="A3885" t="s">
        <v>6288</v>
      </c>
      <c r="B3885">
        <v>0.22097853000000001</v>
      </c>
    </row>
    <row r="3886" spans="1:2" x14ac:dyDescent="0.25">
      <c r="A3886" t="s">
        <v>5625</v>
      </c>
      <c r="B3886">
        <v>0.22081841999999999</v>
      </c>
    </row>
    <row r="3887" spans="1:2" x14ac:dyDescent="0.25">
      <c r="A3887" t="s">
        <v>2112</v>
      </c>
      <c r="B3887">
        <v>0.22079207000000001</v>
      </c>
    </row>
    <row r="3888" spans="1:2" x14ac:dyDescent="0.25">
      <c r="A3888" t="s">
        <v>4594</v>
      </c>
      <c r="B3888">
        <v>0.22078724</v>
      </c>
    </row>
    <row r="3889" spans="1:2" x14ac:dyDescent="0.25">
      <c r="A3889" t="s">
        <v>11862</v>
      </c>
      <c r="B3889">
        <v>0.2207527</v>
      </c>
    </row>
    <row r="3890" spans="1:2" x14ac:dyDescent="0.25">
      <c r="A3890" s="2">
        <v>38777</v>
      </c>
      <c r="B3890">
        <v>0.22057012000000001</v>
      </c>
    </row>
    <row r="3891" spans="1:2" x14ac:dyDescent="0.25">
      <c r="A3891" t="s">
        <v>1868</v>
      </c>
      <c r="B3891">
        <v>0.22055834999999999</v>
      </c>
    </row>
    <row r="3892" spans="1:2" x14ac:dyDescent="0.25">
      <c r="A3892" t="s">
        <v>5367</v>
      </c>
      <c r="B3892">
        <v>0.22055519000000001</v>
      </c>
    </row>
    <row r="3893" spans="1:2" x14ac:dyDescent="0.25">
      <c r="A3893" t="s">
        <v>12296</v>
      </c>
      <c r="B3893">
        <v>0.22055352</v>
      </c>
    </row>
    <row r="3894" spans="1:2" x14ac:dyDescent="0.25">
      <c r="A3894" t="s">
        <v>12244</v>
      </c>
      <c r="B3894">
        <v>0.22054572</v>
      </c>
    </row>
    <row r="3895" spans="1:2" x14ac:dyDescent="0.25">
      <c r="A3895" t="s">
        <v>2901</v>
      </c>
      <c r="B3895">
        <v>0.22043999</v>
      </c>
    </row>
    <row r="3896" spans="1:2" x14ac:dyDescent="0.25">
      <c r="A3896" t="s">
        <v>6548</v>
      </c>
      <c r="B3896">
        <v>0.22034718</v>
      </c>
    </row>
    <row r="3897" spans="1:2" x14ac:dyDescent="0.25">
      <c r="A3897" t="s">
        <v>4512</v>
      </c>
      <c r="B3897">
        <v>0.22026651999999999</v>
      </c>
    </row>
    <row r="3898" spans="1:2" x14ac:dyDescent="0.25">
      <c r="A3898" t="s">
        <v>8874</v>
      </c>
      <c r="B3898">
        <v>0.22007272</v>
      </c>
    </row>
    <row r="3899" spans="1:2" x14ac:dyDescent="0.25">
      <c r="A3899" t="s">
        <v>2931</v>
      </c>
      <c r="B3899">
        <v>0.21999721</v>
      </c>
    </row>
    <row r="3900" spans="1:2" x14ac:dyDescent="0.25">
      <c r="A3900" t="s">
        <v>6190</v>
      </c>
      <c r="B3900">
        <v>0.21998872</v>
      </c>
    </row>
    <row r="3901" spans="1:2" x14ac:dyDescent="0.25">
      <c r="A3901" t="s">
        <v>7706</v>
      </c>
      <c r="B3901">
        <v>0.21990333000000001</v>
      </c>
    </row>
    <row r="3902" spans="1:2" x14ac:dyDescent="0.25">
      <c r="A3902" t="s">
        <v>6082</v>
      </c>
      <c r="B3902">
        <v>0.21978648000000001</v>
      </c>
    </row>
    <row r="3903" spans="1:2" x14ac:dyDescent="0.25">
      <c r="A3903" t="s">
        <v>3260</v>
      </c>
      <c r="B3903">
        <v>0.21978576</v>
      </c>
    </row>
    <row r="3904" spans="1:2" x14ac:dyDescent="0.25">
      <c r="A3904" t="s">
        <v>8301</v>
      </c>
      <c r="B3904">
        <v>0.21970824999999999</v>
      </c>
    </row>
    <row r="3905" spans="1:2" x14ac:dyDescent="0.25">
      <c r="A3905" t="s">
        <v>7389</v>
      </c>
      <c r="B3905">
        <v>0.21966942</v>
      </c>
    </row>
    <row r="3906" spans="1:2" x14ac:dyDescent="0.25">
      <c r="A3906" t="s">
        <v>12019</v>
      </c>
      <c r="B3906">
        <v>0.21956692999999999</v>
      </c>
    </row>
    <row r="3907" spans="1:2" x14ac:dyDescent="0.25">
      <c r="A3907" t="s">
        <v>5841</v>
      </c>
      <c r="B3907">
        <v>0.21953426000000001</v>
      </c>
    </row>
    <row r="3908" spans="1:2" x14ac:dyDescent="0.25">
      <c r="A3908" t="s">
        <v>10703</v>
      </c>
      <c r="B3908">
        <v>0.21940092999999999</v>
      </c>
    </row>
    <row r="3909" spans="1:2" x14ac:dyDescent="0.25">
      <c r="A3909" t="s">
        <v>8912</v>
      </c>
      <c r="B3909">
        <v>0.21931010000000001</v>
      </c>
    </row>
    <row r="3910" spans="1:2" x14ac:dyDescent="0.25">
      <c r="A3910" t="s">
        <v>3552</v>
      </c>
      <c r="B3910">
        <v>0.21928288000000001</v>
      </c>
    </row>
    <row r="3911" spans="1:2" x14ac:dyDescent="0.25">
      <c r="A3911" t="s">
        <v>5247</v>
      </c>
      <c r="B3911">
        <v>0.21922195</v>
      </c>
    </row>
    <row r="3912" spans="1:2" x14ac:dyDescent="0.25">
      <c r="A3912" t="s">
        <v>5429</v>
      </c>
      <c r="B3912">
        <v>0.21919759</v>
      </c>
    </row>
    <row r="3913" spans="1:2" x14ac:dyDescent="0.25">
      <c r="A3913" t="s">
        <v>9111</v>
      </c>
      <c r="B3913">
        <v>0.21918905999999999</v>
      </c>
    </row>
    <row r="3914" spans="1:2" x14ac:dyDescent="0.25">
      <c r="A3914" t="s">
        <v>3977</v>
      </c>
      <c r="B3914">
        <v>0.21912757999999999</v>
      </c>
    </row>
    <row r="3915" spans="1:2" x14ac:dyDescent="0.25">
      <c r="A3915" t="s">
        <v>5049</v>
      </c>
      <c r="B3915">
        <v>0.21911385999999999</v>
      </c>
    </row>
    <row r="3916" spans="1:2" x14ac:dyDescent="0.25">
      <c r="A3916" t="s">
        <v>2691</v>
      </c>
      <c r="B3916">
        <v>0.21908944999999999</v>
      </c>
    </row>
    <row r="3917" spans="1:2" x14ac:dyDescent="0.25">
      <c r="A3917" t="s">
        <v>10993</v>
      </c>
      <c r="B3917">
        <v>0.21887176</v>
      </c>
    </row>
    <row r="3918" spans="1:2" x14ac:dyDescent="0.25">
      <c r="A3918" t="s">
        <v>5702</v>
      </c>
      <c r="B3918">
        <v>0.21884060999999999</v>
      </c>
    </row>
    <row r="3919" spans="1:2" x14ac:dyDescent="0.25">
      <c r="A3919" t="s">
        <v>5879</v>
      </c>
      <c r="B3919">
        <v>0.21873777</v>
      </c>
    </row>
    <row r="3920" spans="1:2" x14ac:dyDescent="0.25">
      <c r="A3920" t="s">
        <v>10535</v>
      </c>
      <c r="B3920">
        <v>0.21873553000000001</v>
      </c>
    </row>
    <row r="3921" spans="1:2" x14ac:dyDescent="0.25">
      <c r="A3921" t="s">
        <v>12598</v>
      </c>
      <c r="B3921">
        <v>0.21873508</v>
      </c>
    </row>
    <row r="3922" spans="1:2" x14ac:dyDescent="0.25">
      <c r="A3922" t="s">
        <v>1536</v>
      </c>
      <c r="B3922">
        <v>0.21871570000000001</v>
      </c>
    </row>
    <row r="3923" spans="1:2" x14ac:dyDescent="0.25">
      <c r="A3923" t="s">
        <v>9191</v>
      </c>
      <c r="B3923">
        <v>0.21856064</v>
      </c>
    </row>
    <row r="3924" spans="1:2" x14ac:dyDescent="0.25">
      <c r="A3924" s="2">
        <v>39692</v>
      </c>
      <c r="B3924">
        <v>0.21838138000000001</v>
      </c>
    </row>
    <row r="3925" spans="1:2" x14ac:dyDescent="0.25">
      <c r="A3925" t="s">
        <v>2360</v>
      </c>
      <c r="B3925">
        <v>0.2183272</v>
      </c>
    </row>
    <row r="3926" spans="1:2" x14ac:dyDescent="0.25">
      <c r="A3926" t="s">
        <v>1016</v>
      </c>
      <c r="B3926">
        <v>0.21831924999999999</v>
      </c>
    </row>
    <row r="3927" spans="1:2" x14ac:dyDescent="0.25">
      <c r="A3927" t="s">
        <v>4793</v>
      </c>
      <c r="B3927">
        <v>0.21831453000000001</v>
      </c>
    </row>
    <row r="3928" spans="1:2" x14ac:dyDescent="0.25">
      <c r="A3928" t="s">
        <v>11346</v>
      </c>
      <c r="B3928">
        <v>0.21825759</v>
      </c>
    </row>
    <row r="3929" spans="1:2" x14ac:dyDescent="0.25">
      <c r="A3929" t="s">
        <v>5626</v>
      </c>
      <c r="B3929">
        <v>0.21825412</v>
      </c>
    </row>
    <row r="3930" spans="1:2" x14ac:dyDescent="0.25">
      <c r="A3930" t="s">
        <v>9380</v>
      </c>
      <c r="B3930">
        <v>0.21825128999999999</v>
      </c>
    </row>
    <row r="3931" spans="1:2" x14ac:dyDescent="0.25">
      <c r="A3931" t="s">
        <v>9922</v>
      </c>
      <c r="B3931">
        <v>0.21818092</v>
      </c>
    </row>
    <row r="3932" spans="1:2" x14ac:dyDescent="0.25">
      <c r="A3932" t="s">
        <v>8749</v>
      </c>
      <c r="B3932">
        <v>0.21806081999999999</v>
      </c>
    </row>
    <row r="3933" spans="1:2" x14ac:dyDescent="0.25">
      <c r="A3933" t="s">
        <v>11638</v>
      </c>
      <c r="B3933">
        <v>0.21786812999999999</v>
      </c>
    </row>
    <row r="3934" spans="1:2" x14ac:dyDescent="0.25">
      <c r="A3934" t="s">
        <v>8603</v>
      </c>
      <c r="B3934">
        <v>0.21786638</v>
      </c>
    </row>
    <row r="3935" spans="1:2" x14ac:dyDescent="0.25">
      <c r="A3935" t="s">
        <v>1756</v>
      </c>
      <c r="B3935">
        <v>0.21785151999999999</v>
      </c>
    </row>
    <row r="3936" spans="1:2" x14ac:dyDescent="0.25">
      <c r="A3936" t="s">
        <v>10711</v>
      </c>
      <c r="B3936">
        <v>0.21779572999999999</v>
      </c>
    </row>
    <row r="3937" spans="1:2" x14ac:dyDescent="0.25">
      <c r="A3937" t="s">
        <v>4266</v>
      </c>
      <c r="B3937">
        <v>0.21765625</v>
      </c>
    </row>
    <row r="3938" spans="1:2" x14ac:dyDescent="0.25">
      <c r="A3938" t="s">
        <v>5316</v>
      </c>
      <c r="B3938">
        <v>0.21749109</v>
      </c>
    </row>
    <row r="3939" spans="1:2" x14ac:dyDescent="0.25">
      <c r="A3939" t="s">
        <v>9883</v>
      </c>
      <c r="B3939">
        <v>0.21744893000000001</v>
      </c>
    </row>
    <row r="3940" spans="1:2" x14ac:dyDescent="0.25">
      <c r="A3940" t="s">
        <v>2745</v>
      </c>
      <c r="B3940">
        <v>0.21733804000000001</v>
      </c>
    </row>
    <row r="3941" spans="1:2" x14ac:dyDescent="0.25">
      <c r="A3941" t="s">
        <v>7360</v>
      </c>
      <c r="B3941">
        <v>0.21731766999999999</v>
      </c>
    </row>
    <row r="3942" spans="1:2" x14ac:dyDescent="0.25">
      <c r="A3942" t="s">
        <v>5914</v>
      </c>
      <c r="B3942">
        <v>0.21728665999999999</v>
      </c>
    </row>
    <row r="3943" spans="1:2" x14ac:dyDescent="0.25">
      <c r="A3943" t="s">
        <v>3032</v>
      </c>
      <c r="B3943">
        <v>0.21727498000000001</v>
      </c>
    </row>
    <row r="3944" spans="1:2" x14ac:dyDescent="0.25">
      <c r="A3944" t="s">
        <v>11160</v>
      </c>
      <c r="B3944">
        <v>0.21724605999999999</v>
      </c>
    </row>
    <row r="3945" spans="1:2" x14ac:dyDescent="0.25">
      <c r="A3945" t="s">
        <v>871</v>
      </c>
      <c r="B3945">
        <v>0.21723435999999999</v>
      </c>
    </row>
    <row r="3946" spans="1:2" x14ac:dyDescent="0.25">
      <c r="A3946" t="s">
        <v>11616</v>
      </c>
      <c r="B3946">
        <v>0.21703917</v>
      </c>
    </row>
    <row r="3947" spans="1:2" x14ac:dyDescent="0.25">
      <c r="A3947" t="s">
        <v>781</v>
      </c>
      <c r="B3947">
        <v>0.2169027</v>
      </c>
    </row>
    <row r="3948" spans="1:2" x14ac:dyDescent="0.25">
      <c r="A3948" t="s">
        <v>10065</v>
      </c>
      <c r="B3948">
        <v>0.21665817000000001</v>
      </c>
    </row>
    <row r="3949" spans="1:2" x14ac:dyDescent="0.25">
      <c r="A3949" t="s">
        <v>904</v>
      </c>
      <c r="B3949">
        <v>0.21661734999999999</v>
      </c>
    </row>
    <row r="3950" spans="1:2" x14ac:dyDescent="0.25">
      <c r="A3950" t="s">
        <v>4360</v>
      </c>
      <c r="B3950">
        <v>0.2166122</v>
      </c>
    </row>
    <row r="3951" spans="1:2" x14ac:dyDescent="0.25">
      <c r="A3951" t="s">
        <v>2887</v>
      </c>
      <c r="B3951">
        <v>0.21649035999999999</v>
      </c>
    </row>
    <row r="3952" spans="1:2" x14ac:dyDescent="0.25">
      <c r="A3952" t="s">
        <v>4358</v>
      </c>
      <c r="B3952">
        <v>0.21647678000000001</v>
      </c>
    </row>
    <row r="3953" spans="1:2" x14ac:dyDescent="0.25">
      <c r="A3953" t="s">
        <v>429</v>
      </c>
      <c r="B3953">
        <v>0.21638346999999999</v>
      </c>
    </row>
    <row r="3954" spans="1:2" x14ac:dyDescent="0.25">
      <c r="A3954" t="s">
        <v>1010</v>
      </c>
      <c r="B3954">
        <v>0.21633005</v>
      </c>
    </row>
    <row r="3955" spans="1:2" x14ac:dyDescent="0.25">
      <c r="A3955" t="s">
        <v>9617</v>
      </c>
      <c r="B3955">
        <v>0.21629836</v>
      </c>
    </row>
    <row r="3956" spans="1:2" x14ac:dyDescent="0.25">
      <c r="A3956" t="s">
        <v>4361</v>
      </c>
      <c r="B3956">
        <v>0.21623163000000001</v>
      </c>
    </row>
    <row r="3957" spans="1:2" x14ac:dyDescent="0.25">
      <c r="A3957" t="s">
        <v>9623</v>
      </c>
      <c r="B3957">
        <v>0.21610631</v>
      </c>
    </row>
    <row r="3958" spans="1:2" x14ac:dyDescent="0.25">
      <c r="A3958" t="s">
        <v>6906</v>
      </c>
      <c r="B3958">
        <v>0.21602175000000001</v>
      </c>
    </row>
    <row r="3959" spans="1:2" x14ac:dyDescent="0.25">
      <c r="A3959" t="s">
        <v>2560</v>
      </c>
      <c r="B3959">
        <v>0.21594399</v>
      </c>
    </row>
    <row r="3960" spans="1:2" x14ac:dyDescent="0.25">
      <c r="A3960" t="s">
        <v>2806</v>
      </c>
      <c r="B3960">
        <v>0.21575654</v>
      </c>
    </row>
    <row r="3961" spans="1:2" x14ac:dyDescent="0.25">
      <c r="A3961" t="s">
        <v>11783</v>
      </c>
      <c r="B3961">
        <v>0.21572279999999999</v>
      </c>
    </row>
    <row r="3962" spans="1:2" x14ac:dyDescent="0.25">
      <c r="A3962" t="s">
        <v>3570</v>
      </c>
      <c r="B3962">
        <v>0.2156603</v>
      </c>
    </row>
    <row r="3963" spans="1:2" x14ac:dyDescent="0.25">
      <c r="A3963" t="s">
        <v>1116</v>
      </c>
      <c r="B3963">
        <v>0.21555218000000001</v>
      </c>
    </row>
    <row r="3964" spans="1:2" x14ac:dyDescent="0.25">
      <c r="A3964" t="s">
        <v>4440</v>
      </c>
      <c r="B3964">
        <v>0.21554168000000001</v>
      </c>
    </row>
    <row r="3965" spans="1:2" x14ac:dyDescent="0.25">
      <c r="A3965" t="s">
        <v>305</v>
      </c>
      <c r="B3965">
        <v>0.21547948</v>
      </c>
    </row>
    <row r="3966" spans="1:2" x14ac:dyDescent="0.25">
      <c r="A3966" t="s">
        <v>3368</v>
      </c>
      <c r="B3966">
        <v>0.2153958</v>
      </c>
    </row>
    <row r="3967" spans="1:2" x14ac:dyDescent="0.25">
      <c r="A3967" t="s">
        <v>4743</v>
      </c>
      <c r="B3967">
        <v>0.21534953000000001</v>
      </c>
    </row>
    <row r="3968" spans="1:2" x14ac:dyDescent="0.25">
      <c r="A3968" t="s">
        <v>7510</v>
      </c>
      <c r="B3968">
        <v>0.21529635999999999</v>
      </c>
    </row>
    <row r="3969" spans="1:2" x14ac:dyDescent="0.25">
      <c r="A3969" t="s">
        <v>2539</v>
      </c>
      <c r="B3969">
        <v>0.21524204</v>
      </c>
    </row>
    <row r="3970" spans="1:2" x14ac:dyDescent="0.25">
      <c r="A3970" t="s">
        <v>3127</v>
      </c>
      <c r="B3970">
        <v>0.21517959</v>
      </c>
    </row>
    <row r="3971" spans="1:2" x14ac:dyDescent="0.25">
      <c r="A3971" t="s">
        <v>3186</v>
      </c>
      <c r="B3971">
        <v>0.21513811999999999</v>
      </c>
    </row>
    <row r="3972" spans="1:2" x14ac:dyDescent="0.25">
      <c r="A3972" t="s">
        <v>46</v>
      </c>
      <c r="B3972">
        <v>0.21506254</v>
      </c>
    </row>
    <row r="3973" spans="1:2" x14ac:dyDescent="0.25">
      <c r="A3973" t="s">
        <v>94</v>
      </c>
      <c r="B3973">
        <v>0.21502492000000001</v>
      </c>
    </row>
    <row r="3974" spans="1:2" x14ac:dyDescent="0.25">
      <c r="A3974" t="s">
        <v>6402</v>
      </c>
      <c r="B3974">
        <v>0.21500178</v>
      </c>
    </row>
    <row r="3975" spans="1:2" x14ac:dyDescent="0.25">
      <c r="A3975" t="s">
        <v>5164</v>
      </c>
      <c r="B3975">
        <v>0.21492194000000001</v>
      </c>
    </row>
    <row r="3976" spans="1:2" x14ac:dyDescent="0.25">
      <c r="A3976" t="s">
        <v>8322</v>
      </c>
      <c r="B3976">
        <v>0.21485703</v>
      </c>
    </row>
    <row r="3977" spans="1:2" x14ac:dyDescent="0.25">
      <c r="A3977" t="s">
        <v>7223</v>
      </c>
      <c r="B3977">
        <v>0.21472472000000001</v>
      </c>
    </row>
    <row r="3978" spans="1:2" x14ac:dyDescent="0.25">
      <c r="A3978" t="s">
        <v>2371</v>
      </c>
      <c r="B3978">
        <v>0.21468224</v>
      </c>
    </row>
    <row r="3979" spans="1:2" x14ac:dyDescent="0.25">
      <c r="A3979" t="s">
        <v>3529</v>
      </c>
      <c r="B3979">
        <v>0.21461469</v>
      </c>
    </row>
    <row r="3980" spans="1:2" x14ac:dyDescent="0.25">
      <c r="A3980" t="s">
        <v>6141</v>
      </c>
      <c r="B3980">
        <v>0.21458346</v>
      </c>
    </row>
    <row r="3981" spans="1:2" x14ac:dyDescent="0.25">
      <c r="A3981" t="s">
        <v>9583</v>
      </c>
      <c r="B3981">
        <v>0.21452773999999999</v>
      </c>
    </row>
    <row r="3982" spans="1:2" x14ac:dyDescent="0.25">
      <c r="A3982" t="s">
        <v>9199</v>
      </c>
      <c r="B3982">
        <v>0.21447109</v>
      </c>
    </row>
    <row r="3983" spans="1:2" x14ac:dyDescent="0.25">
      <c r="A3983" t="s">
        <v>10461</v>
      </c>
      <c r="B3983">
        <v>0.21444270000000001</v>
      </c>
    </row>
    <row r="3984" spans="1:2" x14ac:dyDescent="0.25">
      <c r="A3984" t="s">
        <v>5062</v>
      </c>
      <c r="B3984">
        <v>0.21421714</v>
      </c>
    </row>
    <row r="3985" spans="1:2" x14ac:dyDescent="0.25">
      <c r="A3985" t="s">
        <v>5200</v>
      </c>
      <c r="B3985">
        <v>0.21409275999999999</v>
      </c>
    </row>
    <row r="3986" spans="1:2" x14ac:dyDescent="0.25">
      <c r="A3986" t="s">
        <v>7184</v>
      </c>
      <c r="B3986">
        <v>0.2140119</v>
      </c>
    </row>
    <row r="3987" spans="1:2" x14ac:dyDescent="0.25">
      <c r="A3987" t="s">
        <v>4761</v>
      </c>
      <c r="B3987">
        <v>0.21397479</v>
      </c>
    </row>
    <row r="3988" spans="1:2" x14ac:dyDescent="0.25">
      <c r="A3988" t="s">
        <v>10411</v>
      </c>
      <c r="B3988">
        <v>0.21385688</v>
      </c>
    </row>
    <row r="3989" spans="1:2" x14ac:dyDescent="0.25">
      <c r="A3989" t="s">
        <v>2710</v>
      </c>
      <c r="B3989">
        <v>0.21381106999999999</v>
      </c>
    </row>
    <row r="3990" spans="1:2" x14ac:dyDescent="0.25">
      <c r="A3990" t="s">
        <v>626</v>
      </c>
      <c r="B3990">
        <v>0.21379913</v>
      </c>
    </row>
    <row r="3991" spans="1:2" x14ac:dyDescent="0.25">
      <c r="A3991" t="s">
        <v>12130</v>
      </c>
      <c r="B3991">
        <v>0.21367979000000001</v>
      </c>
    </row>
    <row r="3992" spans="1:2" x14ac:dyDescent="0.25">
      <c r="A3992" t="s">
        <v>6763</v>
      </c>
      <c r="B3992">
        <v>0.21344070000000001</v>
      </c>
    </row>
    <row r="3993" spans="1:2" x14ac:dyDescent="0.25">
      <c r="A3993" t="s">
        <v>3695</v>
      </c>
      <c r="B3993">
        <v>0.21318155999999999</v>
      </c>
    </row>
    <row r="3994" spans="1:2" x14ac:dyDescent="0.25">
      <c r="A3994" t="s">
        <v>1283</v>
      </c>
      <c r="B3994">
        <v>0.21308805</v>
      </c>
    </row>
    <row r="3995" spans="1:2" x14ac:dyDescent="0.25">
      <c r="A3995" t="s">
        <v>9359</v>
      </c>
      <c r="B3995">
        <v>0.21300109</v>
      </c>
    </row>
    <row r="3996" spans="1:2" x14ac:dyDescent="0.25">
      <c r="A3996" t="s">
        <v>1068</v>
      </c>
      <c r="B3996">
        <v>0.21289897999999999</v>
      </c>
    </row>
    <row r="3997" spans="1:2" x14ac:dyDescent="0.25">
      <c r="A3997" t="s">
        <v>6052</v>
      </c>
      <c r="B3997">
        <v>0.21287096</v>
      </c>
    </row>
    <row r="3998" spans="1:2" x14ac:dyDescent="0.25">
      <c r="A3998" t="s">
        <v>3896</v>
      </c>
      <c r="B3998">
        <v>0.21281016999999999</v>
      </c>
    </row>
    <row r="3999" spans="1:2" x14ac:dyDescent="0.25">
      <c r="A3999" t="s">
        <v>6800</v>
      </c>
      <c r="B3999">
        <v>0.21273117999999999</v>
      </c>
    </row>
    <row r="4000" spans="1:2" x14ac:dyDescent="0.25">
      <c r="A4000" t="s">
        <v>4886</v>
      </c>
      <c r="B4000">
        <v>0.21260515999999999</v>
      </c>
    </row>
    <row r="4001" spans="1:2" x14ac:dyDescent="0.25">
      <c r="A4001" t="s">
        <v>6867</v>
      </c>
      <c r="B4001">
        <v>0.21242306</v>
      </c>
    </row>
    <row r="4002" spans="1:2" x14ac:dyDescent="0.25">
      <c r="A4002" t="s">
        <v>5332</v>
      </c>
      <c r="B4002">
        <v>0.2124133</v>
      </c>
    </row>
    <row r="4003" spans="1:2" x14ac:dyDescent="0.25">
      <c r="A4003" t="s">
        <v>2532</v>
      </c>
      <c r="B4003">
        <v>0.21234648</v>
      </c>
    </row>
    <row r="4004" spans="1:2" x14ac:dyDescent="0.25">
      <c r="A4004" t="s">
        <v>9677</v>
      </c>
      <c r="B4004">
        <v>0.21226972</v>
      </c>
    </row>
    <row r="4005" spans="1:2" x14ac:dyDescent="0.25">
      <c r="A4005" t="s">
        <v>1311</v>
      </c>
      <c r="B4005">
        <v>0.21223765999999999</v>
      </c>
    </row>
    <row r="4006" spans="1:2" x14ac:dyDescent="0.25">
      <c r="A4006" t="s">
        <v>9712</v>
      </c>
      <c r="B4006">
        <v>0.2121141</v>
      </c>
    </row>
    <row r="4007" spans="1:2" x14ac:dyDescent="0.25">
      <c r="A4007" t="s">
        <v>71</v>
      </c>
      <c r="B4007">
        <v>0.212007</v>
      </c>
    </row>
    <row r="4008" spans="1:2" x14ac:dyDescent="0.25">
      <c r="A4008" t="s">
        <v>3009</v>
      </c>
      <c r="B4008">
        <v>0.21194924000000001</v>
      </c>
    </row>
    <row r="4009" spans="1:2" x14ac:dyDescent="0.25">
      <c r="A4009" t="s">
        <v>12403</v>
      </c>
      <c r="B4009">
        <v>0.21194072</v>
      </c>
    </row>
    <row r="4010" spans="1:2" x14ac:dyDescent="0.25">
      <c r="A4010" t="s">
        <v>5641</v>
      </c>
      <c r="B4010">
        <v>0.21173069999999999</v>
      </c>
    </row>
    <row r="4011" spans="1:2" x14ac:dyDescent="0.25">
      <c r="A4011" t="s">
        <v>11685</v>
      </c>
      <c r="B4011">
        <v>0.21160738000000001</v>
      </c>
    </row>
    <row r="4012" spans="1:2" x14ac:dyDescent="0.25">
      <c r="A4012" t="s">
        <v>8824</v>
      </c>
      <c r="B4012">
        <v>0.21154909999999999</v>
      </c>
    </row>
    <row r="4013" spans="1:2" x14ac:dyDescent="0.25">
      <c r="A4013" t="s">
        <v>657</v>
      </c>
      <c r="B4013">
        <v>0.21153565999999999</v>
      </c>
    </row>
    <row r="4014" spans="1:2" x14ac:dyDescent="0.25">
      <c r="A4014" t="s">
        <v>5252</v>
      </c>
      <c r="B4014">
        <v>0.2115223</v>
      </c>
    </row>
    <row r="4015" spans="1:2" x14ac:dyDescent="0.25">
      <c r="A4015" t="s">
        <v>939</v>
      </c>
      <c r="B4015">
        <v>0.21151596</v>
      </c>
    </row>
    <row r="4016" spans="1:2" x14ac:dyDescent="0.25">
      <c r="A4016" s="2">
        <v>40787</v>
      </c>
      <c r="B4016">
        <v>0.21132787</v>
      </c>
    </row>
    <row r="4017" spans="1:2" x14ac:dyDescent="0.25">
      <c r="A4017" t="s">
        <v>1678</v>
      </c>
      <c r="B4017">
        <v>0.21127892000000001</v>
      </c>
    </row>
    <row r="4018" spans="1:2" x14ac:dyDescent="0.25">
      <c r="A4018" t="s">
        <v>5058</v>
      </c>
      <c r="B4018">
        <v>0.21120555999999999</v>
      </c>
    </row>
    <row r="4019" spans="1:2" x14ac:dyDescent="0.25">
      <c r="A4019" t="s">
        <v>11609</v>
      </c>
      <c r="B4019">
        <v>0.21115644</v>
      </c>
    </row>
    <row r="4020" spans="1:2" x14ac:dyDescent="0.25">
      <c r="A4020" t="s">
        <v>12312</v>
      </c>
      <c r="B4020">
        <v>0.21115643000000001</v>
      </c>
    </row>
    <row r="4021" spans="1:2" x14ac:dyDescent="0.25">
      <c r="A4021" t="s">
        <v>7733</v>
      </c>
      <c r="B4021">
        <v>0.21114670999999999</v>
      </c>
    </row>
    <row r="4022" spans="1:2" x14ac:dyDescent="0.25">
      <c r="A4022" t="s">
        <v>9342</v>
      </c>
      <c r="B4022">
        <v>0.21103696999999999</v>
      </c>
    </row>
    <row r="4023" spans="1:2" x14ac:dyDescent="0.25">
      <c r="A4023" t="s">
        <v>4189</v>
      </c>
      <c r="B4023">
        <v>0.21100817999999999</v>
      </c>
    </row>
    <row r="4024" spans="1:2" x14ac:dyDescent="0.25">
      <c r="A4024" t="s">
        <v>416</v>
      </c>
      <c r="B4024">
        <v>0.21093194000000001</v>
      </c>
    </row>
    <row r="4025" spans="1:2" x14ac:dyDescent="0.25">
      <c r="A4025" t="s">
        <v>5403</v>
      </c>
      <c r="B4025">
        <v>0.21073173000000001</v>
      </c>
    </row>
    <row r="4026" spans="1:2" x14ac:dyDescent="0.25">
      <c r="A4026" t="s">
        <v>10290</v>
      </c>
      <c r="B4026">
        <v>0.21054535999999999</v>
      </c>
    </row>
    <row r="4027" spans="1:2" x14ac:dyDescent="0.25">
      <c r="A4027" t="s">
        <v>9312</v>
      </c>
      <c r="B4027">
        <v>0.21052624</v>
      </c>
    </row>
    <row r="4028" spans="1:2" x14ac:dyDescent="0.25">
      <c r="A4028" t="s">
        <v>9076</v>
      </c>
      <c r="B4028">
        <v>0.21050218000000001</v>
      </c>
    </row>
    <row r="4029" spans="1:2" x14ac:dyDescent="0.25">
      <c r="A4029" t="s">
        <v>5736</v>
      </c>
      <c r="B4029">
        <v>0.21044346999999999</v>
      </c>
    </row>
    <row r="4030" spans="1:2" x14ac:dyDescent="0.25">
      <c r="A4030" t="s">
        <v>1837</v>
      </c>
      <c r="B4030">
        <v>0.21037754</v>
      </c>
    </row>
    <row r="4031" spans="1:2" x14ac:dyDescent="0.25">
      <c r="A4031" t="s">
        <v>5922</v>
      </c>
      <c r="B4031">
        <v>0.21033172</v>
      </c>
    </row>
    <row r="4032" spans="1:2" x14ac:dyDescent="0.25">
      <c r="A4032" t="s">
        <v>12125</v>
      </c>
      <c r="B4032">
        <v>0.21031523999999999</v>
      </c>
    </row>
    <row r="4033" spans="1:2" x14ac:dyDescent="0.25">
      <c r="A4033" t="s">
        <v>1904</v>
      </c>
      <c r="B4033">
        <v>0.21027417000000001</v>
      </c>
    </row>
    <row r="4034" spans="1:2" x14ac:dyDescent="0.25">
      <c r="A4034" t="s">
        <v>757</v>
      </c>
      <c r="B4034">
        <v>0.21009986</v>
      </c>
    </row>
    <row r="4035" spans="1:2" x14ac:dyDescent="0.25">
      <c r="A4035" t="s">
        <v>6070</v>
      </c>
      <c r="B4035">
        <v>0.21007505000000001</v>
      </c>
    </row>
    <row r="4036" spans="1:2" x14ac:dyDescent="0.25">
      <c r="A4036" t="s">
        <v>2634</v>
      </c>
      <c r="B4036">
        <v>0.21007292999999999</v>
      </c>
    </row>
    <row r="4037" spans="1:2" x14ac:dyDescent="0.25">
      <c r="A4037" t="s">
        <v>2071</v>
      </c>
      <c r="B4037">
        <v>0.21003649999999999</v>
      </c>
    </row>
    <row r="4038" spans="1:2" x14ac:dyDescent="0.25">
      <c r="A4038" t="s">
        <v>10245</v>
      </c>
      <c r="B4038">
        <v>0.21002823000000001</v>
      </c>
    </row>
    <row r="4039" spans="1:2" x14ac:dyDescent="0.25">
      <c r="A4039" t="s">
        <v>5019</v>
      </c>
      <c r="B4039">
        <v>0.21000332999999999</v>
      </c>
    </row>
    <row r="4040" spans="1:2" x14ac:dyDescent="0.25">
      <c r="A4040" t="s">
        <v>7569</v>
      </c>
      <c r="B4040">
        <v>0.20985251999999999</v>
      </c>
    </row>
    <row r="4041" spans="1:2" x14ac:dyDescent="0.25">
      <c r="A4041" t="s">
        <v>1962</v>
      </c>
      <c r="B4041">
        <v>0.20981917</v>
      </c>
    </row>
    <row r="4042" spans="1:2" x14ac:dyDescent="0.25">
      <c r="A4042" t="s">
        <v>8710</v>
      </c>
      <c r="B4042">
        <v>0.20972425</v>
      </c>
    </row>
    <row r="4043" spans="1:2" x14ac:dyDescent="0.25">
      <c r="A4043" t="s">
        <v>10040</v>
      </c>
      <c r="B4043">
        <v>0.20959066000000001</v>
      </c>
    </row>
    <row r="4044" spans="1:2" x14ac:dyDescent="0.25">
      <c r="A4044" t="s">
        <v>3871</v>
      </c>
      <c r="B4044">
        <v>0.20957617000000001</v>
      </c>
    </row>
    <row r="4045" spans="1:2" x14ac:dyDescent="0.25">
      <c r="A4045" t="s">
        <v>1053</v>
      </c>
      <c r="B4045">
        <v>0.20945314000000001</v>
      </c>
    </row>
    <row r="4046" spans="1:2" x14ac:dyDescent="0.25">
      <c r="A4046" t="s">
        <v>11573</v>
      </c>
      <c r="B4046">
        <v>0.20941074000000001</v>
      </c>
    </row>
    <row r="4047" spans="1:2" x14ac:dyDescent="0.25">
      <c r="A4047" t="s">
        <v>5582</v>
      </c>
      <c r="B4047">
        <v>0.20927200000000001</v>
      </c>
    </row>
    <row r="4048" spans="1:2" x14ac:dyDescent="0.25">
      <c r="A4048" t="s">
        <v>1957</v>
      </c>
      <c r="B4048">
        <v>0.20917587000000001</v>
      </c>
    </row>
    <row r="4049" spans="1:2" x14ac:dyDescent="0.25">
      <c r="A4049" t="s">
        <v>1169</v>
      </c>
      <c r="B4049">
        <v>0.20909195</v>
      </c>
    </row>
    <row r="4050" spans="1:2" x14ac:dyDescent="0.25">
      <c r="A4050" t="s">
        <v>8285</v>
      </c>
      <c r="B4050">
        <v>0.20898722</v>
      </c>
    </row>
    <row r="4051" spans="1:2" x14ac:dyDescent="0.25">
      <c r="A4051" t="s">
        <v>9862</v>
      </c>
      <c r="B4051">
        <v>0.20894164000000001</v>
      </c>
    </row>
    <row r="4052" spans="1:2" x14ac:dyDescent="0.25">
      <c r="A4052" t="s">
        <v>832</v>
      </c>
      <c r="B4052">
        <v>0.20879265999999999</v>
      </c>
    </row>
    <row r="4053" spans="1:2" x14ac:dyDescent="0.25">
      <c r="A4053" t="s">
        <v>9575</v>
      </c>
      <c r="B4053">
        <v>0.20877256999999999</v>
      </c>
    </row>
    <row r="4054" spans="1:2" x14ac:dyDescent="0.25">
      <c r="A4054" t="s">
        <v>2145</v>
      </c>
      <c r="B4054">
        <v>0.20872721</v>
      </c>
    </row>
    <row r="4055" spans="1:2" x14ac:dyDescent="0.25">
      <c r="A4055" t="s">
        <v>2184</v>
      </c>
      <c r="B4055">
        <v>0.20869286000000001</v>
      </c>
    </row>
    <row r="4056" spans="1:2" x14ac:dyDescent="0.25">
      <c r="A4056" t="s">
        <v>12087</v>
      </c>
      <c r="B4056">
        <v>0.20867424000000001</v>
      </c>
    </row>
    <row r="4057" spans="1:2" x14ac:dyDescent="0.25">
      <c r="A4057" t="s">
        <v>3410</v>
      </c>
      <c r="B4057">
        <v>0.20857486</v>
      </c>
    </row>
    <row r="4058" spans="1:2" x14ac:dyDescent="0.25">
      <c r="A4058" t="s">
        <v>6713</v>
      </c>
      <c r="B4058">
        <v>0.20856504000000001</v>
      </c>
    </row>
    <row r="4059" spans="1:2" x14ac:dyDescent="0.25">
      <c r="A4059" t="s">
        <v>6413</v>
      </c>
      <c r="B4059">
        <v>0.20843390000000001</v>
      </c>
    </row>
    <row r="4060" spans="1:2" x14ac:dyDescent="0.25">
      <c r="A4060" t="s">
        <v>10011</v>
      </c>
      <c r="B4060">
        <v>0.20833407000000001</v>
      </c>
    </row>
    <row r="4061" spans="1:2" x14ac:dyDescent="0.25">
      <c r="A4061" t="s">
        <v>11706</v>
      </c>
      <c r="B4061">
        <v>0.20831469999999999</v>
      </c>
    </row>
    <row r="4062" spans="1:2" x14ac:dyDescent="0.25">
      <c r="A4062" t="s">
        <v>1467</v>
      </c>
      <c r="B4062">
        <v>0.20820954</v>
      </c>
    </row>
    <row r="4063" spans="1:2" x14ac:dyDescent="0.25">
      <c r="A4063" t="s">
        <v>4877</v>
      </c>
      <c r="B4063">
        <v>0.20816857999999999</v>
      </c>
    </row>
    <row r="4064" spans="1:2" x14ac:dyDescent="0.25">
      <c r="A4064" t="s">
        <v>12415</v>
      </c>
      <c r="B4064">
        <v>0.20816309999999999</v>
      </c>
    </row>
    <row r="4065" spans="1:2" x14ac:dyDescent="0.25">
      <c r="A4065" t="s">
        <v>1350</v>
      </c>
      <c r="B4065">
        <v>0.20801288000000001</v>
      </c>
    </row>
    <row r="4066" spans="1:2" x14ac:dyDescent="0.25">
      <c r="A4066" t="s">
        <v>8885</v>
      </c>
      <c r="B4066">
        <v>0.20793086</v>
      </c>
    </row>
    <row r="4067" spans="1:2" x14ac:dyDescent="0.25">
      <c r="A4067" t="s">
        <v>9103</v>
      </c>
      <c r="B4067">
        <v>0.20790054999999999</v>
      </c>
    </row>
    <row r="4068" spans="1:2" x14ac:dyDescent="0.25">
      <c r="A4068" t="s">
        <v>5530</v>
      </c>
      <c r="B4068">
        <v>0.20783789999999999</v>
      </c>
    </row>
    <row r="4069" spans="1:2" x14ac:dyDescent="0.25">
      <c r="A4069" t="s">
        <v>5418</v>
      </c>
      <c r="B4069">
        <v>0.20781451000000001</v>
      </c>
    </row>
    <row r="4070" spans="1:2" x14ac:dyDescent="0.25">
      <c r="A4070" t="s">
        <v>7662</v>
      </c>
      <c r="B4070">
        <v>0.20776056000000001</v>
      </c>
    </row>
    <row r="4071" spans="1:2" x14ac:dyDescent="0.25">
      <c r="A4071" t="s">
        <v>8944</v>
      </c>
      <c r="B4071">
        <v>0.20771533</v>
      </c>
    </row>
    <row r="4072" spans="1:2" x14ac:dyDescent="0.25">
      <c r="A4072" t="s">
        <v>2092</v>
      </c>
      <c r="B4072">
        <v>0.20757623</v>
      </c>
    </row>
    <row r="4073" spans="1:2" x14ac:dyDescent="0.25">
      <c r="A4073" t="s">
        <v>8474</v>
      </c>
      <c r="B4073">
        <v>0.20752298999999999</v>
      </c>
    </row>
    <row r="4074" spans="1:2" x14ac:dyDescent="0.25">
      <c r="A4074" t="s">
        <v>5014</v>
      </c>
      <c r="B4074">
        <v>0.20731933</v>
      </c>
    </row>
    <row r="4075" spans="1:2" x14ac:dyDescent="0.25">
      <c r="A4075" t="s">
        <v>10808</v>
      </c>
      <c r="B4075">
        <v>0.20726559</v>
      </c>
    </row>
    <row r="4076" spans="1:2" x14ac:dyDescent="0.25">
      <c r="A4076" t="s">
        <v>6281</v>
      </c>
      <c r="B4076">
        <v>0.20721044999999999</v>
      </c>
    </row>
    <row r="4077" spans="1:2" x14ac:dyDescent="0.25">
      <c r="A4077" t="s">
        <v>12396</v>
      </c>
      <c r="B4077">
        <v>0.20717000999999999</v>
      </c>
    </row>
    <row r="4078" spans="1:2" x14ac:dyDescent="0.25">
      <c r="A4078" t="s">
        <v>5097</v>
      </c>
      <c r="B4078">
        <v>0.20703225</v>
      </c>
    </row>
    <row r="4079" spans="1:2" x14ac:dyDescent="0.25">
      <c r="A4079" t="s">
        <v>5638</v>
      </c>
      <c r="B4079">
        <v>0.2069502</v>
      </c>
    </row>
    <row r="4080" spans="1:2" x14ac:dyDescent="0.25">
      <c r="A4080" t="s">
        <v>8235</v>
      </c>
      <c r="B4080">
        <v>0.20692485999999999</v>
      </c>
    </row>
    <row r="4081" spans="1:2" x14ac:dyDescent="0.25">
      <c r="A4081" t="s">
        <v>1406</v>
      </c>
      <c r="B4081">
        <v>0.20691797000000001</v>
      </c>
    </row>
    <row r="4082" spans="1:2" x14ac:dyDescent="0.25">
      <c r="A4082" t="s">
        <v>8499</v>
      </c>
      <c r="B4082">
        <v>0.2066685</v>
      </c>
    </row>
    <row r="4083" spans="1:2" x14ac:dyDescent="0.25">
      <c r="A4083" t="s">
        <v>11902</v>
      </c>
      <c r="B4083">
        <v>0.20666681000000001</v>
      </c>
    </row>
    <row r="4084" spans="1:2" x14ac:dyDescent="0.25">
      <c r="A4084" t="s">
        <v>10771</v>
      </c>
      <c r="B4084">
        <v>0.20660579000000001</v>
      </c>
    </row>
    <row r="4085" spans="1:2" x14ac:dyDescent="0.25">
      <c r="A4085" t="s">
        <v>3075</v>
      </c>
      <c r="B4085">
        <v>0.20657455999999999</v>
      </c>
    </row>
    <row r="4086" spans="1:2" x14ac:dyDescent="0.25">
      <c r="A4086" t="s">
        <v>10190</v>
      </c>
      <c r="B4086">
        <v>0.20652007</v>
      </c>
    </row>
    <row r="4087" spans="1:2" x14ac:dyDescent="0.25">
      <c r="A4087" t="s">
        <v>12066</v>
      </c>
      <c r="B4087">
        <v>0.20644218</v>
      </c>
    </row>
    <row r="4088" spans="1:2" x14ac:dyDescent="0.25">
      <c r="A4088" t="s">
        <v>897</v>
      </c>
      <c r="B4088">
        <v>0.20634759999999999</v>
      </c>
    </row>
    <row r="4089" spans="1:2" x14ac:dyDescent="0.25">
      <c r="A4089" t="s">
        <v>9881</v>
      </c>
      <c r="B4089">
        <v>0.20618938000000001</v>
      </c>
    </row>
    <row r="4090" spans="1:2" x14ac:dyDescent="0.25">
      <c r="A4090" t="s">
        <v>1830</v>
      </c>
      <c r="B4090">
        <v>0.20609876999999999</v>
      </c>
    </row>
    <row r="4091" spans="1:2" x14ac:dyDescent="0.25">
      <c r="A4091" t="s">
        <v>5528</v>
      </c>
      <c r="B4091">
        <v>0.20607802</v>
      </c>
    </row>
    <row r="4092" spans="1:2" x14ac:dyDescent="0.25">
      <c r="A4092" t="s">
        <v>1592</v>
      </c>
      <c r="B4092">
        <v>0.20607703999999999</v>
      </c>
    </row>
    <row r="4093" spans="1:2" x14ac:dyDescent="0.25">
      <c r="A4093" t="s">
        <v>11747</v>
      </c>
      <c r="B4093">
        <v>0.20589945000000001</v>
      </c>
    </row>
    <row r="4094" spans="1:2" x14ac:dyDescent="0.25">
      <c r="A4094" t="s">
        <v>10314</v>
      </c>
      <c r="B4094">
        <v>0.20588662999999999</v>
      </c>
    </row>
    <row r="4095" spans="1:2" x14ac:dyDescent="0.25">
      <c r="A4095" t="s">
        <v>12099</v>
      </c>
      <c r="B4095">
        <v>0.20588559000000001</v>
      </c>
    </row>
    <row r="4096" spans="1:2" x14ac:dyDescent="0.25">
      <c r="A4096" t="s">
        <v>7285</v>
      </c>
      <c r="B4096">
        <v>0.20580836999999999</v>
      </c>
    </row>
    <row r="4097" spans="1:2" x14ac:dyDescent="0.25">
      <c r="A4097" t="s">
        <v>7378</v>
      </c>
      <c r="B4097">
        <v>0.20564859999999999</v>
      </c>
    </row>
    <row r="4098" spans="1:2" x14ac:dyDescent="0.25">
      <c r="A4098" t="s">
        <v>10734</v>
      </c>
      <c r="B4098">
        <v>0.20552416000000001</v>
      </c>
    </row>
    <row r="4099" spans="1:2" x14ac:dyDescent="0.25">
      <c r="A4099" t="s">
        <v>1399</v>
      </c>
      <c r="B4099">
        <v>0.20549649</v>
      </c>
    </row>
    <row r="4100" spans="1:2" x14ac:dyDescent="0.25">
      <c r="A4100" t="s">
        <v>2470</v>
      </c>
      <c r="B4100">
        <v>0.20537046</v>
      </c>
    </row>
    <row r="4101" spans="1:2" x14ac:dyDescent="0.25">
      <c r="A4101" t="s">
        <v>10970</v>
      </c>
      <c r="B4101">
        <v>0.20535143</v>
      </c>
    </row>
    <row r="4102" spans="1:2" x14ac:dyDescent="0.25">
      <c r="A4102" t="s">
        <v>2850</v>
      </c>
      <c r="B4102">
        <v>0.20534259999999999</v>
      </c>
    </row>
    <row r="4103" spans="1:2" x14ac:dyDescent="0.25">
      <c r="A4103" t="s">
        <v>699</v>
      </c>
      <c r="B4103">
        <v>0.20507582999999999</v>
      </c>
    </row>
    <row r="4104" spans="1:2" x14ac:dyDescent="0.25">
      <c r="A4104" t="s">
        <v>8829</v>
      </c>
      <c r="B4104">
        <v>0.20504349999999999</v>
      </c>
    </row>
    <row r="4105" spans="1:2" x14ac:dyDescent="0.25">
      <c r="A4105" t="s">
        <v>8893</v>
      </c>
      <c r="B4105">
        <v>0.20504008000000001</v>
      </c>
    </row>
    <row r="4106" spans="1:2" x14ac:dyDescent="0.25">
      <c r="A4106" t="s">
        <v>1986</v>
      </c>
      <c r="B4106">
        <v>0.20494957</v>
      </c>
    </row>
    <row r="4107" spans="1:2" x14ac:dyDescent="0.25">
      <c r="A4107" t="s">
        <v>2941</v>
      </c>
      <c r="B4107">
        <v>0.20488676</v>
      </c>
    </row>
    <row r="4108" spans="1:2" x14ac:dyDescent="0.25">
      <c r="A4108" t="s">
        <v>9700</v>
      </c>
      <c r="B4108">
        <v>0.20486090000000001</v>
      </c>
    </row>
    <row r="4109" spans="1:2" x14ac:dyDescent="0.25">
      <c r="A4109" t="s">
        <v>2004</v>
      </c>
      <c r="B4109">
        <v>0.20479119000000001</v>
      </c>
    </row>
    <row r="4110" spans="1:2" x14ac:dyDescent="0.25">
      <c r="A4110" t="s">
        <v>7085</v>
      </c>
      <c r="B4110">
        <v>0.20461999</v>
      </c>
    </row>
    <row r="4111" spans="1:2" x14ac:dyDescent="0.25">
      <c r="A4111" t="s">
        <v>5888</v>
      </c>
      <c r="B4111">
        <v>0.20455079000000001</v>
      </c>
    </row>
    <row r="4112" spans="1:2" x14ac:dyDescent="0.25">
      <c r="A4112" t="s">
        <v>14</v>
      </c>
      <c r="B4112">
        <v>0.20450124</v>
      </c>
    </row>
    <row r="4113" spans="1:2" x14ac:dyDescent="0.25">
      <c r="A4113" t="s">
        <v>3588</v>
      </c>
      <c r="B4113">
        <v>0.20445236999999999</v>
      </c>
    </row>
    <row r="4114" spans="1:2" x14ac:dyDescent="0.25">
      <c r="A4114" t="s">
        <v>5857</v>
      </c>
      <c r="B4114">
        <v>0.20431899000000001</v>
      </c>
    </row>
    <row r="4115" spans="1:2" x14ac:dyDescent="0.25">
      <c r="A4115" t="s">
        <v>8496</v>
      </c>
      <c r="B4115">
        <v>0.20417769</v>
      </c>
    </row>
    <row r="4116" spans="1:2" x14ac:dyDescent="0.25">
      <c r="A4116" t="s">
        <v>3754</v>
      </c>
      <c r="B4116">
        <v>0.20413885000000001</v>
      </c>
    </row>
    <row r="4117" spans="1:2" x14ac:dyDescent="0.25">
      <c r="A4117" t="s">
        <v>7977</v>
      </c>
      <c r="B4117">
        <v>0.2040227</v>
      </c>
    </row>
    <row r="4118" spans="1:2" x14ac:dyDescent="0.25">
      <c r="A4118" t="s">
        <v>1110</v>
      </c>
      <c r="B4118">
        <v>0.20397602000000001</v>
      </c>
    </row>
    <row r="4119" spans="1:2" x14ac:dyDescent="0.25">
      <c r="A4119" t="s">
        <v>4498</v>
      </c>
      <c r="B4119">
        <v>0.20397091000000001</v>
      </c>
    </row>
    <row r="4120" spans="1:2" x14ac:dyDescent="0.25">
      <c r="A4120" t="s">
        <v>6131</v>
      </c>
      <c r="B4120">
        <v>0.20390720000000001</v>
      </c>
    </row>
    <row r="4121" spans="1:2" x14ac:dyDescent="0.25">
      <c r="A4121" t="s">
        <v>8347</v>
      </c>
      <c r="B4121">
        <v>0.20379409000000001</v>
      </c>
    </row>
    <row r="4122" spans="1:2" x14ac:dyDescent="0.25">
      <c r="A4122" t="s">
        <v>1524</v>
      </c>
      <c r="B4122">
        <v>0.20363355</v>
      </c>
    </row>
    <row r="4123" spans="1:2" x14ac:dyDescent="0.25">
      <c r="A4123" t="s">
        <v>12089</v>
      </c>
      <c r="B4123">
        <v>0.20362878000000001</v>
      </c>
    </row>
    <row r="4124" spans="1:2" x14ac:dyDescent="0.25">
      <c r="A4124" t="s">
        <v>9067</v>
      </c>
      <c r="B4124">
        <v>0.20360579000000001</v>
      </c>
    </row>
    <row r="4125" spans="1:2" x14ac:dyDescent="0.25">
      <c r="A4125" t="s">
        <v>9996</v>
      </c>
      <c r="B4125">
        <v>0.20355012</v>
      </c>
    </row>
    <row r="4126" spans="1:2" x14ac:dyDescent="0.25">
      <c r="A4126" t="s">
        <v>12538</v>
      </c>
      <c r="B4126">
        <v>0.20347723000000001</v>
      </c>
    </row>
    <row r="4127" spans="1:2" x14ac:dyDescent="0.25">
      <c r="A4127" s="2">
        <v>37865</v>
      </c>
      <c r="B4127">
        <v>0.20340295</v>
      </c>
    </row>
    <row r="4128" spans="1:2" x14ac:dyDescent="0.25">
      <c r="A4128" t="s">
        <v>11612</v>
      </c>
      <c r="B4128">
        <v>0.20339118</v>
      </c>
    </row>
    <row r="4129" spans="1:2" x14ac:dyDescent="0.25">
      <c r="A4129" t="s">
        <v>10802</v>
      </c>
      <c r="B4129">
        <v>0.20334613000000001</v>
      </c>
    </row>
    <row r="4130" spans="1:2" x14ac:dyDescent="0.25">
      <c r="A4130" t="s">
        <v>4325</v>
      </c>
      <c r="B4130">
        <v>0.20319307</v>
      </c>
    </row>
    <row r="4131" spans="1:2" x14ac:dyDescent="0.25">
      <c r="A4131" t="s">
        <v>6707</v>
      </c>
      <c r="B4131">
        <v>0.20308396000000001</v>
      </c>
    </row>
    <row r="4132" spans="1:2" x14ac:dyDescent="0.25">
      <c r="A4132" t="s">
        <v>11259</v>
      </c>
      <c r="B4132">
        <v>0.20306078999999999</v>
      </c>
    </row>
    <row r="4133" spans="1:2" x14ac:dyDescent="0.25">
      <c r="A4133" t="s">
        <v>9533</v>
      </c>
      <c r="B4133">
        <v>0.20302534</v>
      </c>
    </row>
    <row r="4134" spans="1:2" x14ac:dyDescent="0.25">
      <c r="A4134" t="s">
        <v>5452</v>
      </c>
      <c r="B4134">
        <v>0.20297280000000001</v>
      </c>
    </row>
    <row r="4135" spans="1:2" x14ac:dyDescent="0.25">
      <c r="A4135" t="s">
        <v>240</v>
      </c>
      <c r="B4135">
        <v>0.20282349</v>
      </c>
    </row>
    <row r="4136" spans="1:2" x14ac:dyDescent="0.25">
      <c r="A4136" t="s">
        <v>4162</v>
      </c>
      <c r="B4136">
        <v>0.20259313000000001</v>
      </c>
    </row>
    <row r="4137" spans="1:2" x14ac:dyDescent="0.25">
      <c r="A4137" t="s">
        <v>8508</v>
      </c>
      <c r="B4137">
        <v>0.20255271999999999</v>
      </c>
    </row>
    <row r="4138" spans="1:2" x14ac:dyDescent="0.25">
      <c r="A4138" t="s">
        <v>10514</v>
      </c>
      <c r="B4138">
        <v>0.20244103999999999</v>
      </c>
    </row>
    <row r="4139" spans="1:2" x14ac:dyDescent="0.25">
      <c r="A4139" t="s">
        <v>10963</v>
      </c>
      <c r="B4139">
        <v>0.20230153000000001</v>
      </c>
    </row>
    <row r="4140" spans="1:2" x14ac:dyDescent="0.25">
      <c r="A4140" t="s">
        <v>5874</v>
      </c>
      <c r="B4140">
        <v>0.20227154999999999</v>
      </c>
    </row>
    <row r="4141" spans="1:2" x14ac:dyDescent="0.25">
      <c r="A4141" t="s">
        <v>5344</v>
      </c>
      <c r="B4141">
        <v>0.20222946999999999</v>
      </c>
    </row>
    <row r="4142" spans="1:2" x14ac:dyDescent="0.25">
      <c r="A4142" t="s">
        <v>3242</v>
      </c>
      <c r="B4142">
        <v>0.20212438999999999</v>
      </c>
    </row>
    <row r="4143" spans="1:2" x14ac:dyDescent="0.25">
      <c r="A4143" t="s">
        <v>2326</v>
      </c>
      <c r="B4143">
        <v>0.20208691000000001</v>
      </c>
    </row>
    <row r="4144" spans="1:2" x14ac:dyDescent="0.25">
      <c r="A4144" t="s">
        <v>9097</v>
      </c>
      <c r="B4144">
        <v>0.20191160999999999</v>
      </c>
    </row>
    <row r="4145" spans="1:2" x14ac:dyDescent="0.25">
      <c r="A4145" t="s">
        <v>9488</v>
      </c>
      <c r="B4145">
        <v>0.20190167000000001</v>
      </c>
    </row>
    <row r="4146" spans="1:2" x14ac:dyDescent="0.25">
      <c r="A4146" t="s">
        <v>1009</v>
      </c>
      <c r="B4146">
        <v>0.20189312000000001</v>
      </c>
    </row>
    <row r="4147" spans="1:2" x14ac:dyDescent="0.25">
      <c r="A4147" t="s">
        <v>7889</v>
      </c>
      <c r="B4147">
        <v>0.20173572000000001</v>
      </c>
    </row>
    <row r="4148" spans="1:2" x14ac:dyDescent="0.25">
      <c r="A4148" t="s">
        <v>7415</v>
      </c>
      <c r="B4148">
        <v>0.20172762999999999</v>
      </c>
    </row>
    <row r="4149" spans="1:2" x14ac:dyDescent="0.25">
      <c r="A4149" t="s">
        <v>7670</v>
      </c>
      <c r="B4149">
        <v>0.20170535000000001</v>
      </c>
    </row>
    <row r="4150" spans="1:2" x14ac:dyDescent="0.25">
      <c r="A4150" t="s">
        <v>9089</v>
      </c>
      <c r="B4150">
        <v>0.20165068</v>
      </c>
    </row>
    <row r="4151" spans="1:2" x14ac:dyDescent="0.25">
      <c r="A4151" t="s">
        <v>7274</v>
      </c>
      <c r="B4151">
        <v>0.20160439999999999</v>
      </c>
    </row>
    <row r="4152" spans="1:2" x14ac:dyDescent="0.25">
      <c r="A4152" t="s">
        <v>3257</v>
      </c>
      <c r="B4152">
        <v>0.20148068999999999</v>
      </c>
    </row>
    <row r="4153" spans="1:2" x14ac:dyDescent="0.25">
      <c r="A4153" t="s">
        <v>6546</v>
      </c>
      <c r="B4153">
        <v>0.20146692999999999</v>
      </c>
    </row>
    <row r="4154" spans="1:2" x14ac:dyDescent="0.25">
      <c r="A4154" t="s">
        <v>3013</v>
      </c>
      <c r="B4154">
        <v>0.20144555</v>
      </c>
    </row>
    <row r="4155" spans="1:2" x14ac:dyDescent="0.25">
      <c r="A4155" t="s">
        <v>4054</v>
      </c>
      <c r="B4155">
        <v>0.20131262999999999</v>
      </c>
    </row>
    <row r="4156" spans="1:2" x14ac:dyDescent="0.25">
      <c r="A4156" t="s">
        <v>5755</v>
      </c>
      <c r="B4156">
        <v>0.20130065</v>
      </c>
    </row>
    <row r="4157" spans="1:2" x14ac:dyDescent="0.25">
      <c r="A4157" t="s">
        <v>2879</v>
      </c>
      <c r="B4157">
        <v>0.20126685999999999</v>
      </c>
    </row>
    <row r="4158" spans="1:2" x14ac:dyDescent="0.25">
      <c r="A4158" t="s">
        <v>2064</v>
      </c>
      <c r="B4158">
        <v>0.20122156999999999</v>
      </c>
    </row>
    <row r="4159" spans="1:2" x14ac:dyDescent="0.25">
      <c r="A4159" t="s">
        <v>2338</v>
      </c>
      <c r="B4159">
        <v>0.20121184</v>
      </c>
    </row>
    <row r="4160" spans="1:2" x14ac:dyDescent="0.25">
      <c r="A4160" t="s">
        <v>12566</v>
      </c>
      <c r="B4160">
        <v>0.20117989999999999</v>
      </c>
    </row>
    <row r="4161" spans="1:2" x14ac:dyDescent="0.25">
      <c r="A4161" t="s">
        <v>5822</v>
      </c>
      <c r="B4161">
        <v>0.20113634999999999</v>
      </c>
    </row>
    <row r="4162" spans="1:2" x14ac:dyDescent="0.25">
      <c r="A4162" t="s">
        <v>2157</v>
      </c>
      <c r="B4162">
        <v>0.20103118</v>
      </c>
    </row>
    <row r="4163" spans="1:2" x14ac:dyDescent="0.25">
      <c r="A4163" t="s">
        <v>7055</v>
      </c>
      <c r="B4163">
        <v>0.20093785</v>
      </c>
    </row>
    <row r="4164" spans="1:2" x14ac:dyDescent="0.25">
      <c r="A4164" t="s">
        <v>1890</v>
      </c>
      <c r="B4164">
        <v>0.20077900000000001</v>
      </c>
    </row>
    <row r="4165" spans="1:2" x14ac:dyDescent="0.25">
      <c r="A4165" t="s">
        <v>12238</v>
      </c>
      <c r="B4165">
        <v>0.20075055999999999</v>
      </c>
    </row>
    <row r="4166" spans="1:2" x14ac:dyDescent="0.25">
      <c r="A4166" t="s">
        <v>4611</v>
      </c>
      <c r="B4166">
        <v>0.20068985</v>
      </c>
    </row>
    <row r="4167" spans="1:2" x14ac:dyDescent="0.25">
      <c r="A4167" t="s">
        <v>9941</v>
      </c>
      <c r="B4167">
        <v>0.20064262999999999</v>
      </c>
    </row>
    <row r="4168" spans="1:2" x14ac:dyDescent="0.25">
      <c r="A4168" t="s">
        <v>5501</v>
      </c>
      <c r="B4168">
        <v>0.20056109</v>
      </c>
    </row>
    <row r="4169" spans="1:2" x14ac:dyDescent="0.25">
      <c r="A4169" t="s">
        <v>11575</v>
      </c>
      <c r="B4169">
        <v>0.20053483999999999</v>
      </c>
    </row>
    <row r="4170" spans="1:2" x14ac:dyDescent="0.25">
      <c r="A4170" t="s">
        <v>8095</v>
      </c>
      <c r="B4170">
        <v>0.20047860000000001</v>
      </c>
    </row>
    <row r="4171" spans="1:2" x14ac:dyDescent="0.25">
      <c r="A4171" t="s">
        <v>4300</v>
      </c>
      <c r="B4171">
        <v>0.20037124000000001</v>
      </c>
    </row>
    <row r="4172" spans="1:2" x14ac:dyDescent="0.25">
      <c r="A4172" t="s">
        <v>8217</v>
      </c>
      <c r="B4172">
        <v>0.20023722999999999</v>
      </c>
    </row>
    <row r="4173" spans="1:2" x14ac:dyDescent="0.25">
      <c r="A4173" t="s">
        <v>2744</v>
      </c>
      <c r="B4173">
        <v>0.20023414</v>
      </c>
    </row>
    <row r="4174" spans="1:2" x14ac:dyDescent="0.25">
      <c r="A4174" t="s">
        <v>7936</v>
      </c>
      <c r="B4174">
        <v>0.20013434999999999</v>
      </c>
    </row>
    <row r="4175" spans="1:2" x14ac:dyDescent="0.25">
      <c r="A4175" t="s">
        <v>8403</v>
      </c>
      <c r="B4175">
        <v>0.19961071</v>
      </c>
    </row>
    <row r="4176" spans="1:2" x14ac:dyDescent="0.25">
      <c r="A4176" t="s">
        <v>3946</v>
      </c>
      <c r="B4176">
        <v>0.19955850999999999</v>
      </c>
    </row>
    <row r="4177" spans="1:2" x14ac:dyDescent="0.25">
      <c r="A4177" t="s">
        <v>6813</v>
      </c>
      <c r="B4177">
        <v>0.19954562000000001</v>
      </c>
    </row>
    <row r="4178" spans="1:2" x14ac:dyDescent="0.25">
      <c r="A4178" t="s">
        <v>4746</v>
      </c>
      <c r="B4178">
        <v>0.19952582999999999</v>
      </c>
    </row>
    <row r="4179" spans="1:2" x14ac:dyDescent="0.25">
      <c r="A4179" t="s">
        <v>4367</v>
      </c>
      <c r="B4179">
        <v>0.19949897999999999</v>
      </c>
    </row>
    <row r="4180" spans="1:2" x14ac:dyDescent="0.25">
      <c r="A4180" t="s">
        <v>3058</v>
      </c>
      <c r="B4180">
        <v>0.19937974</v>
      </c>
    </row>
    <row r="4181" spans="1:2" x14ac:dyDescent="0.25">
      <c r="A4181" t="s">
        <v>10609</v>
      </c>
      <c r="B4181">
        <v>0.19928403</v>
      </c>
    </row>
    <row r="4182" spans="1:2" x14ac:dyDescent="0.25">
      <c r="A4182" t="s">
        <v>6372</v>
      </c>
      <c r="B4182">
        <v>0.19927280999999999</v>
      </c>
    </row>
    <row r="4183" spans="1:2" x14ac:dyDescent="0.25">
      <c r="A4183" t="s">
        <v>7222</v>
      </c>
      <c r="B4183">
        <v>0.19924612</v>
      </c>
    </row>
    <row r="4184" spans="1:2" x14ac:dyDescent="0.25">
      <c r="A4184" t="s">
        <v>7696</v>
      </c>
      <c r="B4184">
        <v>0.19921562000000001</v>
      </c>
    </row>
    <row r="4185" spans="1:2" x14ac:dyDescent="0.25">
      <c r="A4185" t="s">
        <v>266</v>
      </c>
      <c r="B4185">
        <v>0.19916543</v>
      </c>
    </row>
    <row r="4186" spans="1:2" x14ac:dyDescent="0.25">
      <c r="A4186" t="s">
        <v>4717</v>
      </c>
      <c r="B4186">
        <v>0.19910231</v>
      </c>
    </row>
    <row r="4187" spans="1:2" x14ac:dyDescent="0.25">
      <c r="A4187" t="s">
        <v>8362</v>
      </c>
      <c r="B4187">
        <v>0.19906503</v>
      </c>
    </row>
    <row r="4188" spans="1:2" x14ac:dyDescent="0.25">
      <c r="A4188" t="s">
        <v>5489</v>
      </c>
      <c r="B4188">
        <v>0.19897946999999999</v>
      </c>
    </row>
    <row r="4189" spans="1:2" x14ac:dyDescent="0.25">
      <c r="A4189" t="s">
        <v>2762</v>
      </c>
      <c r="B4189">
        <v>0.19875212</v>
      </c>
    </row>
    <row r="4190" spans="1:2" x14ac:dyDescent="0.25">
      <c r="A4190" t="s">
        <v>10583</v>
      </c>
      <c r="B4190">
        <v>0.19873837999999999</v>
      </c>
    </row>
    <row r="4191" spans="1:2" x14ac:dyDescent="0.25">
      <c r="A4191" t="s">
        <v>3829</v>
      </c>
      <c r="B4191">
        <v>0.19872682999999999</v>
      </c>
    </row>
    <row r="4192" spans="1:2" x14ac:dyDescent="0.25">
      <c r="A4192" t="s">
        <v>9410</v>
      </c>
      <c r="B4192">
        <v>0.19870496000000001</v>
      </c>
    </row>
    <row r="4193" spans="1:2" x14ac:dyDescent="0.25">
      <c r="A4193" t="s">
        <v>5882</v>
      </c>
      <c r="B4193">
        <v>0.19851461000000001</v>
      </c>
    </row>
    <row r="4194" spans="1:2" x14ac:dyDescent="0.25">
      <c r="A4194" t="s">
        <v>11707</v>
      </c>
      <c r="B4194">
        <v>0.19842222000000001</v>
      </c>
    </row>
    <row r="4195" spans="1:2" x14ac:dyDescent="0.25">
      <c r="A4195" t="s">
        <v>8163</v>
      </c>
      <c r="B4195">
        <v>0.19841084</v>
      </c>
    </row>
    <row r="4196" spans="1:2" x14ac:dyDescent="0.25">
      <c r="A4196" t="s">
        <v>5398</v>
      </c>
      <c r="B4196">
        <v>0.19835669</v>
      </c>
    </row>
    <row r="4197" spans="1:2" x14ac:dyDescent="0.25">
      <c r="A4197" t="s">
        <v>6091</v>
      </c>
      <c r="B4197">
        <v>0.19829811</v>
      </c>
    </row>
    <row r="4198" spans="1:2" x14ac:dyDescent="0.25">
      <c r="A4198" t="s">
        <v>11305</v>
      </c>
      <c r="B4198">
        <v>0.19820972000000001</v>
      </c>
    </row>
    <row r="4199" spans="1:2" x14ac:dyDescent="0.25">
      <c r="A4199" t="s">
        <v>11476</v>
      </c>
      <c r="B4199">
        <v>0.19809414</v>
      </c>
    </row>
    <row r="4200" spans="1:2" x14ac:dyDescent="0.25">
      <c r="A4200" t="s">
        <v>11333</v>
      </c>
      <c r="B4200">
        <v>0.19808254</v>
      </c>
    </row>
    <row r="4201" spans="1:2" x14ac:dyDescent="0.25">
      <c r="A4201" t="s">
        <v>5015</v>
      </c>
      <c r="B4201">
        <v>0.19803058000000001</v>
      </c>
    </row>
    <row r="4202" spans="1:2" x14ac:dyDescent="0.25">
      <c r="A4202" t="s">
        <v>10297</v>
      </c>
      <c r="B4202">
        <v>0.19802842000000001</v>
      </c>
    </row>
    <row r="4203" spans="1:2" x14ac:dyDescent="0.25">
      <c r="A4203" t="s">
        <v>5017</v>
      </c>
      <c r="B4203">
        <v>0.19799641000000001</v>
      </c>
    </row>
    <row r="4204" spans="1:2" x14ac:dyDescent="0.25">
      <c r="A4204" t="s">
        <v>12086</v>
      </c>
      <c r="B4204">
        <v>0.19792356</v>
      </c>
    </row>
    <row r="4205" spans="1:2" x14ac:dyDescent="0.25">
      <c r="A4205" t="s">
        <v>5307</v>
      </c>
      <c r="B4205">
        <v>0.19777903999999999</v>
      </c>
    </row>
    <row r="4206" spans="1:2" x14ac:dyDescent="0.25">
      <c r="A4206" t="s">
        <v>2598</v>
      </c>
      <c r="B4206">
        <v>0.19762287000000001</v>
      </c>
    </row>
    <row r="4207" spans="1:2" x14ac:dyDescent="0.25">
      <c r="A4207" t="s">
        <v>11207</v>
      </c>
      <c r="B4207">
        <v>0.19758297999999999</v>
      </c>
    </row>
    <row r="4208" spans="1:2" x14ac:dyDescent="0.25">
      <c r="A4208" t="s">
        <v>7332</v>
      </c>
      <c r="B4208">
        <v>0.19750176</v>
      </c>
    </row>
    <row r="4209" spans="1:2" x14ac:dyDescent="0.25">
      <c r="A4209" t="s">
        <v>4545</v>
      </c>
      <c r="B4209">
        <v>0.19749539999999999</v>
      </c>
    </row>
    <row r="4210" spans="1:2" x14ac:dyDescent="0.25">
      <c r="A4210" t="s">
        <v>8336</v>
      </c>
      <c r="B4210">
        <v>0.19748576000000001</v>
      </c>
    </row>
    <row r="4211" spans="1:2" x14ac:dyDescent="0.25">
      <c r="A4211" t="s">
        <v>514</v>
      </c>
      <c r="B4211">
        <v>0.19721938999999999</v>
      </c>
    </row>
    <row r="4212" spans="1:2" x14ac:dyDescent="0.25">
      <c r="A4212" t="s">
        <v>10458</v>
      </c>
      <c r="B4212">
        <v>0.19720477</v>
      </c>
    </row>
    <row r="4213" spans="1:2" x14ac:dyDescent="0.25">
      <c r="A4213" t="s">
        <v>4252</v>
      </c>
      <c r="B4213">
        <v>0.19712267999999999</v>
      </c>
    </row>
    <row r="4214" spans="1:2" x14ac:dyDescent="0.25">
      <c r="A4214" t="s">
        <v>5587</v>
      </c>
      <c r="B4214">
        <v>0.19711597</v>
      </c>
    </row>
    <row r="4215" spans="1:2" x14ac:dyDescent="0.25">
      <c r="A4215" t="s">
        <v>8680</v>
      </c>
      <c r="B4215">
        <v>0.19701277</v>
      </c>
    </row>
    <row r="4216" spans="1:2" x14ac:dyDescent="0.25">
      <c r="A4216" t="s">
        <v>7822</v>
      </c>
      <c r="B4216">
        <v>0.19694623</v>
      </c>
    </row>
    <row r="4217" spans="1:2" x14ac:dyDescent="0.25">
      <c r="A4217" t="s">
        <v>2686</v>
      </c>
      <c r="B4217">
        <v>0.19689038</v>
      </c>
    </row>
    <row r="4218" spans="1:2" x14ac:dyDescent="0.25">
      <c r="A4218" t="s">
        <v>5365</v>
      </c>
      <c r="B4218">
        <v>0.1968155</v>
      </c>
    </row>
    <row r="4219" spans="1:2" x14ac:dyDescent="0.25">
      <c r="A4219" t="s">
        <v>2298</v>
      </c>
      <c r="B4219">
        <v>0.19681033000000001</v>
      </c>
    </row>
    <row r="4220" spans="1:2" x14ac:dyDescent="0.25">
      <c r="A4220" t="s">
        <v>2410</v>
      </c>
      <c r="B4220">
        <v>0.19669118999999999</v>
      </c>
    </row>
    <row r="4221" spans="1:2" x14ac:dyDescent="0.25">
      <c r="A4221" t="s">
        <v>8870</v>
      </c>
      <c r="B4221">
        <v>0.19667003999999999</v>
      </c>
    </row>
    <row r="4222" spans="1:2" x14ac:dyDescent="0.25">
      <c r="A4222" t="s">
        <v>4710</v>
      </c>
      <c r="B4222">
        <v>0.19666322999999999</v>
      </c>
    </row>
    <row r="4223" spans="1:2" x14ac:dyDescent="0.25">
      <c r="A4223" t="s">
        <v>10760</v>
      </c>
      <c r="B4223">
        <v>0.19665703000000001</v>
      </c>
    </row>
    <row r="4224" spans="1:2" x14ac:dyDescent="0.25">
      <c r="A4224" t="s">
        <v>3930</v>
      </c>
      <c r="B4224">
        <v>0.19664372999999999</v>
      </c>
    </row>
    <row r="4225" spans="1:2" x14ac:dyDescent="0.25">
      <c r="A4225" t="s">
        <v>6782</v>
      </c>
      <c r="B4225">
        <v>0.19633100000000001</v>
      </c>
    </row>
    <row r="4226" spans="1:2" x14ac:dyDescent="0.25">
      <c r="A4226" t="s">
        <v>2536</v>
      </c>
      <c r="B4226">
        <v>0.19630979000000001</v>
      </c>
    </row>
    <row r="4227" spans="1:2" x14ac:dyDescent="0.25">
      <c r="A4227" t="s">
        <v>2880</v>
      </c>
      <c r="B4227">
        <v>0.19629097000000001</v>
      </c>
    </row>
    <row r="4228" spans="1:2" x14ac:dyDescent="0.25">
      <c r="A4228" t="s">
        <v>7171</v>
      </c>
      <c r="B4228">
        <v>0.19618617999999999</v>
      </c>
    </row>
    <row r="4229" spans="1:2" x14ac:dyDescent="0.25">
      <c r="A4229" t="s">
        <v>3403</v>
      </c>
      <c r="B4229">
        <v>0.19605090999999999</v>
      </c>
    </row>
    <row r="4230" spans="1:2" x14ac:dyDescent="0.25">
      <c r="A4230" t="s">
        <v>7476</v>
      </c>
      <c r="B4230">
        <v>0.19598055</v>
      </c>
    </row>
    <row r="4231" spans="1:2" x14ac:dyDescent="0.25">
      <c r="A4231" t="s">
        <v>11713</v>
      </c>
      <c r="B4231">
        <v>0.19569350999999999</v>
      </c>
    </row>
    <row r="4232" spans="1:2" x14ac:dyDescent="0.25">
      <c r="A4232" t="s">
        <v>10148</v>
      </c>
      <c r="B4232">
        <v>0.19567397</v>
      </c>
    </row>
    <row r="4233" spans="1:2" x14ac:dyDescent="0.25">
      <c r="A4233" t="s">
        <v>2761</v>
      </c>
      <c r="B4233">
        <v>0.19564994999999999</v>
      </c>
    </row>
    <row r="4234" spans="1:2" x14ac:dyDescent="0.25">
      <c r="A4234" t="s">
        <v>2635</v>
      </c>
      <c r="B4234">
        <v>0.19564949000000001</v>
      </c>
    </row>
    <row r="4235" spans="1:2" x14ac:dyDescent="0.25">
      <c r="A4235" t="s">
        <v>2193</v>
      </c>
      <c r="B4235">
        <v>0.19563895000000001</v>
      </c>
    </row>
    <row r="4236" spans="1:2" x14ac:dyDescent="0.25">
      <c r="A4236" t="s">
        <v>1044</v>
      </c>
      <c r="B4236">
        <v>0.19546251000000001</v>
      </c>
    </row>
    <row r="4237" spans="1:2" x14ac:dyDescent="0.25">
      <c r="A4237" t="s">
        <v>6968</v>
      </c>
      <c r="B4237">
        <v>0.19544971999999999</v>
      </c>
    </row>
    <row r="4238" spans="1:2" x14ac:dyDescent="0.25">
      <c r="A4238" t="s">
        <v>3398</v>
      </c>
      <c r="B4238">
        <v>0.19541168</v>
      </c>
    </row>
    <row r="4239" spans="1:2" x14ac:dyDescent="0.25">
      <c r="A4239" t="s">
        <v>3138</v>
      </c>
      <c r="B4239">
        <v>0.19539090000000001</v>
      </c>
    </row>
    <row r="4240" spans="1:2" x14ac:dyDescent="0.25">
      <c r="A4240" t="s">
        <v>113</v>
      </c>
      <c r="B4240">
        <v>0.19529189999999999</v>
      </c>
    </row>
    <row r="4241" spans="1:2" x14ac:dyDescent="0.25">
      <c r="A4241" t="s">
        <v>4093</v>
      </c>
      <c r="B4241">
        <v>0.19528402</v>
      </c>
    </row>
    <row r="4242" spans="1:2" x14ac:dyDescent="0.25">
      <c r="A4242" t="s">
        <v>5205</v>
      </c>
      <c r="B4242">
        <v>0.19526072999999999</v>
      </c>
    </row>
    <row r="4243" spans="1:2" x14ac:dyDescent="0.25">
      <c r="A4243" t="s">
        <v>3453</v>
      </c>
      <c r="B4243">
        <v>0.19521069999999999</v>
      </c>
    </row>
    <row r="4244" spans="1:2" x14ac:dyDescent="0.25">
      <c r="A4244" t="s">
        <v>8794</v>
      </c>
      <c r="B4244">
        <v>0.19514208</v>
      </c>
    </row>
    <row r="4245" spans="1:2" x14ac:dyDescent="0.25">
      <c r="A4245" t="s">
        <v>10048</v>
      </c>
      <c r="B4245">
        <v>0.19513957000000001</v>
      </c>
    </row>
    <row r="4246" spans="1:2" x14ac:dyDescent="0.25">
      <c r="A4246" t="s">
        <v>6153</v>
      </c>
      <c r="B4246">
        <v>0.19507258999999999</v>
      </c>
    </row>
    <row r="4247" spans="1:2" x14ac:dyDescent="0.25">
      <c r="A4247" t="s">
        <v>82</v>
      </c>
      <c r="B4247">
        <v>0.19503802000000001</v>
      </c>
    </row>
    <row r="4248" spans="1:2" x14ac:dyDescent="0.25">
      <c r="A4248" t="s">
        <v>7749</v>
      </c>
      <c r="B4248">
        <v>0.19487499</v>
      </c>
    </row>
    <row r="4249" spans="1:2" x14ac:dyDescent="0.25">
      <c r="A4249" t="s">
        <v>6929</v>
      </c>
      <c r="B4249">
        <v>0.19457232999999999</v>
      </c>
    </row>
    <row r="4250" spans="1:2" x14ac:dyDescent="0.25">
      <c r="A4250" t="s">
        <v>9726</v>
      </c>
      <c r="B4250">
        <v>0.19456059000000001</v>
      </c>
    </row>
    <row r="4251" spans="1:2" x14ac:dyDescent="0.25">
      <c r="A4251" t="s">
        <v>6579</v>
      </c>
      <c r="B4251">
        <v>0.19450317</v>
      </c>
    </row>
    <row r="4252" spans="1:2" x14ac:dyDescent="0.25">
      <c r="A4252" t="s">
        <v>12666</v>
      </c>
      <c r="B4252">
        <v>0.19437814</v>
      </c>
    </row>
    <row r="4253" spans="1:2" x14ac:dyDescent="0.25">
      <c r="A4253" t="s">
        <v>8995</v>
      </c>
      <c r="B4253">
        <v>0.19436429999999999</v>
      </c>
    </row>
    <row r="4254" spans="1:2" x14ac:dyDescent="0.25">
      <c r="A4254" t="s">
        <v>10135</v>
      </c>
      <c r="B4254">
        <v>0.19434003999999999</v>
      </c>
    </row>
    <row r="4255" spans="1:2" x14ac:dyDescent="0.25">
      <c r="A4255" t="s">
        <v>8812</v>
      </c>
      <c r="B4255">
        <v>0.19408228</v>
      </c>
    </row>
    <row r="4256" spans="1:2" x14ac:dyDescent="0.25">
      <c r="A4256" t="s">
        <v>3122</v>
      </c>
      <c r="B4256">
        <v>0.19407663999999999</v>
      </c>
    </row>
    <row r="4257" spans="1:2" x14ac:dyDescent="0.25">
      <c r="A4257" t="s">
        <v>2364</v>
      </c>
      <c r="B4257">
        <v>0.19399899000000001</v>
      </c>
    </row>
    <row r="4258" spans="1:2" x14ac:dyDescent="0.25">
      <c r="A4258" t="s">
        <v>289</v>
      </c>
      <c r="B4258">
        <v>0.19398525</v>
      </c>
    </row>
    <row r="4259" spans="1:2" x14ac:dyDescent="0.25">
      <c r="A4259" t="s">
        <v>10750</v>
      </c>
      <c r="B4259">
        <v>0.19392776</v>
      </c>
    </row>
    <row r="4260" spans="1:2" x14ac:dyDescent="0.25">
      <c r="A4260" t="s">
        <v>2120</v>
      </c>
      <c r="B4260">
        <v>0.19390877000000001</v>
      </c>
    </row>
    <row r="4261" spans="1:2" x14ac:dyDescent="0.25">
      <c r="A4261" t="s">
        <v>1831</v>
      </c>
      <c r="B4261">
        <v>0.19378380000000001</v>
      </c>
    </row>
    <row r="4262" spans="1:2" x14ac:dyDescent="0.25">
      <c r="A4262" t="s">
        <v>5932</v>
      </c>
      <c r="B4262">
        <v>0.19375621000000001</v>
      </c>
    </row>
    <row r="4263" spans="1:2" x14ac:dyDescent="0.25">
      <c r="A4263" t="s">
        <v>8232</v>
      </c>
      <c r="B4263">
        <v>0.19364445999999999</v>
      </c>
    </row>
    <row r="4264" spans="1:2" x14ac:dyDescent="0.25">
      <c r="A4264" t="s">
        <v>3706</v>
      </c>
      <c r="B4264">
        <v>0.19350772999999999</v>
      </c>
    </row>
    <row r="4265" spans="1:2" x14ac:dyDescent="0.25">
      <c r="A4265" t="s">
        <v>4396</v>
      </c>
      <c r="B4265">
        <v>0.19344114000000001</v>
      </c>
    </row>
    <row r="4266" spans="1:2" x14ac:dyDescent="0.25">
      <c r="A4266" t="s">
        <v>10299</v>
      </c>
      <c r="B4266">
        <v>0.19324625000000001</v>
      </c>
    </row>
    <row r="4267" spans="1:2" x14ac:dyDescent="0.25">
      <c r="A4267" t="s">
        <v>12519</v>
      </c>
      <c r="B4267">
        <v>0.19316738999999999</v>
      </c>
    </row>
    <row r="4268" spans="1:2" x14ac:dyDescent="0.25">
      <c r="A4268" t="s">
        <v>7504</v>
      </c>
      <c r="B4268">
        <v>0.19316526000000001</v>
      </c>
    </row>
    <row r="4269" spans="1:2" x14ac:dyDescent="0.25">
      <c r="A4269" t="s">
        <v>9023</v>
      </c>
      <c r="B4269">
        <v>0.19304702000000001</v>
      </c>
    </row>
    <row r="4270" spans="1:2" x14ac:dyDescent="0.25">
      <c r="A4270" t="s">
        <v>10003</v>
      </c>
      <c r="B4270">
        <v>0.19303418999999999</v>
      </c>
    </row>
    <row r="4271" spans="1:2" x14ac:dyDescent="0.25">
      <c r="A4271" t="s">
        <v>12043</v>
      </c>
      <c r="B4271">
        <v>0.19296806</v>
      </c>
    </row>
    <row r="4272" spans="1:2" x14ac:dyDescent="0.25">
      <c r="A4272" t="s">
        <v>3898</v>
      </c>
      <c r="B4272">
        <v>0.19289881</v>
      </c>
    </row>
    <row r="4273" spans="1:2" x14ac:dyDescent="0.25">
      <c r="A4273" s="2">
        <v>42248</v>
      </c>
      <c r="B4273">
        <v>0.19273140999999999</v>
      </c>
    </row>
    <row r="4274" spans="1:2" x14ac:dyDescent="0.25">
      <c r="A4274" t="s">
        <v>9692</v>
      </c>
      <c r="B4274">
        <v>0.19266802</v>
      </c>
    </row>
    <row r="4275" spans="1:2" x14ac:dyDescent="0.25">
      <c r="A4275" t="s">
        <v>11011</v>
      </c>
      <c r="B4275">
        <v>0.19264612</v>
      </c>
    </row>
    <row r="4276" spans="1:2" x14ac:dyDescent="0.25">
      <c r="A4276" t="s">
        <v>5883</v>
      </c>
      <c r="B4276">
        <v>0.1925299</v>
      </c>
    </row>
    <row r="4277" spans="1:2" x14ac:dyDescent="0.25">
      <c r="A4277" t="s">
        <v>9867</v>
      </c>
      <c r="B4277">
        <v>0.19252295999999999</v>
      </c>
    </row>
    <row r="4278" spans="1:2" x14ac:dyDescent="0.25">
      <c r="A4278" t="s">
        <v>4585</v>
      </c>
      <c r="B4278">
        <v>0.19251302000000001</v>
      </c>
    </row>
    <row r="4279" spans="1:2" x14ac:dyDescent="0.25">
      <c r="A4279" t="s">
        <v>10435</v>
      </c>
      <c r="B4279">
        <v>0.19241342</v>
      </c>
    </row>
    <row r="4280" spans="1:2" x14ac:dyDescent="0.25">
      <c r="A4280" t="s">
        <v>12658</v>
      </c>
      <c r="B4280">
        <v>0.19216973000000001</v>
      </c>
    </row>
    <row r="4281" spans="1:2" x14ac:dyDescent="0.25">
      <c r="A4281" t="s">
        <v>3056</v>
      </c>
      <c r="B4281">
        <v>0.19209912000000001</v>
      </c>
    </row>
    <row r="4282" spans="1:2" x14ac:dyDescent="0.25">
      <c r="A4282" t="s">
        <v>9854</v>
      </c>
      <c r="B4282">
        <v>0.19188021</v>
      </c>
    </row>
    <row r="4283" spans="1:2" x14ac:dyDescent="0.25">
      <c r="A4283" t="s">
        <v>9722</v>
      </c>
      <c r="B4283">
        <v>0.19182874</v>
      </c>
    </row>
    <row r="4284" spans="1:2" x14ac:dyDescent="0.25">
      <c r="A4284" t="s">
        <v>11110</v>
      </c>
      <c r="B4284">
        <v>0.19174767000000001</v>
      </c>
    </row>
    <row r="4285" spans="1:2" x14ac:dyDescent="0.25">
      <c r="A4285" t="s">
        <v>3095</v>
      </c>
      <c r="B4285">
        <v>0.19174197000000001</v>
      </c>
    </row>
    <row r="4286" spans="1:2" x14ac:dyDescent="0.25">
      <c r="A4286" t="s">
        <v>6270</v>
      </c>
      <c r="B4286">
        <v>0.19160917</v>
      </c>
    </row>
    <row r="4287" spans="1:2" x14ac:dyDescent="0.25">
      <c r="A4287" t="s">
        <v>8233</v>
      </c>
      <c r="B4287">
        <v>0.19158338</v>
      </c>
    </row>
    <row r="4288" spans="1:2" x14ac:dyDescent="0.25">
      <c r="A4288" t="s">
        <v>2910</v>
      </c>
      <c r="B4288">
        <v>0.19149563999999999</v>
      </c>
    </row>
    <row r="4289" spans="1:2" x14ac:dyDescent="0.25">
      <c r="A4289" t="s">
        <v>2863</v>
      </c>
      <c r="B4289">
        <v>0.19148397</v>
      </c>
    </row>
    <row r="4290" spans="1:2" x14ac:dyDescent="0.25">
      <c r="A4290" t="s">
        <v>3091</v>
      </c>
      <c r="B4290">
        <v>0.19132120999999999</v>
      </c>
    </row>
    <row r="4291" spans="1:2" x14ac:dyDescent="0.25">
      <c r="A4291" t="s">
        <v>912</v>
      </c>
      <c r="B4291">
        <v>0.1913195</v>
      </c>
    </row>
    <row r="4292" spans="1:2" x14ac:dyDescent="0.25">
      <c r="A4292" t="s">
        <v>11027</v>
      </c>
      <c r="B4292">
        <v>0.19131941999999999</v>
      </c>
    </row>
    <row r="4293" spans="1:2" x14ac:dyDescent="0.25">
      <c r="A4293" t="s">
        <v>819</v>
      </c>
      <c r="B4293">
        <v>0.19130157</v>
      </c>
    </row>
    <row r="4294" spans="1:2" x14ac:dyDescent="0.25">
      <c r="A4294" t="s">
        <v>2339</v>
      </c>
      <c r="B4294">
        <v>0.19119686999999999</v>
      </c>
    </row>
    <row r="4295" spans="1:2" x14ac:dyDescent="0.25">
      <c r="A4295" t="s">
        <v>11289</v>
      </c>
      <c r="B4295">
        <v>0.19111549999999999</v>
      </c>
    </row>
    <row r="4296" spans="1:2" x14ac:dyDescent="0.25">
      <c r="A4296" t="s">
        <v>6079</v>
      </c>
      <c r="B4296">
        <v>0.19091469</v>
      </c>
    </row>
    <row r="4297" spans="1:2" x14ac:dyDescent="0.25">
      <c r="A4297" t="s">
        <v>2005</v>
      </c>
      <c r="B4297">
        <v>0.19091178</v>
      </c>
    </row>
    <row r="4298" spans="1:2" x14ac:dyDescent="0.25">
      <c r="A4298" t="s">
        <v>9254</v>
      </c>
      <c r="B4298">
        <v>0.19081564000000001</v>
      </c>
    </row>
    <row r="4299" spans="1:2" x14ac:dyDescent="0.25">
      <c r="A4299" t="s">
        <v>7983</v>
      </c>
      <c r="B4299">
        <v>0.19063346</v>
      </c>
    </row>
    <row r="4300" spans="1:2" x14ac:dyDescent="0.25">
      <c r="A4300" t="s">
        <v>5720</v>
      </c>
      <c r="B4300">
        <v>0.19044667000000001</v>
      </c>
    </row>
    <row r="4301" spans="1:2" x14ac:dyDescent="0.25">
      <c r="A4301" t="s">
        <v>7160</v>
      </c>
      <c r="B4301">
        <v>0.19032043000000001</v>
      </c>
    </row>
    <row r="4302" spans="1:2" x14ac:dyDescent="0.25">
      <c r="A4302" t="s">
        <v>3195</v>
      </c>
      <c r="B4302">
        <v>0.19029062999999999</v>
      </c>
    </row>
    <row r="4303" spans="1:2" x14ac:dyDescent="0.25">
      <c r="A4303" t="s">
        <v>12543</v>
      </c>
      <c r="B4303">
        <v>0.19028883999999999</v>
      </c>
    </row>
    <row r="4304" spans="1:2" x14ac:dyDescent="0.25">
      <c r="A4304" t="s">
        <v>10620</v>
      </c>
      <c r="B4304">
        <v>0.19022557000000001</v>
      </c>
    </row>
    <row r="4305" spans="1:2" x14ac:dyDescent="0.25">
      <c r="A4305" t="s">
        <v>9327</v>
      </c>
      <c r="B4305">
        <v>0.19021672000000001</v>
      </c>
    </row>
    <row r="4306" spans="1:2" x14ac:dyDescent="0.25">
      <c r="A4306" t="s">
        <v>10237</v>
      </c>
      <c r="B4306">
        <v>0.19020599999999999</v>
      </c>
    </row>
    <row r="4307" spans="1:2" x14ac:dyDescent="0.25">
      <c r="A4307" t="s">
        <v>12279</v>
      </c>
      <c r="B4307">
        <v>0.19006623</v>
      </c>
    </row>
    <row r="4308" spans="1:2" x14ac:dyDescent="0.25">
      <c r="A4308" t="s">
        <v>11352</v>
      </c>
      <c r="B4308">
        <v>0.18972066000000001</v>
      </c>
    </row>
    <row r="4309" spans="1:2" x14ac:dyDescent="0.25">
      <c r="A4309" t="s">
        <v>10969</v>
      </c>
      <c r="B4309">
        <v>0.18962382</v>
      </c>
    </row>
    <row r="4310" spans="1:2" x14ac:dyDescent="0.25">
      <c r="A4310" t="s">
        <v>1683</v>
      </c>
      <c r="B4310">
        <v>0.18948375000000001</v>
      </c>
    </row>
    <row r="4311" spans="1:2" x14ac:dyDescent="0.25">
      <c r="A4311" t="s">
        <v>6531</v>
      </c>
      <c r="B4311">
        <v>0.18941738</v>
      </c>
    </row>
    <row r="4312" spans="1:2" x14ac:dyDescent="0.25">
      <c r="A4312" t="s">
        <v>9639</v>
      </c>
      <c r="B4312">
        <v>0.18929665000000001</v>
      </c>
    </row>
    <row r="4313" spans="1:2" x14ac:dyDescent="0.25">
      <c r="A4313" t="s">
        <v>11981</v>
      </c>
      <c r="B4313">
        <v>0.18919784000000001</v>
      </c>
    </row>
    <row r="4314" spans="1:2" x14ac:dyDescent="0.25">
      <c r="A4314" t="s">
        <v>8118</v>
      </c>
      <c r="B4314">
        <v>0.18896334000000001</v>
      </c>
    </row>
    <row r="4315" spans="1:2" x14ac:dyDescent="0.25">
      <c r="A4315" t="s">
        <v>8049</v>
      </c>
      <c r="B4315">
        <v>0.18895812000000001</v>
      </c>
    </row>
    <row r="4316" spans="1:2" x14ac:dyDescent="0.25">
      <c r="A4316" t="s">
        <v>2514</v>
      </c>
      <c r="B4316">
        <v>0.1889265</v>
      </c>
    </row>
    <row r="4317" spans="1:2" x14ac:dyDescent="0.25">
      <c r="A4317" t="s">
        <v>9462</v>
      </c>
      <c r="B4317">
        <v>0.18885489999999999</v>
      </c>
    </row>
    <row r="4318" spans="1:2" x14ac:dyDescent="0.25">
      <c r="A4318" t="s">
        <v>2826</v>
      </c>
      <c r="B4318">
        <v>0.18847425000000001</v>
      </c>
    </row>
    <row r="4319" spans="1:2" x14ac:dyDescent="0.25">
      <c r="A4319" t="s">
        <v>811</v>
      </c>
      <c r="B4319">
        <v>0.18833163</v>
      </c>
    </row>
    <row r="4320" spans="1:2" x14ac:dyDescent="0.25">
      <c r="A4320" t="s">
        <v>12633</v>
      </c>
      <c r="B4320">
        <v>0.18827811999999999</v>
      </c>
    </row>
    <row r="4321" spans="1:2" x14ac:dyDescent="0.25">
      <c r="A4321" t="s">
        <v>7673</v>
      </c>
      <c r="B4321">
        <v>0.18825567000000001</v>
      </c>
    </row>
    <row r="4322" spans="1:2" x14ac:dyDescent="0.25">
      <c r="A4322" t="s">
        <v>1881</v>
      </c>
      <c r="B4322">
        <v>0.18807784</v>
      </c>
    </row>
    <row r="4323" spans="1:2" x14ac:dyDescent="0.25">
      <c r="A4323" t="s">
        <v>12682</v>
      </c>
      <c r="B4323">
        <v>0.18798545999999999</v>
      </c>
    </row>
    <row r="4324" spans="1:2" x14ac:dyDescent="0.25">
      <c r="A4324" t="s">
        <v>7168</v>
      </c>
      <c r="B4324">
        <v>0.18795338</v>
      </c>
    </row>
    <row r="4325" spans="1:2" x14ac:dyDescent="0.25">
      <c r="A4325" t="s">
        <v>5765</v>
      </c>
      <c r="B4325">
        <v>0.18790657999999999</v>
      </c>
    </row>
    <row r="4326" spans="1:2" x14ac:dyDescent="0.25">
      <c r="A4326" t="s">
        <v>6394</v>
      </c>
      <c r="B4326">
        <v>0.18782529000000001</v>
      </c>
    </row>
    <row r="4327" spans="1:2" x14ac:dyDescent="0.25">
      <c r="A4327" t="s">
        <v>4917</v>
      </c>
      <c r="B4327">
        <v>0.18769430000000001</v>
      </c>
    </row>
    <row r="4328" spans="1:2" x14ac:dyDescent="0.25">
      <c r="A4328" t="s">
        <v>2564</v>
      </c>
      <c r="B4328">
        <v>0.18769337</v>
      </c>
    </row>
    <row r="4329" spans="1:2" x14ac:dyDescent="0.25">
      <c r="A4329" t="s">
        <v>3128</v>
      </c>
      <c r="B4329">
        <v>0.18764943000000001</v>
      </c>
    </row>
    <row r="4330" spans="1:2" x14ac:dyDescent="0.25">
      <c r="A4330" t="s">
        <v>932</v>
      </c>
      <c r="B4330">
        <v>0.18763895</v>
      </c>
    </row>
    <row r="4331" spans="1:2" x14ac:dyDescent="0.25">
      <c r="A4331" t="s">
        <v>7454</v>
      </c>
      <c r="B4331">
        <v>0.18726212</v>
      </c>
    </row>
    <row r="4332" spans="1:2" x14ac:dyDescent="0.25">
      <c r="A4332" t="s">
        <v>11137</v>
      </c>
      <c r="B4332">
        <v>0.18721107000000001</v>
      </c>
    </row>
    <row r="4333" spans="1:2" x14ac:dyDescent="0.25">
      <c r="A4333" t="s">
        <v>8677</v>
      </c>
      <c r="B4333">
        <v>0.18705688000000001</v>
      </c>
    </row>
    <row r="4334" spans="1:2" x14ac:dyDescent="0.25">
      <c r="A4334" t="s">
        <v>9367</v>
      </c>
      <c r="B4334">
        <v>0.18704656</v>
      </c>
    </row>
    <row r="4335" spans="1:2" x14ac:dyDescent="0.25">
      <c r="A4335" t="s">
        <v>8658</v>
      </c>
      <c r="B4335">
        <v>0.18691089999999999</v>
      </c>
    </row>
    <row r="4336" spans="1:2" x14ac:dyDescent="0.25">
      <c r="A4336" t="s">
        <v>9515</v>
      </c>
      <c r="B4336">
        <v>0.18673328</v>
      </c>
    </row>
    <row r="4337" spans="1:2" x14ac:dyDescent="0.25">
      <c r="A4337" t="s">
        <v>3530</v>
      </c>
      <c r="B4337">
        <v>0.18669246</v>
      </c>
    </row>
    <row r="4338" spans="1:2" x14ac:dyDescent="0.25">
      <c r="A4338" t="s">
        <v>1122</v>
      </c>
      <c r="B4338">
        <v>0.18652584</v>
      </c>
    </row>
    <row r="4339" spans="1:2" x14ac:dyDescent="0.25">
      <c r="A4339" t="s">
        <v>8598</v>
      </c>
      <c r="B4339">
        <v>0.18639506</v>
      </c>
    </row>
    <row r="4340" spans="1:2" x14ac:dyDescent="0.25">
      <c r="A4340" t="s">
        <v>11413</v>
      </c>
      <c r="B4340">
        <v>0.18638676000000001</v>
      </c>
    </row>
    <row r="4341" spans="1:2" x14ac:dyDescent="0.25">
      <c r="A4341" t="s">
        <v>9572</v>
      </c>
      <c r="B4341">
        <v>0.18627450000000001</v>
      </c>
    </row>
    <row r="4342" spans="1:2" x14ac:dyDescent="0.25">
      <c r="A4342" t="s">
        <v>5016</v>
      </c>
      <c r="B4342">
        <v>0.18625152</v>
      </c>
    </row>
    <row r="4343" spans="1:2" x14ac:dyDescent="0.25">
      <c r="A4343" t="s">
        <v>8968</v>
      </c>
      <c r="B4343">
        <v>0.1862222</v>
      </c>
    </row>
    <row r="4344" spans="1:2" x14ac:dyDescent="0.25">
      <c r="A4344" t="s">
        <v>1485</v>
      </c>
      <c r="B4344">
        <v>0.18619741000000001</v>
      </c>
    </row>
    <row r="4345" spans="1:2" x14ac:dyDescent="0.25">
      <c r="A4345" t="s">
        <v>10879</v>
      </c>
      <c r="B4345">
        <v>0.18618923000000001</v>
      </c>
    </row>
    <row r="4346" spans="1:2" x14ac:dyDescent="0.25">
      <c r="A4346" t="s">
        <v>698</v>
      </c>
      <c r="B4346">
        <v>0.18616614000000001</v>
      </c>
    </row>
    <row r="4347" spans="1:2" x14ac:dyDescent="0.25">
      <c r="A4347" t="s">
        <v>2824</v>
      </c>
      <c r="B4347">
        <v>0.18605262</v>
      </c>
    </row>
    <row r="4348" spans="1:2" x14ac:dyDescent="0.25">
      <c r="A4348" t="s">
        <v>1431</v>
      </c>
      <c r="B4348">
        <v>0.18596572</v>
      </c>
    </row>
    <row r="4349" spans="1:2" x14ac:dyDescent="0.25">
      <c r="A4349" t="s">
        <v>2809</v>
      </c>
      <c r="B4349">
        <v>0.1859141</v>
      </c>
    </row>
    <row r="4350" spans="1:2" x14ac:dyDescent="0.25">
      <c r="A4350" t="s">
        <v>271</v>
      </c>
      <c r="B4350">
        <v>0.18588278999999999</v>
      </c>
    </row>
    <row r="4351" spans="1:2" x14ac:dyDescent="0.25">
      <c r="A4351" t="s">
        <v>2144</v>
      </c>
      <c r="B4351">
        <v>0.18584724999999999</v>
      </c>
    </row>
    <row r="4352" spans="1:2" x14ac:dyDescent="0.25">
      <c r="A4352" t="s">
        <v>11006</v>
      </c>
      <c r="B4352">
        <v>0.18555784</v>
      </c>
    </row>
    <row r="4353" spans="1:2" x14ac:dyDescent="0.25">
      <c r="A4353" t="s">
        <v>6096</v>
      </c>
      <c r="B4353">
        <v>0.18548581</v>
      </c>
    </row>
    <row r="4354" spans="1:2" x14ac:dyDescent="0.25">
      <c r="A4354" t="s">
        <v>207</v>
      </c>
      <c r="B4354">
        <v>0.18544118000000001</v>
      </c>
    </row>
    <row r="4355" spans="1:2" x14ac:dyDescent="0.25">
      <c r="A4355" t="s">
        <v>4158</v>
      </c>
      <c r="B4355">
        <v>0.18541390999999999</v>
      </c>
    </row>
    <row r="4356" spans="1:2" x14ac:dyDescent="0.25">
      <c r="A4356" t="s">
        <v>2833</v>
      </c>
      <c r="B4356">
        <v>0.18531810000000001</v>
      </c>
    </row>
    <row r="4357" spans="1:2" x14ac:dyDescent="0.25">
      <c r="A4357" t="s">
        <v>7929</v>
      </c>
      <c r="B4357">
        <v>0.18528911000000001</v>
      </c>
    </row>
    <row r="4358" spans="1:2" x14ac:dyDescent="0.25">
      <c r="A4358" t="s">
        <v>4065</v>
      </c>
      <c r="B4358">
        <v>0.18522221</v>
      </c>
    </row>
    <row r="4359" spans="1:2" x14ac:dyDescent="0.25">
      <c r="A4359" t="s">
        <v>4516</v>
      </c>
      <c r="B4359">
        <v>0.18521932999999999</v>
      </c>
    </row>
    <row r="4360" spans="1:2" x14ac:dyDescent="0.25">
      <c r="A4360" t="s">
        <v>11383</v>
      </c>
      <c r="B4360">
        <v>0.18511137</v>
      </c>
    </row>
    <row r="4361" spans="1:2" x14ac:dyDescent="0.25">
      <c r="A4361" t="s">
        <v>11246</v>
      </c>
      <c r="B4361">
        <v>0.18510178999999999</v>
      </c>
    </row>
    <row r="4362" spans="1:2" x14ac:dyDescent="0.25">
      <c r="A4362" t="s">
        <v>12015</v>
      </c>
      <c r="B4362">
        <v>0.1850514</v>
      </c>
    </row>
    <row r="4363" spans="1:2" x14ac:dyDescent="0.25">
      <c r="A4363" t="s">
        <v>8800</v>
      </c>
      <c r="B4363">
        <v>0.18497274999999999</v>
      </c>
    </row>
    <row r="4364" spans="1:2" x14ac:dyDescent="0.25">
      <c r="A4364" t="s">
        <v>92</v>
      </c>
      <c r="B4364">
        <v>0.18489188000000001</v>
      </c>
    </row>
    <row r="4365" spans="1:2" x14ac:dyDescent="0.25">
      <c r="A4365" t="s">
        <v>400</v>
      </c>
      <c r="B4365">
        <v>0.1848225</v>
      </c>
    </row>
    <row r="4366" spans="1:2" x14ac:dyDescent="0.25">
      <c r="A4366" t="s">
        <v>3040</v>
      </c>
      <c r="B4366">
        <v>0.18466535000000001</v>
      </c>
    </row>
    <row r="4367" spans="1:2" x14ac:dyDescent="0.25">
      <c r="A4367" t="s">
        <v>8455</v>
      </c>
      <c r="B4367">
        <v>0.18457454000000001</v>
      </c>
    </row>
    <row r="4368" spans="1:2" x14ac:dyDescent="0.25">
      <c r="A4368" t="s">
        <v>10654</v>
      </c>
      <c r="B4368">
        <v>0.18451649000000001</v>
      </c>
    </row>
    <row r="4369" spans="1:2" x14ac:dyDescent="0.25">
      <c r="A4369" t="s">
        <v>3731</v>
      </c>
      <c r="B4369">
        <v>0.18442638</v>
      </c>
    </row>
    <row r="4370" spans="1:2" x14ac:dyDescent="0.25">
      <c r="A4370" t="s">
        <v>519</v>
      </c>
      <c r="B4370">
        <v>0.18425896999999999</v>
      </c>
    </row>
    <row r="4371" spans="1:2" x14ac:dyDescent="0.25">
      <c r="A4371" t="s">
        <v>654</v>
      </c>
      <c r="B4371">
        <v>0.18423107</v>
      </c>
    </row>
    <row r="4372" spans="1:2" x14ac:dyDescent="0.25">
      <c r="A4372" t="s">
        <v>3819</v>
      </c>
      <c r="B4372">
        <v>0.1842038</v>
      </c>
    </row>
    <row r="4373" spans="1:2" x14ac:dyDescent="0.25">
      <c r="A4373" t="s">
        <v>10017</v>
      </c>
      <c r="B4373">
        <v>0.18395215000000001</v>
      </c>
    </row>
    <row r="4374" spans="1:2" x14ac:dyDescent="0.25">
      <c r="A4374" t="s">
        <v>530</v>
      </c>
      <c r="B4374">
        <v>0.18391589999999999</v>
      </c>
    </row>
    <row r="4375" spans="1:2" x14ac:dyDescent="0.25">
      <c r="A4375" t="s">
        <v>535</v>
      </c>
      <c r="B4375">
        <v>0.18388251999999999</v>
      </c>
    </row>
    <row r="4376" spans="1:2" x14ac:dyDescent="0.25">
      <c r="A4376" t="s">
        <v>7296</v>
      </c>
      <c r="B4376">
        <v>0.18383524000000001</v>
      </c>
    </row>
    <row r="4377" spans="1:2" x14ac:dyDescent="0.25">
      <c r="A4377" t="s">
        <v>5560</v>
      </c>
      <c r="B4377">
        <v>0.18382177</v>
      </c>
    </row>
    <row r="4378" spans="1:2" x14ac:dyDescent="0.25">
      <c r="A4378" t="s">
        <v>6895</v>
      </c>
      <c r="B4378">
        <v>0.18376674000000001</v>
      </c>
    </row>
    <row r="4379" spans="1:2" x14ac:dyDescent="0.25">
      <c r="A4379" t="s">
        <v>12318</v>
      </c>
      <c r="B4379">
        <v>0.18366188</v>
      </c>
    </row>
    <row r="4380" spans="1:2" x14ac:dyDescent="0.25">
      <c r="A4380" t="s">
        <v>4911</v>
      </c>
      <c r="B4380">
        <v>0.18359555</v>
      </c>
    </row>
    <row r="4381" spans="1:2" x14ac:dyDescent="0.25">
      <c r="A4381" t="s">
        <v>3472</v>
      </c>
      <c r="B4381">
        <v>0.18355091000000001</v>
      </c>
    </row>
    <row r="4382" spans="1:2" x14ac:dyDescent="0.25">
      <c r="A4382" t="s">
        <v>2927</v>
      </c>
      <c r="B4382">
        <v>0.18354402</v>
      </c>
    </row>
    <row r="4383" spans="1:2" x14ac:dyDescent="0.25">
      <c r="A4383" t="s">
        <v>1118</v>
      </c>
      <c r="B4383">
        <v>0.18350891999999999</v>
      </c>
    </row>
    <row r="4384" spans="1:2" x14ac:dyDescent="0.25">
      <c r="A4384" t="s">
        <v>3097</v>
      </c>
      <c r="B4384">
        <v>0.18349964999999999</v>
      </c>
    </row>
    <row r="4385" spans="1:2" x14ac:dyDescent="0.25">
      <c r="A4385" t="s">
        <v>1398</v>
      </c>
      <c r="B4385">
        <v>0.18330461000000001</v>
      </c>
    </row>
    <row r="4386" spans="1:2" x14ac:dyDescent="0.25">
      <c r="A4386" t="s">
        <v>6574</v>
      </c>
      <c r="B4386">
        <v>0.18325542</v>
      </c>
    </row>
    <row r="4387" spans="1:2" x14ac:dyDescent="0.25">
      <c r="A4387" t="s">
        <v>12625</v>
      </c>
      <c r="B4387">
        <v>0.18308737999999999</v>
      </c>
    </row>
    <row r="4388" spans="1:2" x14ac:dyDescent="0.25">
      <c r="A4388" t="s">
        <v>12522</v>
      </c>
      <c r="B4388">
        <v>0.18299182999999999</v>
      </c>
    </row>
    <row r="4389" spans="1:2" x14ac:dyDescent="0.25">
      <c r="A4389" t="s">
        <v>2333</v>
      </c>
      <c r="B4389">
        <v>0.18294780999999999</v>
      </c>
    </row>
    <row r="4390" spans="1:2" x14ac:dyDescent="0.25">
      <c r="A4390" t="s">
        <v>4941</v>
      </c>
      <c r="B4390">
        <v>0.18290201</v>
      </c>
    </row>
    <row r="4391" spans="1:2" x14ac:dyDescent="0.25">
      <c r="A4391" t="s">
        <v>778</v>
      </c>
      <c r="B4391">
        <v>0.18288383</v>
      </c>
    </row>
    <row r="4392" spans="1:2" x14ac:dyDescent="0.25">
      <c r="A4392" t="s">
        <v>1074</v>
      </c>
      <c r="B4392">
        <v>0.18284422</v>
      </c>
    </row>
    <row r="4393" spans="1:2" x14ac:dyDescent="0.25">
      <c r="A4393" t="s">
        <v>5593</v>
      </c>
      <c r="B4393">
        <v>0.18283187000000001</v>
      </c>
    </row>
    <row r="4394" spans="1:2" x14ac:dyDescent="0.25">
      <c r="A4394" t="s">
        <v>3219</v>
      </c>
      <c r="B4394">
        <v>0.18262142000000001</v>
      </c>
    </row>
    <row r="4395" spans="1:2" x14ac:dyDescent="0.25">
      <c r="A4395" t="s">
        <v>4101</v>
      </c>
      <c r="B4395">
        <v>0.18255115</v>
      </c>
    </row>
    <row r="4396" spans="1:2" x14ac:dyDescent="0.25">
      <c r="A4396" t="s">
        <v>8530</v>
      </c>
      <c r="B4396">
        <v>0.18254271</v>
      </c>
    </row>
    <row r="4397" spans="1:2" x14ac:dyDescent="0.25">
      <c r="A4397" t="s">
        <v>12607</v>
      </c>
      <c r="B4397">
        <v>0.18253216</v>
      </c>
    </row>
    <row r="4398" spans="1:2" x14ac:dyDescent="0.25">
      <c r="A4398" t="s">
        <v>9325</v>
      </c>
      <c r="B4398">
        <v>0.18241344000000001</v>
      </c>
    </row>
    <row r="4399" spans="1:2" x14ac:dyDescent="0.25">
      <c r="A4399" t="s">
        <v>2155</v>
      </c>
      <c r="B4399">
        <v>0.18226402</v>
      </c>
    </row>
    <row r="4400" spans="1:2" x14ac:dyDescent="0.25">
      <c r="A4400" t="s">
        <v>3066</v>
      </c>
      <c r="B4400">
        <v>0.18225226</v>
      </c>
    </row>
    <row r="4401" spans="1:2" x14ac:dyDescent="0.25">
      <c r="A4401" t="s">
        <v>7906</v>
      </c>
      <c r="B4401">
        <v>0.18216046999999999</v>
      </c>
    </row>
    <row r="4402" spans="1:2" x14ac:dyDescent="0.25">
      <c r="A4402" t="s">
        <v>196</v>
      </c>
      <c r="B4402">
        <v>0.18213186000000001</v>
      </c>
    </row>
    <row r="4403" spans="1:2" x14ac:dyDescent="0.25">
      <c r="A4403" t="s">
        <v>7377</v>
      </c>
      <c r="B4403">
        <v>0.18212368000000001</v>
      </c>
    </row>
    <row r="4404" spans="1:2" x14ac:dyDescent="0.25">
      <c r="A4404" t="s">
        <v>6368</v>
      </c>
      <c r="B4404">
        <v>0.18211522999999999</v>
      </c>
    </row>
    <row r="4405" spans="1:2" x14ac:dyDescent="0.25">
      <c r="A4405" t="s">
        <v>1776</v>
      </c>
      <c r="B4405">
        <v>0.18202231999999999</v>
      </c>
    </row>
    <row r="4406" spans="1:2" x14ac:dyDescent="0.25">
      <c r="A4406" t="s">
        <v>9143</v>
      </c>
      <c r="B4406">
        <v>0.18192632</v>
      </c>
    </row>
    <row r="4407" spans="1:2" x14ac:dyDescent="0.25">
      <c r="A4407" t="s">
        <v>11179</v>
      </c>
      <c r="B4407">
        <v>0.18184833</v>
      </c>
    </row>
    <row r="4408" spans="1:2" x14ac:dyDescent="0.25">
      <c r="A4408" t="s">
        <v>9226</v>
      </c>
      <c r="B4408">
        <v>0.18176766999999999</v>
      </c>
    </row>
    <row r="4409" spans="1:2" x14ac:dyDescent="0.25">
      <c r="A4409" t="s">
        <v>6493</v>
      </c>
      <c r="B4409">
        <v>0.18175580999999999</v>
      </c>
    </row>
    <row r="4410" spans="1:2" x14ac:dyDescent="0.25">
      <c r="A4410" t="s">
        <v>9908</v>
      </c>
      <c r="B4410">
        <v>0.18173288000000001</v>
      </c>
    </row>
    <row r="4411" spans="1:2" x14ac:dyDescent="0.25">
      <c r="A4411" t="s">
        <v>5494</v>
      </c>
      <c r="B4411">
        <v>0.18171055999999999</v>
      </c>
    </row>
    <row r="4412" spans="1:2" x14ac:dyDescent="0.25">
      <c r="A4412" t="s">
        <v>9323</v>
      </c>
      <c r="B4412">
        <v>0.18166805999999999</v>
      </c>
    </row>
    <row r="4413" spans="1:2" x14ac:dyDescent="0.25">
      <c r="A4413" t="s">
        <v>3746</v>
      </c>
      <c r="B4413">
        <v>0.18165087999999999</v>
      </c>
    </row>
    <row r="4414" spans="1:2" x14ac:dyDescent="0.25">
      <c r="A4414" t="s">
        <v>1672</v>
      </c>
      <c r="B4414">
        <v>0.18158162999999999</v>
      </c>
    </row>
    <row r="4415" spans="1:2" x14ac:dyDescent="0.25">
      <c r="A4415" t="s">
        <v>8059</v>
      </c>
      <c r="B4415">
        <v>0.18157439</v>
      </c>
    </row>
    <row r="4416" spans="1:2" x14ac:dyDescent="0.25">
      <c r="A4416" t="s">
        <v>8178</v>
      </c>
      <c r="B4416">
        <v>0.18145264999999999</v>
      </c>
    </row>
    <row r="4417" spans="1:2" x14ac:dyDescent="0.25">
      <c r="A4417" t="s">
        <v>3020</v>
      </c>
      <c r="B4417">
        <v>0.18119795999999999</v>
      </c>
    </row>
    <row r="4418" spans="1:2" x14ac:dyDescent="0.25">
      <c r="A4418" t="s">
        <v>11682</v>
      </c>
      <c r="B4418">
        <v>0.18117483000000001</v>
      </c>
    </row>
    <row r="4419" spans="1:2" x14ac:dyDescent="0.25">
      <c r="A4419" t="s">
        <v>5834</v>
      </c>
      <c r="B4419">
        <v>0.18112881</v>
      </c>
    </row>
    <row r="4420" spans="1:2" x14ac:dyDescent="0.25">
      <c r="A4420" t="s">
        <v>10283</v>
      </c>
      <c r="B4420">
        <v>0.18106726000000001</v>
      </c>
    </row>
    <row r="4421" spans="1:2" x14ac:dyDescent="0.25">
      <c r="A4421" t="s">
        <v>2985</v>
      </c>
      <c r="B4421">
        <v>0.18103664999999999</v>
      </c>
    </row>
    <row r="4422" spans="1:2" x14ac:dyDescent="0.25">
      <c r="A4422" t="s">
        <v>3111</v>
      </c>
      <c r="B4422">
        <v>0.18101371999999999</v>
      </c>
    </row>
    <row r="4423" spans="1:2" x14ac:dyDescent="0.25">
      <c r="A4423" t="s">
        <v>5250</v>
      </c>
      <c r="B4423">
        <v>0.18101123999999999</v>
      </c>
    </row>
    <row r="4424" spans="1:2" x14ac:dyDescent="0.25">
      <c r="A4424" t="s">
        <v>9119</v>
      </c>
      <c r="B4424">
        <v>0.1809057</v>
      </c>
    </row>
    <row r="4425" spans="1:2" x14ac:dyDescent="0.25">
      <c r="A4425" t="s">
        <v>6663</v>
      </c>
      <c r="B4425">
        <v>0.18073686999999999</v>
      </c>
    </row>
    <row r="4426" spans="1:2" x14ac:dyDescent="0.25">
      <c r="A4426" t="s">
        <v>11742</v>
      </c>
      <c r="B4426">
        <v>0.18065207999999999</v>
      </c>
    </row>
    <row r="4427" spans="1:2" x14ac:dyDescent="0.25">
      <c r="A4427" t="s">
        <v>12171</v>
      </c>
      <c r="B4427">
        <v>0.18056758000000001</v>
      </c>
    </row>
    <row r="4428" spans="1:2" x14ac:dyDescent="0.25">
      <c r="A4428" t="s">
        <v>4203</v>
      </c>
      <c r="B4428">
        <v>0.18053227999999999</v>
      </c>
    </row>
    <row r="4429" spans="1:2" x14ac:dyDescent="0.25">
      <c r="A4429" t="s">
        <v>12617</v>
      </c>
      <c r="B4429">
        <v>0.18044706999999999</v>
      </c>
    </row>
    <row r="4430" spans="1:2" x14ac:dyDescent="0.25">
      <c r="A4430" t="s">
        <v>2722</v>
      </c>
      <c r="B4430">
        <v>0.18036345000000001</v>
      </c>
    </row>
    <row r="4431" spans="1:2" x14ac:dyDescent="0.25">
      <c r="A4431" t="s">
        <v>1653</v>
      </c>
      <c r="B4431">
        <v>0.18036309</v>
      </c>
    </row>
    <row r="4432" spans="1:2" x14ac:dyDescent="0.25">
      <c r="A4432" t="s">
        <v>4128</v>
      </c>
      <c r="B4432">
        <v>0.18034159999999999</v>
      </c>
    </row>
    <row r="4433" spans="1:2" x14ac:dyDescent="0.25">
      <c r="A4433" t="s">
        <v>4038</v>
      </c>
      <c r="B4433">
        <v>0.18030885999999999</v>
      </c>
    </row>
    <row r="4434" spans="1:2" x14ac:dyDescent="0.25">
      <c r="A4434" t="s">
        <v>9345</v>
      </c>
      <c r="B4434">
        <v>0.18015099000000001</v>
      </c>
    </row>
    <row r="4435" spans="1:2" x14ac:dyDescent="0.25">
      <c r="A4435" t="s">
        <v>11637</v>
      </c>
      <c r="B4435">
        <v>0.18006374999999999</v>
      </c>
    </row>
    <row r="4436" spans="1:2" x14ac:dyDescent="0.25">
      <c r="A4436" t="s">
        <v>11950</v>
      </c>
      <c r="B4436">
        <v>0.18003147999999999</v>
      </c>
    </row>
    <row r="4437" spans="1:2" x14ac:dyDescent="0.25">
      <c r="A4437" t="s">
        <v>3174</v>
      </c>
      <c r="B4437">
        <v>0.18003058</v>
      </c>
    </row>
    <row r="4438" spans="1:2" x14ac:dyDescent="0.25">
      <c r="A4438" t="s">
        <v>8022</v>
      </c>
      <c r="B4438">
        <v>0.18002505999999999</v>
      </c>
    </row>
    <row r="4439" spans="1:2" x14ac:dyDescent="0.25">
      <c r="A4439" t="s">
        <v>10375</v>
      </c>
      <c r="B4439">
        <v>0.18002309</v>
      </c>
    </row>
    <row r="4440" spans="1:2" x14ac:dyDescent="0.25">
      <c r="A4440" t="s">
        <v>8754</v>
      </c>
      <c r="B4440">
        <v>0.18001254</v>
      </c>
    </row>
    <row r="4441" spans="1:2" x14ac:dyDescent="0.25">
      <c r="A4441" t="s">
        <v>11957</v>
      </c>
      <c r="B4441">
        <v>0.18000561000000001</v>
      </c>
    </row>
    <row r="4442" spans="1:2" x14ac:dyDescent="0.25">
      <c r="A4442" t="s">
        <v>6606</v>
      </c>
      <c r="B4442">
        <v>0.17997682000000001</v>
      </c>
    </row>
    <row r="4443" spans="1:2" x14ac:dyDescent="0.25">
      <c r="A4443" t="s">
        <v>3877</v>
      </c>
      <c r="B4443">
        <v>0.17985807000000001</v>
      </c>
    </row>
    <row r="4444" spans="1:2" x14ac:dyDescent="0.25">
      <c r="A4444" t="s">
        <v>6856</v>
      </c>
      <c r="B4444">
        <v>0.17971565</v>
      </c>
    </row>
    <row r="4445" spans="1:2" x14ac:dyDescent="0.25">
      <c r="A4445" t="s">
        <v>4050</v>
      </c>
      <c r="B4445">
        <v>0.17962158</v>
      </c>
    </row>
    <row r="4446" spans="1:2" x14ac:dyDescent="0.25">
      <c r="A4446" t="s">
        <v>2983</v>
      </c>
      <c r="B4446">
        <v>0.17947940000000001</v>
      </c>
    </row>
    <row r="4447" spans="1:2" x14ac:dyDescent="0.25">
      <c r="A4447" t="s">
        <v>10751</v>
      </c>
      <c r="B4447">
        <v>0.17943767999999999</v>
      </c>
    </row>
    <row r="4448" spans="1:2" x14ac:dyDescent="0.25">
      <c r="A4448" t="s">
        <v>10049</v>
      </c>
      <c r="B4448">
        <v>0.17942859</v>
      </c>
    </row>
    <row r="4449" spans="1:2" x14ac:dyDescent="0.25">
      <c r="A4449" t="s">
        <v>4838</v>
      </c>
      <c r="B4449">
        <v>0.17930096000000001</v>
      </c>
    </row>
    <row r="4450" spans="1:2" x14ac:dyDescent="0.25">
      <c r="A4450" t="s">
        <v>1731</v>
      </c>
      <c r="B4450">
        <v>0.17915739999999999</v>
      </c>
    </row>
    <row r="4451" spans="1:2" x14ac:dyDescent="0.25">
      <c r="A4451" t="s">
        <v>8479</v>
      </c>
      <c r="B4451">
        <v>0.17914456000000001</v>
      </c>
    </row>
    <row r="4452" spans="1:2" x14ac:dyDescent="0.25">
      <c r="A4452" t="s">
        <v>4489</v>
      </c>
      <c r="B4452">
        <v>0.17913887000000001</v>
      </c>
    </row>
    <row r="4453" spans="1:2" x14ac:dyDescent="0.25">
      <c r="A4453" t="s">
        <v>2465</v>
      </c>
      <c r="B4453">
        <v>0.1789191</v>
      </c>
    </row>
    <row r="4454" spans="1:2" x14ac:dyDescent="0.25">
      <c r="A4454" t="s">
        <v>522</v>
      </c>
      <c r="B4454">
        <v>0.17890320000000001</v>
      </c>
    </row>
    <row r="4455" spans="1:2" x14ac:dyDescent="0.25">
      <c r="A4455" t="s">
        <v>3712</v>
      </c>
      <c r="B4455">
        <v>0.17881749999999999</v>
      </c>
    </row>
    <row r="4456" spans="1:2" x14ac:dyDescent="0.25">
      <c r="A4456" t="s">
        <v>3943</v>
      </c>
      <c r="B4456">
        <v>0.17873612</v>
      </c>
    </row>
    <row r="4457" spans="1:2" x14ac:dyDescent="0.25">
      <c r="A4457" t="s">
        <v>5141</v>
      </c>
      <c r="B4457">
        <v>0.17871168000000001</v>
      </c>
    </row>
    <row r="4458" spans="1:2" x14ac:dyDescent="0.25">
      <c r="A4458" t="s">
        <v>5495</v>
      </c>
      <c r="B4458">
        <v>0.17867321</v>
      </c>
    </row>
    <row r="4459" spans="1:2" x14ac:dyDescent="0.25">
      <c r="A4459" t="s">
        <v>4000</v>
      </c>
      <c r="B4459">
        <v>0.17866667999999999</v>
      </c>
    </row>
    <row r="4460" spans="1:2" x14ac:dyDescent="0.25">
      <c r="A4460" t="s">
        <v>3957</v>
      </c>
      <c r="B4460">
        <v>0.17860202</v>
      </c>
    </row>
    <row r="4461" spans="1:2" x14ac:dyDescent="0.25">
      <c r="A4461" t="s">
        <v>7177</v>
      </c>
      <c r="B4461">
        <v>0.17854898999999999</v>
      </c>
    </row>
    <row r="4462" spans="1:2" x14ac:dyDescent="0.25">
      <c r="A4462" t="s">
        <v>12159</v>
      </c>
      <c r="B4462">
        <v>0.17847984</v>
      </c>
    </row>
    <row r="4463" spans="1:2" x14ac:dyDescent="0.25">
      <c r="A4463" t="s">
        <v>9374</v>
      </c>
      <c r="B4463">
        <v>0.17844866000000001</v>
      </c>
    </row>
    <row r="4464" spans="1:2" x14ac:dyDescent="0.25">
      <c r="A4464" t="s">
        <v>5353</v>
      </c>
      <c r="B4464">
        <v>0.17840690000000001</v>
      </c>
    </row>
    <row r="4465" spans="1:2" x14ac:dyDescent="0.25">
      <c r="A4465" t="s">
        <v>4729</v>
      </c>
      <c r="B4465">
        <v>0.17827317000000001</v>
      </c>
    </row>
    <row r="4466" spans="1:2" x14ac:dyDescent="0.25">
      <c r="A4466" t="s">
        <v>690</v>
      </c>
      <c r="B4466">
        <v>0.17822279999999999</v>
      </c>
    </row>
    <row r="4467" spans="1:2" x14ac:dyDescent="0.25">
      <c r="A4467" t="s">
        <v>9213</v>
      </c>
      <c r="B4467">
        <v>0.17822141999999999</v>
      </c>
    </row>
    <row r="4468" spans="1:2" x14ac:dyDescent="0.25">
      <c r="A4468" t="s">
        <v>2778</v>
      </c>
      <c r="B4468">
        <v>0.17820211</v>
      </c>
    </row>
    <row r="4469" spans="1:2" x14ac:dyDescent="0.25">
      <c r="A4469" t="s">
        <v>4042</v>
      </c>
      <c r="B4469">
        <v>0.17814427999999999</v>
      </c>
    </row>
    <row r="4470" spans="1:2" x14ac:dyDescent="0.25">
      <c r="A4470" s="2">
        <v>39142</v>
      </c>
      <c r="B4470">
        <v>0.17812007999999999</v>
      </c>
    </row>
    <row r="4471" spans="1:2" x14ac:dyDescent="0.25">
      <c r="A4471" t="s">
        <v>6061</v>
      </c>
      <c r="B4471">
        <v>0.17808794999999999</v>
      </c>
    </row>
    <row r="4472" spans="1:2" x14ac:dyDescent="0.25">
      <c r="A4472" t="s">
        <v>8594</v>
      </c>
      <c r="B4472">
        <v>0.17807429</v>
      </c>
    </row>
    <row r="4473" spans="1:2" x14ac:dyDescent="0.25">
      <c r="A4473" t="s">
        <v>10792</v>
      </c>
      <c r="B4473">
        <v>0.17803805</v>
      </c>
    </row>
    <row r="4474" spans="1:2" x14ac:dyDescent="0.25">
      <c r="A4474" t="s">
        <v>12324</v>
      </c>
      <c r="B4474">
        <v>0.17803241</v>
      </c>
    </row>
    <row r="4475" spans="1:2" x14ac:dyDescent="0.25">
      <c r="A4475" t="s">
        <v>9472</v>
      </c>
      <c r="B4475">
        <v>0.17800252</v>
      </c>
    </row>
    <row r="4476" spans="1:2" x14ac:dyDescent="0.25">
      <c r="A4476" t="s">
        <v>12026</v>
      </c>
      <c r="B4476">
        <v>0.17799899</v>
      </c>
    </row>
    <row r="4477" spans="1:2" x14ac:dyDescent="0.25">
      <c r="A4477" t="s">
        <v>12680</v>
      </c>
      <c r="B4477">
        <v>0.17792622999999999</v>
      </c>
    </row>
    <row r="4478" spans="1:2" x14ac:dyDescent="0.25">
      <c r="A4478" t="s">
        <v>2343</v>
      </c>
      <c r="B4478">
        <v>0.17773435000000001</v>
      </c>
    </row>
    <row r="4479" spans="1:2" x14ac:dyDescent="0.25">
      <c r="A4479" t="s">
        <v>2680</v>
      </c>
      <c r="B4479">
        <v>0.17771613999999999</v>
      </c>
    </row>
    <row r="4480" spans="1:2" x14ac:dyDescent="0.25">
      <c r="A4480" t="s">
        <v>3576</v>
      </c>
      <c r="B4480">
        <v>0.17768215000000001</v>
      </c>
    </row>
    <row r="4481" spans="1:2" x14ac:dyDescent="0.25">
      <c r="A4481" t="s">
        <v>11029</v>
      </c>
      <c r="B4481">
        <v>0.17755355</v>
      </c>
    </row>
    <row r="4482" spans="1:2" x14ac:dyDescent="0.25">
      <c r="A4482" t="s">
        <v>1502</v>
      </c>
      <c r="B4482">
        <v>0.17752865000000001</v>
      </c>
    </row>
    <row r="4483" spans="1:2" x14ac:dyDescent="0.25">
      <c r="A4483" t="s">
        <v>8505</v>
      </c>
      <c r="B4483">
        <v>0.17739232999999999</v>
      </c>
    </row>
    <row r="4484" spans="1:2" x14ac:dyDescent="0.25">
      <c r="A4484" t="s">
        <v>889</v>
      </c>
      <c r="B4484">
        <v>0.17717725000000001</v>
      </c>
    </row>
    <row r="4485" spans="1:2" x14ac:dyDescent="0.25">
      <c r="A4485" t="s">
        <v>12308</v>
      </c>
      <c r="B4485">
        <v>0.17716831</v>
      </c>
    </row>
    <row r="4486" spans="1:2" x14ac:dyDescent="0.25">
      <c r="A4486" t="s">
        <v>3126</v>
      </c>
      <c r="B4486">
        <v>0.17705974999999999</v>
      </c>
    </row>
    <row r="4487" spans="1:2" x14ac:dyDescent="0.25">
      <c r="A4487" t="s">
        <v>10829</v>
      </c>
      <c r="B4487">
        <v>0.17703464999999999</v>
      </c>
    </row>
    <row r="4488" spans="1:2" x14ac:dyDescent="0.25">
      <c r="A4488" t="s">
        <v>3459</v>
      </c>
      <c r="B4488">
        <v>0.17697110999999999</v>
      </c>
    </row>
    <row r="4489" spans="1:2" x14ac:dyDescent="0.25">
      <c r="A4489" t="s">
        <v>10293</v>
      </c>
      <c r="B4489">
        <v>0.17692347999999999</v>
      </c>
    </row>
    <row r="4490" spans="1:2" x14ac:dyDescent="0.25">
      <c r="A4490" t="s">
        <v>6896</v>
      </c>
      <c r="B4490">
        <v>0.17689191000000001</v>
      </c>
    </row>
    <row r="4491" spans="1:2" x14ac:dyDescent="0.25">
      <c r="A4491" t="s">
        <v>8028</v>
      </c>
      <c r="B4491">
        <v>0.17688602</v>
      </c>
    </row>
    <row r="4492" spans="1:2" x14ac:dyDescent="0.25">
      <c r="A4492" t="s">
        <v>3867</v>
      </c>
      <c r="B4492">
        <v>0.17683868</v>
      </c>
    </row>
    <row r="4493" spans="1:2" x14ac:dyDescent="0.25">
      <c r="A4493" t="s">
        <v>9687</v>
      </c>
      <c r="B4493">
        <v>0.17682439</v>
      </c>
    </row>
    <row r="4494" spans="1:2" x14ac:dyDescent="0.25">
      <c r="A4494" t="s">
        <v>11699</v>
      </c>
      <c r="B4494">
        <v>0.17677833000000001</v>
      </c>
    </row>
    <row r="4495" spans="1:2" x14ac:dyDescent="0.25">
      <c r="A4495" t="s">
        <v>1435</v>
      </c>
      <c r="B4495">
        <v>0.1766499</v>
      </c>
    </row>
    <row r="4496" spans="1:2" x14ac:dyDescent="0.25">
      <c r="A4496" t="s">
        <v>1062</v>
      </c>
      <c r="B4496">
        <v>0.17663282</v>
      </c>
    </row>
    <row r="4497" spans="1:2" x14ac:dyDescent="0.25">
      <c r="A4497" t="s">
        <v>2122</v>
      </c>
      <c r="B4497">
        <v>0.1766075</v>
      </c>
    </row>
    <row r="4498" spans="1:2" x14ac:dyDescent="0.25">
      <c r="A4498" t="s">
        <v>1273</v>
      </c>
      <c r="B4498">
        <v>0.17652766</v>
      </c>
    </row>
    <row r="4499" spans="1:2" x14ac:dyDescent="0.25">
      <c r="A4499" t="s">
        <v>2017</v>
      </c>
      <c r="B4499">
        <v>0.17641361</v>
      </c>
    </row>
    <row r="4500" spans="1:2" x14ac:dyDescent="0.25">
      <c r="A4500" t="s">
        <v>839</v>
      </c>
      <c r="B4500">
        <v>0.17637384</v>
      </c>
    </row>
    <row r="4501" spans="1:2" x14ac:dyDescent="0.25">
      <c r="A4501" t="s">
        <v>11655</v>
      </c>
      <c r="B4501">
        <v>0.17636393</v>
      </c>
    </row>
    <row r="4502" spans="1:2" x14ac:dyDescent="0.25">
      <c r="A4502" t="s">
        <v>5180</v>
      </c>
      <c r="B4502">
        <v>0.17618375999999999</v>
      </c>
    </row>
    <row r="4503" spans="1:2" x14ac:dyDescent="0.25">
      <c r="A4503" t="s">
        <v>10313</v>
      </c>
      <c r="B4503">
        <v>0.17617620000000001</v>
      </c>
    </row>
    <row r="4504" spans="1:2" x14ac:dyDescent="0.25">
      <c r="A4504" t="s">
        <v>8106</v>
      </c>
      <c r="B4504">
        <v>0.17598943</v>
      </c>
    </row>
    <row r="4505" spans="1:2" x14ac:dyDescent="0.25">
      <c r="A4505" t="s">
        <v>8978</v>
      </c>
      <c r="B4505">
        <v>0.17592740000000001</v>
      </c>
    </row>
    <row r="4506" spans="1:2" x14ac:dyDescent="0.25">
      <c r="A4506" t="s">
        <v>5050</v>
      </c>
      <c r="B4506">
        <v>0.17585285</v>
      </c>
    </row>
    <row r="4507" spans="1:2" x14ac:dyDescent="0.25">
      <c r="A4507" t="s">
        <v>6917</v>
      </c>
      <c r="B4507">
        <v>0.17585059</v>
      </c>
    </row>
    <row r="4508" spans="1:2" x14ac:dyDescent="0.25">
      <c r="A4508" t="s">
        <v>1920</v>
      </c>
      <c r="B4508">
        <v>0.17576497999999999</v>
      </c>
    </row>
    <row r="4509" spans="1:2" x14ac:dyDescent="0.25">
      <c r="A4509" t="s">
        <v>5979</v>
      </c>
      <c r="B4509">
        <v>0.17571112999999999</v>
      </c>
    </row>
    <row r="4510" spans="1:2" x14ac:dyDescent="0.25">
      <c r="A4510" t="s">
        <v>7580</v>
      </c>
      <c r="B4510">
        <v>0.17564598000000001</v>
      </c>
    </row>
    <row r="4511" spans="1:2" x14ac:dyDescent="0.25">
      <c r="A4511" t="s">
        <v>1738</v>
      </c>
      <c r="B4511">
        <v>0.17557234999999999</v>
      </c>
    </row>
    <row r="4512" spans="1:2" x14ac:dyDescent="0.25">
      <c r="A4512" t="s">
        <v>7071</v>
      </c>
      <c r="B4512">
        <v>0.17554204000000001</v>
      </c>
    </row>
    <row r="4513" spans="1:2" x14ac:dyDescent="0.25">
      <c r="A4513" t="s">
        <v>11285</v>
      </c>
      <c r="B4513">
        <v>0.17551437</v>
      </c>
    </row>
    <row r="4514" spans="1:2" x14ac:dyDescent="0.25">
      <c r="A4514" t="s">
        <v>392</v>
      </c>
      <c r="B4514">
        <v>0.17541598</v>
      </c>
    </row>
    <row r="4515" spans="1:2" x14ac:dyDescent="0.25">
      <c r="A4515" t="s">
        <v>6746</v>
      </c>
      <c r="B4515">
        <v>0.17535365</v>
      </c>
    </row>
    <row r="4516" spans="1:2" x14ac:dyDescent="0.25">
      <c r="A4516" t="s">
        <v>5829</v>
      </c>
      <c r="B4516">
        <v>0.17524807000000001</v>
      </c>
    </row>
    <row r="4517" spans="1:2" x14ac:dyDescent="0.25">
      <c r="A4517" t="s">
        <v>1158</v>
      </c>
      <c r="B4517">
        <v>0.17520893000000001</v>
      </c>
    </row>
    <row r="4518" spans="1:2" x14ac:dyDescent="0.25">
      <c r="A4518" t="s">
        <v>1826</v>
      </c>
      <c r="B4518">
        <v>0.17513292</v>
      </c>
    </row>
    <row r="4519" spans="1:2" x14ac:dyDescent="0.25">
      <c r="A4519" t="s">
        <v>6467</v>
      </c>
      <c r="B4519">
        <v>0.17502314999999999</v>
      </c>
    </row>
    <row r="4520" spans="1:2" x14ac:dyDescent="0.25">
      <c r="A4520" t="s">
        <v>12511</v>
      </c>
      <c r="B4520">
        <v>0.17488806000000001</v>
      </c>
    </row>
    <row r="4521" spans="1:2" x14ac:dyDescent="0.25">
      <c r="A4521" t="s">
        <v>8419</v>
      </c>
      <c r="B4521">
        <v>0.17488168000000001</v>
      </c>
    </row>
    <row r="4522" spans="1:2" x14ac:dyDescent="0.25">
      <c r="A4522" t="s">
        <v>5620</v>
      </c>
      <c r="B4522">
        <v>0.17471775</v>
      </c>
    </row>
    <row r="4523" spans="1:2" x14ac:dyDescent="0.25">
      <c r="A4523" t="s">
        <v>3426</v>
      </c>
      <c r="B4523">
        <v>0.17466919</v>
      </c>
    </row>
    <row r="4524" spans="1:2" x14ac:dyDescent="0.25">
      <c r="A4524" t="s">
        <v>2455</v>
      </c>
      <c r="B4524">
        <v>0.17466398</v>
      </c>
    </row>
    <row r="4525" spans="1:2" x14ac:dyDescent="0.25">
      <c r="A4525" t="s">
        <v>12628</v>
      </c>
      <c r="B4525">
        <v>0.17462565999999999</v>
      </c>
    </row>
    <row r="4526" spans="1:2" x14ac:dyDescent="0.25">
      <c r="A4526" t="s">
        <v>4811</v>
      </c>
      <c r="B4526">
        <v>0.17461418000000001</v>
      </c>
    </row>
    <row r="4527" spans="1:2" x14ac:dyDescent="0.25">
      <c r="A4527" t="s">
        <v>5231</v>
      </c>
      <c r="B4527">
        <v>0.17457035000000001</v>
      </c>
    </row>
    <row r="4528" spans="1:2" x14ac:dyDescent="0.25">
      <c r="A4528" t="s">
        <v>7406</v>
      </c>
      <c r="B4528">
        <v>0.17453350000000001</v>
      </c>
    </row>
    <row r="4529" spans="1:2" x14ac:dyDescent="0.25">
      <c r="A4529" t="s">
        <v>2520</v>
      </c>
      <c r="B4529">
        <v>0.17422071</v>
      </c>
    </row>
    <row r="4530" spans="1:2" x14ac:dyDescent="0.25">
      <c r="A4530" t="s">
        <v>6552</v>
      </c>
      <c r="B4530">
        <v>0.17406720000000001</v>
      </c>
    </row>
    <row r="4531" spans="1:2" x14ac:dyDescent="0.25">
      <c r="A4531" t="s">
        <v>3812</v>
      </c>
      <c r="B4531">
        <v>0.17406525</v>
      </c>
    </row>
    <row r="4532" spans="1:2" x14ac:dyDescent="0.25">
      <c r="A4532" t="s">
        <v>12360</v>
      </c>
      <c r="B4532">
        <v>0.17404658000000001</v>
      </c>
    </row>
    <row r="4533" spans="1:2" x14ac:dyDescent="0.25">
      <c r="A4533" t="s">
        <v>11846</v>
      </c>
      <c r="B4533">
        <v>0.17398084999999999</v>
      </c>
    </row>
    <row r="4534" spans="1:2" x14ac:dyDescent="0.25">
      <c r="A4534" t="s">
        <v>914</v>
      </c>
      <c r="B4534">
        <v>0.17388946999999999</v>
      </c>
    </row>
    <row r="4535" spans="1:2" x14ac:dyDescent="0.25">
      <c r="A4535" t="s">
        <v>1551</v>
      </c>
      <c r="B4535">
        <v>0.17370415</v>
      </c>
    </row>
    <row r="4536" spans="1:2" x14ac:dyDescent="0.25">
      <c r="A4536" t="s">
        <v>11083</v>
      </c>
      <c r="B4536">
        <v>0.17370214</v>
      </c>
    </row>
    <row r="4537" spans="1:2" x14ac:dyDescent="0.25">
      <c r="A4537" t="s">
        <v>386</v>
      </c>
      <c r="B4537">
        <v>0.17366408</v>
      </c>
    </row>
    <row r="4538" spans="1:2" x14ac:dyDescent="0.25">
      <c r="A4538" t="s">
        <v>12551</v>
      </c>
      <c r="B4538">
        <v>0.17357558000000001</v>
      </c>
    </row>
    <row r="4539" spans="1:2" x14ac:dyDescent="0.25">
      <c r="A4539" t="s">
        <v>10282</v>
      </c>
      <c r="B4539">
        <v>0.17357275</v>
      </c>
    </row>
    <row r="4540" spans="1:2" x14ac:dyDescent="0.25">
      <c r="A4540" t="s">
        <v>7224</v>
      </c>
      <c r="B4540">
        <v>0.17355071999999999</v>
      </c>
    </row>
    <row r="4541" spans="1:2" x14ac:dyDescent="0.25">
      <c r="A4541" t="s">
        <v>238</v>
      </c>
      <c r="B4541">
        <v>0.17330566</v>
      </c>
    </row>
    <row r="4542" spans="1:2" x14ac:dyDescent="0.25">
      <c r="A4542" t="s">
        <v>5624</v>
      </c>
      <c r="B4542">
        <v>0.17328606999999999</v>
      </c>
    </row>
    <row r="4543" spans="1:2" x14ac:dyDescent="0.25">
      <c r="A4543" t="s">
        <v>5261</v>
      </c>
      <c r="B4543">
        <v>0.1732389</v>
      </c>
    </row>
    <row r="4544" spans="1:2" x14ac:dyDescent="0.25">
      <c r="A4544" t="s">
        <v>6983</v>
      </c>
      <c r="B4544">
        <v>0.17319596000000001</v>
      </c>
    </row>
    <row r="4545" spans="1:2" x14ac:dyDescent="0.25">
      <c r="A4545" t="s">
        <v>9634</v>
      </c>
      <c r="B4545">
        <v>0.17292899</v>
      </c>
    </row>
    <row r="4546" spans="1:2" x14ac:dyDescent="0.25">
      <c r="A4546" t="s">
        <v>3321</v>
      </c>
      <c r="B4546">
        <v>0.17289108</v>
      </c>
    </row>
    <row r="4547" spans="1:2" x14ac:dyDescent="0.25">
      <c r="A4547" t="s">
        <v>6173</v>
      </c>
      <c r="B4547">
        <v>0.17273906</v>
      </c>
    </row>
    <row r="4548" spans="1:2" x14ac:dyDescent="0.25">
      <c r="A4548" t="s">
        <v>6439</v>
      </c>
      <c r="B4548">
        <v>0.17272909</v>
      </c>
    </row>
    <row r="4549" spans="1:2" x14ac:dyDescent="0.25">
      <c r="A4549" t="s">
        <v>3309</v>
      </c>
      <c r="B4549">
        <v>0.17272862999999999</v>
      </c>
    </row>
    <row r="4550" spans="1:2" x14ac:dyDescent="0.25">
      <c r="A4550" t="s">
        <v>856</v>
      </c>
      <c r="B4550">
        <v>0.17257745999999999</v>
      </c>
    </row>
    <row r="4551" spans="1:2" x14ac:dyDescent="0.25">
      <c r="A4551" t="s">
        <v>6678</v>
      </c>
      <c r="B4551">
        <v>0.17254084</v>
      </c>
    </row>
    <row r="4552" spans="1:2" x14ac:dyDescent="0.25">
      <c r="A4552" t="s">
        <v>7170</v>
      </c>
      <c r="B4552">
        <v>0.17242295999999999</v>
      </c>
    </row>
    <row r="4553" spans="1:2" x14ac:dyDescent="0.25">
      <c r="A4553" t="s">
        <v>3677</v>
      </c>
      <c r="B4553">
        <v>0.17226595</v>
      </c>
    </row>
    <row r="4554" spans="1:2" x14ac:dyDescent="0.25">
      <c r="A4554" t="s">
        <v>10201</v>
      </c>
      <c r="B4554">
        <v>0.17220050000000001</v>
      </c>
    </row>
    <row r="4555" spans="1:2" x14ac:dyDescent="0.25">
      <c r="A4555" t="s">
        <v>10043</v>
      </c>
      <c r="B4555">
        <v>0.17218866999999999</v>
      </c>
    </row>
    <row r="4556" spans="1:2" x14ac:dyDescent="0.25">
      <c r="A4556" t="s">
        <v>6589</v>
      </c>
      <c r="B4556">
        <v>0.17214104999999999</v>
      </c>
    </row>
    <row r="4557" spans="1:2" x14ac:dyDescent="0.25">
      <c r="A4557" t="s">
        <v>7616</v>
      </c>
      <c r="B4557">
        <v>0.17187015999999999</v>
      </c>
    </row>
    <row r="4558" spans="1:2" x14ac:dyDescent="0.25">
      <c r="A4558" t="s">
        <v>11808</v>
      </c>
      <c r="B4558">
        <v>0.17184070000000001</v>
      </c>
    </row>
    <row r="4559" spans="1:2" x14ac:dyDescent="0.25">
      <c r="A4559" t="s">
        <v>2083</v>
      </c>
      <c r="B4559">
        <v>0.17170601999999999</v>
      </c>
    </row>
    <row r="4560" spans="1:2" x14ac:dyDescent="0.25">
      <c r="A4560" t="s">
        <v>913</v>
      </c>
      <c r="B4560">
        <v>0.17170521999999999</v>
      </c>
    </row>
    <row r="4561" spans="1:2" x14ac:dyDescent="0.25">
      <c r="A4561" t="s">
        <v>5862</v>
      </c>
      <c r="B4561">
        <v>0.17165345000000001</v>
      </c>
    </row>
    <row r="4562" spans="1:2" x14ac:dyDescent="0.25">
      <c r="A4562" t="s">
        <v>9500</v>
      </c>
      <c r="B4562">
        <v>0.17156318000000001</v>
      </c>
    </row>
    <row r="4563" spans="1:2" x14ac:dyDescent="0.25">
      <c r="A4563" t="s">
        <v>10813</v>
      </c>
      <c r="B4563">
        <v>0.17131758999999999</v>
      </c>
    </row>
    <row r="4564" spans="1:2" x14ac:dyDescent="0.25">
      <c r="A4564" t="s">
        <v>1272</v>
      </c>
      <c r="B4564">
        <v>0.17115837</v>
      </c>
    </row>
    <row r="4565" spans="1:2" x14ac:dyDescent="0.25">
      <c r="A4565" t="s">
        <v>9467</v>
      </c>
      <c r="B4565">
        <v>0.17108145</v>
      </c>
    </row>
    <row r="4566" spans="1:2" x14ac:dyDescent="0.25">
      <c r="A4566" t="s">
        <v>10156</v>
      </c>
      <c r="B4566">
        <v>0.17062147999999999</v>
      </c>
    </row>
    <row r="4567" spans="1:2" x14ac:dyDescent="0.25">
      <c r="A4567" t="s">
        <v>11299</v>
      </c>
      <c r="B4567">
        <v>0.17050311000000001</v>
      </c>
    </row>
    <row r="4568" spans="1:2" x14ac:dyDescent="0.25">
      <c r="A4568" t="s">
        <v>11597</v>
      </c>
      <c r="B4568">
        <v>0.17037753999999999</v>
      </c>
    </row>
    <row r="4569" spans="1:2" x14ac:dyDescent="0.25">
      <c r="A4569" t="s">
        <v>9531</v>
      </c>
      <c r="B4569">
        <v>0.17031199999999999</v>
      </c>
    </row>
    <row r="4570" spans="1:2" x14ac:dyDescent="0.25">
      <c r="A4570" t="s">
        <v>3367</v>
      </c>
      <c r="B4570">
        <v>0.17023389</v>
      </c>
    </row>
    <row r="4571" spans="1:2" x14ac:dyDescent="0.25">
      <c r="A4571" t="s">
        <v>5927</v>
      </c>
      <c r="B4571">
        <v>0.17003497000000001</v>
      </c>
    </row>
    <row r="4572" spans="1:2" x14ac:dyDescent="0.25">
      <c r="A4572" t="s">
        <v>10839</v>
      </c>
      <c r="B4572">
        <v>0.16977647000000001</v>
      </c>
    </row>
    <row r="4573" spans="1:2" x14ac:dyDescent="0.25">
      <c r="A4573" t="s">
        <v>8510</v>
      </c>
      <c r="B4573">
        <v>0.1696491</v>
      </c>
    </row>
    <row r="4574" spans="1:2" x14ac:dyDescent="0.25">
      <c r="A4574" t="s">
        <v>5419</v>
      </c>
      <c r="B4574">
        <v>0.16964422000000001</v>
      </c>
    </row>
    <row r="4575" spans="1:2" x14ac:dyDescent="0.25">
      <c r="A4575" t="s">
        <v>990</v>
      </c>
      <c r="B4575">
        <v>0.16950962</v>
      </c>
    </row>
    <row r="4576" spans="1:2" x14ac:dyDescent="0.25">
      <c r="A4576" t="s">
        <v>8633</v>
      </c>
      <c r="B4576">
        <v>0.16936743000000001</v>
      </c>
    </row>
    <row r="4577" spans="1:2" x14ac:dyDescent="0.25">
      <c r="A4577" t="s">
        <v>4664</v>
      </c>
      <c r="B4577">
        <v>0.16933145999999999</v>
      </c>
    </row>
    <row r="4578" spans="1:2" x14ac:dyDescent="0.25">
      <c r="A4578" t="s">
        <v>1702</v>
      </c>
      <c r="B4578">
        <v>0.16925900999999999</v>
      </c>
    </row>
    <row r="4579" spans="1:2" x14ac:dyDescent="0.25">
      <c r="A4579" t="s">
        <v>2164</v>
      </c>
      <c r="B4579">
        <v>0.16925641999999999</v>
      </c>
    </row>
    <row r="4580" spans="1:2" x14ac:dyDescent="0.25">
      <c r="A4580" t="s">
        <v>10408</v>
      </c>
      <c r="B4580">
        <v>0.16915746000000001</v>
      </c>
    </row>
    <row r="4581" spans="1:2" x14ac:dyDescent="0.25">
      <c r="A4581" t="s">
        <v>11008</v>
      </c>
      <c r="B4581">
        <v>0.16896437</v>
      </c>
    </row>
    <row r="4582" spans="1:2" x14ac:dyDescent="0.25">
      <c r="A4582" t="s">
        <v>2384</v>
      </c>
      <c r="B4582">
        <v>0.16890514000000001</v>
      </c>
    </row>
    <row r="4583" spans="1:2" x14ac:dyDescent="0.25">
      <c r="A4583" t="s">
        <v>8023</v>
      </c>
      <c r="B4583">
        <v>0.16879543999999999</v>
      </c>
    </row>
    <row r="4584" spans="1:2" x14ac:dyDescent="0.25">
      <c r="A4584" t="s">
        <v>7973</v>
      </c>
      <c r="B4584">
        <v>0.16878394999999999</v>
      </c>
    </row>
    <row r="4585" spans="1:2" x14ac:dyDescent="0.25">
      <c r="A4585" t="s">
        <v>446</v>
      </c>
      <c r="B4585">
        <v>0.16870299</v>
      </c>
    </row>
    <row r="4586" spans="1:2" x14ac:dyDescent="0.25">
      <c r="A4586" t="s">
        <v>10106</v>
      </c>
      <c r="B4586">
        <v>0.16863179</v>
      </c>
    </row>
    <row r="4587" spans="1:2" x14ac:dyDescent="0.25">
      <c r="A4587" t="s">
        <v>6116</v>
      </c>
      <c r="B4587">
        <v>0.16852647000000001</v>
      </c>
    </row>
    <row r="4588" spans="1:2" x14ac:dyDescent="0.25">
      <c r="A4588" t="s">
        <v>11023</v>
      </c>
      <c r="B4588">
        <v>0.16848007000000001</v>
      </c>
    </row>
    <row r="4589" spans="1:2" x14ac:dyDescent="0.25">
      <c r="A4589" t="s">
        <v>950</v>
      </c>
      <c r="B4589">
        <v>0.1684244</v>
      </c>
    </row>
    <row r="4590" spans="1:2" x14ac:dyDescent="0.25">
      <c r="A4590" t="s">
        <v>3246</v>
      </c>
      <c r="B4590">
        <v>0.16833200000000001</v>
      </c>
    </row>
    <row r="4591" spans="1:2" x14ac:dyDescent="0.25">
      <c r="A4591" t="s">
        <v>8030</v>
      </c>
      <c r="B4591">
        <v>0.16831114999999999</v>
      </c>
    </row>
    <row r="4592" spans="1:2" x14ac:dyDescent="0.25">
      <c r="A4592" t="s">
        <v>8774</v>
      </c>
      <c r="B4592">
        <v>0.16806139</v>
      </c>
    </row>
    <row r="4593" spans="1:2" x14ac:dyDescent="0.25">
      <c r="A4593" t="s">
        <v>4233</v>
      </c>
      <c r="B4593">
        <v>0.16803715</v>
      </c>
    </row>
    <row r="4594" spans="1:2" x14ac:dyDescent="0.25">
      <c r="A4594" t="s">
        <v>3429</v>
      </c>
      <c r="B4594">
        <v>0.16787806</v>
      </c>
    </row>
    <row r="4595" spans="1:2" x14ac:dyDescent="0.25">
      <c r="A4595" t="s">
        <v>12242</v>
      </c>
      <c r="B4595">
        <v>0.16786635999999999</v>
      </c>
    </row>
    <row r="4596" spans="1:2" x14ac:dyDescent="0.25">
      <c r="A4596" t="s">
        <v>4525</v>
      </c>
      <c r="B4596">
        <v>0.16782870999999999</v>
      </c>
    </row>
    <row r="4597" spans="1:2" x14ac:dyDescent="0.25">
      <c r="A4597" t="s">
        <v>7558</v>
      </c>
      <c r="B4597">
        <v>0.16776079999999999</v>
      </c>
    </row>
    <row r="4598" spans="1:2" x14ac:dyDescent="0.25">
      <c r="A4598" t="s">
        <v>3031</v>
      </c>
      <c r="B4598">
        <v>0.16764306000000001</v>
      </c>
    </row>
    <row r="4599" spans="1:2" x14ac:dyDescent="0.25">
      <c r="A4599" t="s">
        <v>3645</v>
      </c>
      <c r="B4599">
        <v>0.16758679000000001</v>
      </c>
    </row>
    <row r="4600" spans="1:2" x14ac:dyDescent="0.25">
      <c r="A4600" t="s">
        <v>7691</v>
      </c>
      <c r="B4600">
        <v>0.16747323</v>
      </c>
    </row>
    <row r="4601" spans="1:2" x14ac:dyDescent="0.25">
      <c r="A4601" t="s">
        <v>11019</v>
      </c>
      <c r="B4601">
        <v>0.1673296</v>
      </c>
    </row>
    <row r="4602" spans="1:2" x14ac:dyDescent="0.25">
      <c r="A4602" t="s">
        <v>5476</v>
      </c>
      <c r="B4602">
        <v>0.16714624</v>
      </c>
    </row>
    <row r="4603" spans="1:2" x14ac:dyDescent="0.25">
      <c r="A4603" t="s">
        <v>6002</v>
      </c>
      <c r="B4603">
        <v>0.16711376999999999</v>
      </c>
    </row>
    <row r="4604" spans="1:2" x14ac:dyDescent="0.25">
      <c r="A4604" t="s">
        <v>3325</v>
      </c>
      <c r="B4604">
        <v>0.16697208999999999</v>
      </c>
    </row>
    <row r="4605" spans="1:2" x14ac:dyDescent="0.25">
      <c r="A4605" t="s">
        <v>543</v>
      </c>
      <c r="B4605">
        <v>0.16690294</v>
      </c>
    </row>
    <row r="4606" spans="1:2" x14ac:dyDescent="0.25">
      <c r="A4606" t="s">
        <v>1288</v>
      </c>
      <c r="B4606">
        <v>0.16678245</v>
      </c>
    </row>
    <row r="4607" spans="1:2" x14ac:dyDescent="0.25">
      <c r="A4607" t="s">
        <v>4264</v>
      </c>
      <c r="B4607">
        <v>0.16676879999999999</v>
      </c>
    </row>
    <row r="4608" spans="1:2" x14ac:dyDescent="0.25">
      <c r="A4608" t="s">
        <v>5539</v>
      </c>
      <c r="B4608">
        <v>0.16671300999999999</v>
      </c>
    </row>
    <row r="4609" spans="1:2" x14ac:dyDescent="0.25">
      <c r="A4609" t="s">
        <v>4593</v>
      </c>
      <c r="B4609">
        <v>0.16646142</v>
      </c>
    </row>
    <row r="4610" spans="1:2" x14ac:dyDescent="0.25">
      <c r="A4610" t="s">
        <v>11535</v>
      </c>
      <c r="B4610">
        <v>0.16643997999999999</v>
      </c>
    </row>
    <row r="4611" spans="1:2" x14ac:dyDescent="0.25">
      <c r="A4611" t="s">
        <v>11537</v>
      </c>
      <c r="B4611">
        <v>0.16609906999999999</v>
      </c>
    </row>
    <row r="4612" spans="1:2" x14ac:dyDescent="0.25">
      <c r="A4612" t="s">
        <v>1159</v>
      </c>
      <c r="B4612">
        <v>0.16589830999999999</v>
      </c>
    </row>
    <row r="4613" spans="1:2" x14ac:dyDescent="0.25">
      <c r="A4613" t="s">
        <v>10081</v>
      </c>
      <c r="B4613">
        <v>0.16588917</v>
      </c>
    </row>
    <row r="4614" spans="1:2" x14ac:dyDescent="0.25">
      <c r="A4614" t="s">
        <v>5165</v>
      </c>
      <c r="B4614">
        <v>0.16575400000000001</v>
      </c>
    </row>
    <row r="4615" spans="1:2" x14ac:dyDescent="0.25">
      <c r="A4615" t="s">
        <v>11552</v>
      </c>
      <c r="B4615">
        <v>0.16575376999999999</v>
      </c>
    </row>
    <row r="4616" spans="1:2" x14ac:dyDescent="0.25">
      <c r="A4616" t="s">
        <v>1942</v>
      </c>
      <c r="B4616">
        <v>0.16564079000000001</v>
      </c>
    </row>
    <row r="4617" spans="1:2" x14ac:dyDescent="0.25">
      <c r="A4617" t="s">
        <v>7009</v>
      </c>
      <c r="B4617">
        <v>0.16552575</v>
      </c>
    </row>
    <row r="4618" spans="1:2" x14ac:dyDescent="0.25">
      <c r="A4618" t="s">
        <v>4788</v>
      </c>
      <c r="B4618">
        <v>0.16534515999999999</v>
      </c>
    </row>
    <row r="4619" spans="1:2" x14ac:dyDescent="0.25">
      <c r="A4619" t="s">
        <v>291</v>
      </c>
      <c r="B4619">
        <v>0.16519012999999999</v>
      </c>
    </row>
    <row r="4620" spans="1:2" x14ac:dyDescent="0.25">
      <c r="A4620" t="s">
        <v>12113</v>
      </c>
      <c r="B4620">
        <v>0.1650681</v>
      </c>
    </row>
    <row r="4621" spans="1:2" x14ac:dyDescent="0.25">
      <c r="A4621" t="s">
        <v>11015</v>
      </c>
      <c r="B4621">
        <v>0.16505578000000001</v>
      </c>
    </row>
    <row r="4622" spans="1:2" x14ac:dyDescent="0.25">
      <c r="A4622" t="s">
        <v>2749</v>
      </c>
      <c r="B4622">
        <v>0.16499035000000001</v>
      </c>
    </row>
    <row r="4623" spans="1:2" x14ac:dyDescent="0.25">
      <c r="A4623" t="s">
        <v>5982</v>
      </c>
      <c r="B4623">
        <v>0.16495651</v>
      </c>
    </row>
    <row r="4624" spans="1:2" x14ac:dyDescent="0.25">
      <c r="A4624" t="s">
        <v>7449</v>
      </c>
      <c r="B4624">
        <v>0.16494875000000001</v>
      </c>
    </row>
    <row r="4625" spans="1:2" x14ac:dyDescent="0.25">
      <c r="A4625" t="s">
        <v>992</v>
      </c>
      <c r="B4625">
        <v>0.16490133000000001</v>
      </c>
    </row>
    <row r="4626" spans="1:2" x14ac:dyDescent="0.25">
      <c r="A4626" t="s">
        <v>5225</v>
      </c>
      <c r="B4626">
        <v>0.16465653</v>
      </c>
    </row>
    <row r="4627" spans="1:2" x14ac:dyDescent="0.25">
      <c r="A4627" t="s">
        <v>6375</v>
      </c>
      <c r="B4627">
        <v>0.16461226000000001</v>
      </c>
    </row>
    <row r="4628" spans="1:2" x14ac:dyDescent="0.25">
      <c r="A4628" t="s">
        <v>9102</v>
      </c>
      <c r="B4628">
        <v>0.16459371</v>
      </c>
    </row>
    <row r="4629" spans="1:2" x14ac:dyDescent="0.25">
      <c r="A4629" t="s">
        <v>11615</v>
      </c>
      <c r="B4629">
        <v>0.16457727999999999</v>
      </c>
    </row>
    <row r="4630" spans="1:2" x14ac:dyDescent="0.25">
      <c r="A4630" t="s">
        <v>5870</v>
      </c>
      <c r="B4630">
        <v>0.16453438000000001</v>
      </c>
    </row>
    <row r="4631" spans="1:2" x14ac:dyDescent="0.25">
      <c r="A4631" t="s">
        <v>7341</v>
      </c>
      <c r="B4631">
        <v>0.16438606</v>
      </c>
    </row>
    <row r="4632" spans="1:2" x14ac:dyDescent="0.25">
      <c r="A4632" t="s">
        <v>2951</v>
      </c>
      <c r="B4632">
        <v>0.16429806</v>
      </c>
    </row>
    <row r="4633" spans="1:2" x14ac:dyDescent="0.25">
      <c r="A4633" t="s">
        <v>6516</v>
      </c>
      <c r="B4633">
        <v>0.16424612999999999</v>
      </c>
    </row>
    <row r="4634" spans="1:2" x14ac:dyDescent="0.25">
      <c r="A4634" t="s">
        <v>9775</v>
      </c>
      <c r="B4634">
        <v>0.16420823000000001</v>
      </c>
    </row>
    <row r="4635" spans="1:2" x14ac:dyDescent="0.25">
      <c r="A4635" t="s">
        <v>4741</v>
      </c>
      <c r="B4635">
        <v>0.16416069999999999</v>
      </c>
    </row>
    <row r="4636" spans="1:2" x14ac:dyDescent="0.25">
      <c r="A4636" t="s">
        <v>11985</v>
      </c>
      <c r="B4636">
        <v>0.16414451999999999</v>
      </c>
    </row>
    <row r="4637" spans="1:2" x14ac:dyDescent="0.25">
      <c r="A4637" t="s">
        <v>830</v>
      </c>
      <c r="B4637">
        <v>0.16411666999999999</v>
      </c>
    </row>
    <row r="4638" spans="1:2" x14ac:dyDescent="0.25">
      <c r="A4638" t="s">
        <v>4986</v>
      </c>
      <c r="B4638">
        <v>0.16409092</v>
      </c>
    </row>
    <row r="4639" spans="1:2" x14ac:dyDescent="0.25">
      <c r="A4639" t="s">
        <v>5445</v>
      </c>
      <c r="B4639">
        <v>0.16407232999999999</v>
      </c>
    </row>
    <row r="4640" spans="1:2" x14ac:dyDescent="0.25">
      <c r="A4640" t="s">
        <v>2732</v>
      </c>
      <c r="B4640">
        <v>0.1640568</v>
      </c>
    </row>
    <row r="4641" spans="1:2" x14ac:dyDescent="0.25">
      <c r="A4641" t="s">
        <v>3592</v>
      </c>
      <c r="B4641">
        <v>0.16399818999999999</v>
      </c>
    </row>
    <row r="4642" spans="1:2" x14ac:dyDescent="0.25">
      <c r="A4642" t="s">
        <v>88</v>
      </c>
      <c r="B4642">
        <v>0.16397227</v>
      </c>
    </row>
    <row r="4643" spans="1:2" x14ac:dyDescent="0.25">
      <c r="A4643" t="s">
        <v>9376</v>
      </c>
      <c r="B4643">
        <v>0.16395963999999999</v>
      </c>
    </row>
    <row r="4644" spans="1:2" x14ac:dyDescent="0.25">
      <c r="A4644" t="s">
        <v>906</v>
      </c>
      <c r="B4644">
        <v>0.16393996999999999</v>
      </c>
    </row>
    <row r="4645" spans="1:2" x14ac:dyDescent="0.25">
      <c r="A4645" t="s">
        <v>8611</v>
      </c>
      <c r="B4645">
        <v>0.16389551999999999</v>
      </c>
    </row>
    <row r="4646" spans="1:2" x14ac:dyDescent="0.25">
      <c r="A4646" t="s">
        <v>8348</v>
      </c>
      <c r="B4646">
        <v>0.16376958999999999</v>
      </c>
    </row>
    <row r="4647" spans="1:2" x14ac:dyDescent="0.25">
      <c r="A4647" t="s">
        <v>11878</v>
      </c>
      <c r="B4647">
        <v>0.16372238</v>
      </c>
    </row>
    <row r="4648" spans="1:2" x14ac:dyDescent="0.25">
      <c r="A4648" t="s">
        <v>6485</v>
      </c>
      <c r="B4648">
        <v>0.16363749</v>
      </c>
    </row>
    <row r="4649" spans="1:2" x14ac:dyDescent="0.25">
      <c r="A4649" t="s">
        <v>9803</v>
      </c>
      <c r="B4649">
        <v>0.16361390000000001</v>
      </c>
    </row>
    <row r="4650" spans="1:2" x14ac:dyDescent="0.25">
      <c r="A4650" t="s">
        <v>6420</v>
      </c>
      <c r="B4650">
        <v>0.163607</v>
      </c>
    </row>
    <row r="4651" spans="1:2" x14ac:dyDescent="0.25">
      <c r="A4651" t="s">
        <v>9897</v>
      </c>
      <c r="B4651">
        <v>0.16356710999999999</v>
      </c>
    </row>
    <row r="4652" spans="1:2" x14ac:dyDescent="0.25">
      <c r="A4652" t="s">
        <v>8182</v>
      </c>
      <c r="B4652">
        <v>0.1635392</v>
      </c>
    </row>
    <row r="4653" spans="1:2" x14ac:dyDescent="0.25">
      <c r="A4653" t="s">
        <v>373</v>
      </c>
      <c r="B4653">
        <v>0.16336502</v>
      </c>
    </row>
    <row r="4654" spans="1:2" x14ac:dyDescent="0.25">
      <c r="A4654" t="s">
        <v>9126</v>
      </c>
      <c r="B4654">
        <v>0.16334243000000001</v>
      </c>
    </row>
    <row r="4655" spans="1:2" x14ac:dyDescent="0.25">
      <c r="A4655" t="s">
        <v>6765</v>
      </c>
      <c r="B4655">
        <v>0.16317518</v>
      </c>
    </row>
    <row r="4656" spans="1:2" x14ac:dyDescent="0.25">
      <c r="A4656" t="s">
        <v>11355</v>
      </c>
      <c r="B4656">
        <v>0.1631582</v>
      </c>
    </row>
    <row r="4657" spans="1:2" x14ac:dyDescent="0.25">
      <c r="A4657" t="s">
        <v>1812</v>
      </c>
      <c r="B4657">
        <v>0.16304940000000001</v>
      </c>
    </row>
    <row r="4658" spans="1:2" x14ac:dyDescent="0.25">
      <c r="A4658" t="s">
        <v>9388</v>
      </c>
      <c r="B4658">
        <v>0.16301101000000001</v>
      </c>
    </row>
    <row r="4659" spans="1:2" x14ac:dyDescent="0.25">
      <c r="A4659" t="s">
        <v>10087</v>
      </c>
      <c r="B4659">
        <v>0.1629227</v>
      </c>
    </row>
    <row r="4660" spans="1:2" x14ac:dyDescent="0.25">
      <c r="A4660" t="s">
        <v>3738</v>
      </c>
      <c r="B4660">
        <v>0.16291845999999999</v>
      </c>
    </row>
    <row r="4661" spans="1:2" x14ac:dyDescent="0.25">
      <c r="A4661" t="s">
        <v>9016</v>
      </c>
      <c r="B4661">
        <v>0.16289698</v>
      </c>
    </row>
    <row r="4662" spans="1:2" x14ac:dyDescent="0.25">
      <c r="A4662" t="s">
        <v>7239</v>
      </c>
      <c r="B4662">
        <v>0.16286400000000001</v>
      </c>
    </row>
    <row r="4663" spans="1:2" x14ac:dyDescent="0.25">
      <c r="A4663" t="s">
        <v>2731</v>
      </c>
      <c r="B4663">
        <v>0.16279564999999999</v>
      </c>
    </row>
    <row r="4664" spans="1:2" x14ac:dyDescent="0.25">
      <c r="A4664" t="s">
        <v>11332</v>
      </c>
      <c r="B4664">
        <v>0.16275893</v>
      </c>
    </row>
    <row r="4665" spans="1:2" x14ac:dyDescent="0.25">
      <c r="A4665" t="s">
        <v>6973</v>
      </c>
      <c r="B4665">
        <v>0.16267429999999999</v>
      </c>
    </row>
    <row r="4666" spans="1:2" x14ac:dyDescent="0.25">
      <c r="A4666" t="s">
        <v>6495</v>
      </c>
      <c r="B4666">
        <v>0.16266346000000001</v>
      </c>
    </row>
    <row r="4667" spans="1:2" x14ac:dyDescent="0.25">
      <c r="A4667" t="s">
        <v>3769</v>
      </c>
      <c r="B4667">
        <v>0.16252549999999999</v>
      </c>
    </row>
    <row r="4668" spans="1:2" x14ac:dyDescent="0.25">
      <c r="A4668" t="s">
        <v>2081</v>
      </c>
      <c r="B4668">
        <v>0.16251173999999999</v>
      </c>
    </row>
    <row r="4669" spans="1:2" x14ac:dyDescent="0.25">
      <c r="A4669" t="s">
        <v>10126</v>
      </c>
      <c r="B4669">
        <v>0.16249748</v>
      </c>
    </row>
    <row r="4670" spans="1:2" x14ac:dyDescent="0.25">
      <c r="A4670" t="s">
        <v>7044</v>
      </c>
      <c r="B4670">
        <v>0.16241344999999999</v>
      </c>
    </row>
    <row r="4671" spans="1:2" x14ac:dyDescent="0.25">
      <c r="A4671" t="s">
        <v>331</v>
      </c>
      <c r="B4671">
        <v>0.16238753</v>
      </c>
    </row>
    <row r="4672" spans="1:2" x14ac:dyDescent="0.25">
      <c r="A4672" t="s">
        <v>3539</v>
      </c>
      <c r="B4672">
        <v>0.16236307</v>
      </c>
    </row>
    <row r="4673" spans="1:2" x14ac:dyDescent="0.25">
      <c r="A4673" t="s">
        <v>204</v>
      </c>
      <c r="B4673">
        <v>0.16231965000000001</v>
      </c>
    </row>
    <row r="4674" spans="1:2" x14ac:dyDescent="0.25">
      <c r="A4674" t="s">
        <v>1840</v>
      </c>
      <c r="B4674">
        <v>0.16226362999999999</v>
      </c>
    </row>
    <row r="4675" spans="1:2" x14ac:dyDescent="0.25">
      <c r="A4675" t="s">
        <v>5704</v>
      </c>
      <c r="B4675">
        <v>0.16225756999999999</v>
      </c>
    </row>
    <row r="4676" spans="1:2" x14ac:dyDescent="0.25">
      <c r="A4676" t="s">
        <v>5462</v>
      </c>
      <c r="B4676">
        <v>0.16217846999999999</v>
      </c>
    </row>
    <row r="4677" spans="1:2" x14ac:dyDescent="0.25">
      <c r="A4677" t="s">
        <v>11126</v>
      </c>
      <c r="B4677">
        <v>0.16214213999999999</v>
      </c>
    </row>
    <row r="4678" spans="1:2" x14ac:dyDescent="0.25">
      <c r="A4678" t="s">
        <v>10394</v>
      </c>
      <c r="B4678">
        <v>0.16209912000000001</v>
      </c>
    </row>
    <row r="4679" spans="1:2" x14ac:dyDescent="0.25">
      <c r="A4679" t="s">
        <v>8519</v>
      </c>
      <c r="B4679">
        <v>0.16201599999999999</v>
      </c>
    </row>
    <row r="4680" spans="1:2" x14ac:dyDescent="0.25">
      <c r="A4680" t="s">
        <v>772</v>
      </c>
      <c r="B4680">
        <v>0.1620144</v>
      </c>
    </row>
    <row r="4681" spans="1:2" x14ac:dyDescent="0.25">
      <c r="A4681" t="s">
        <v>11634</v>
      </c>
      <c r="B4681">
        <v>0.16194543</v>
      </c>
    </row>
    <row r="4682" spans="1:2" x14ac:dyDescent="0.25">
      <c r="A4682" t="s">
        <v>12701</v>
      </c>
      <c r="B4682">
        <v>0.16186026000000001</v>
      </c>
    </row>
    <row r="4683" spans="1:2" x14ac:dyDescent="0.25">
      <c r="A4683" t="s">
        <v>7493</v>
      </c>
      <c r="B4683">
        <v>0.16181302</v>
      </c>
    </row>
    <row r="4684" spans="1:2" x14ac:dyDescent="0.25">
      <c r="A4684" t="s">
        <v>12391</v>
      </c>
      <c r="B4684">
        <v>0.16180513999999999</v>
      </c>
    </row>
    <row r="4685" spans="1:2" x14ac:dyDescent="0.25">
      <c r="A4685" t="s">
        <v>498</v>
      </c>
      <c r="B4685">
        <v>0.16180463</v>
      </c>
    </row>
    <row r="4686" spans="1:2" x14ac:dyDescent="0.25">
      <c r="A4686" t="s">
        <v>3785</v>
      </c>
      <c r="B4686">
        <v>0.16170599999999999</v>
      </c>
    </row>
    <row r="4687" spans="1:2" x14ac:dyDescent="0.25">
      <c r="A4687" t="s">
        <v>4083</v>
      </c>
      <c r="B4687">
        <v>0.16164774000000001</v>
      </c>
    </row>
    <row r="4688" spans="1:2" x14ac:dyDescent="0.25">
      <c r="A4688" t="s">
        <v>931</v>
      </c>
      <c r="B4688">
        <v>0.16130058</v>
      </c>
    </row>
    <row r="4689" spans="1:2" x14ac:dyDescent="0.25">
      <c r="A4689" t="s">
        <v>151</v>
      </c>
      <c r="B4689">
        <v>0.16126528000000001</v>
      </c>
    </row>
    <row r="4690" spans="1:2" x14ac:dyDescent="0.25">
      <c r="A4690" t="s">
        <v>7723</v>
      </c>
      <c r="B4690">
        <v>0.16124933999999999</v>
      </c>
    </row>
    <row r="4691" spans="1:2" x14ac:dyDescent="0.25">
      <c r="A4691" t="s">
        <v>3904</v>
      </c>
      <c r="B4691">
        <v>0.16115326999999999</v>
      </c>
    </row>
    <row r="4692" spans="1:2" x14ac:dyDescent="0.25">
      <c r="A4692" t="s">
        <v>7137</v>
      </c>
      <c r="B4692">
        <v>0.16114582</v>
      </c>
    </row>
    <row r="4693" spans="1:2" x14ac:dyDescent="0.25">
      <c r="A4693" t="s">
        <v>7839</v>
      </c>
      <c r="B4693">
        <v>0.16110316999999999</v>
      </c>
    </row>
    <row r="4694" spans="1:2" x14ac:dyDescent="0.25">
      <c r="A4694" t="s">
        <v>2486</v>
      </c>
      <c r="B4694">
        <v>0.16081872999999999</v>
      </c>
    </row>
    <row r="4695" spans="1:2" x14ac:dyDescent="0.25">
      <c r="A4695" t="s">
        <v>8014</v>
      </c>
      <c r="B4695">
        <v>0.16059308</v>
      </c>
    </row>
    <row r="4696" spans="1:2" x14ac:dyDescent="0.25">
      <c r="A4696" t="s">
        <v>11545</v>
      </c>
      <c r="B4696">
        <v>0.16056274000000001</v>
      </c>
    </row>
    <row r="4697" spans="1:2" x14ac:dyDescent="0.25">
      <c r="A4697" t="s">
        <v>6890</v>
      </c>
      <c r="B4697">
        <v>0.16030179999999999</v>
      </c>
    </row>
    <row r="4698" spans="1:2" x14ac:dyDescent="0.25">
      <c r="A4698" t="s">
        <v>11620</v>
      </c>
      <c r="B4698">
        <v>0.16023335999999999</v>
      </c>
    </row>
    <row r="4699" spans="1:2" x14ac:dyDescent="0.25">
      <c r="A4699" t="s">
        <v>10579</v>
      </c>
      <c r="B4699">
        <v>0.16013409000000001</v>
      </c>
    </row>
    <row r="4700" spans="1:2" x14ac:dyDescent="0.25">
      <c r="A4700" t="s">
        <v>8943</v>
      </c>
      <c r="B4700">
        <v>0.16009453000000001</v>
      </c>
    </row>
    <row r="4701" spans="1:2" x14ac:dyDescent="0.25">
      <c r="A4701" t="s">
        <v>2945</v>
      </c>
      <c r="B4701">
        <v>0.16004647</v>
      </c>
    </row>
    <row r="4702" spans="1:2" x14ac:dyDescent="0.25">
      <c r="A4702" t="s">
        <v>5549</v>
      </c>
      <c r="B4702">
        <v>0.15997090999999999</v>
      </c>
    </row>
    <row r="4703" spans="1:2" x14ac:dyDescent="0.25">
      <c r="A4703" t="s">
        <v>11397</v>
      </c>
      <c r="B4703">
        <v>0.15994035000000001</v>
      </c>
    </row>
    <row r="4704" spans="1:2" x14ac:dyDescent="0.25">
      <c r="A4704" t="s">
        <v>3332</v>
      </c>
      <c r="B4704">
        <v>0.15992253000000001</v>
      </c>
    </row>
    <row r="4705" spans="1:2" x14ac:dyDescent="0.25">
      <c r="A4705" t="s">
        <v>9020</v>
      </c>
      <c r="B4705">
        <v>0.15991595</v>
      </c>
    </row>
    <row r="4706" spans="1:2" x14ac:dyDescent="0.25">
      <c r="A4706" t="s">
        <v>10022</v>
      </c>
      <c r="B4706">
        <v>0.15989745999999999</v>
      </c>
    </row>
    <row r="4707" spans="1:2" x14ac:dyDescent="0.25">
      <c r="A4707" t="s">
        <v>8043</v>
      </c>
      <c r="B4707">
        <v>0.15986800000000001</v>
      </c>
    </row>
    <row r="4708" spans="1:2" x14ac:dyDescent="0.25">
      <c r="A4708" t="s">
        <v>4161</v>
      </c>
      <c r="B4708">
        <v>0.15984124999999999</v>
      </c>
    </row>
    <row r="4709" spans="1:2" x14ac:dyDescent="0.25">
      <c r="A4709" t="s">
        <v>6210</v>
      </c>
      <c r="B4709">
        <v>0.15983096999999999</v>
      </c>
    </row>
    <row r="4710" spans="1:2" x14ac:dyDescent="0.25">
      <c r="A4710" t="s">
        <v>7011</v>
      </c>
      <c r="B4710">
        <v>0.15981756</v>
      </c>
    </row>
    <row r="4711" spans="1:2" x14ac:dyDescent="0.25">
      <c r="A4711" t="s">
        <v>6736</v>
      </c>
      <c r="B4711">
        <v>0.15976294999999999</v>
      </c>
    </row>
    <row r="4712" spans="1:2" x14ac:dyDescent="0.25">
      <c r="A4712" t="s">
        <v>2263</v>
      </c>
      <c r="B4712">
        <v>0.15954821</v>
      </c>
    </row>
    <row r="4713" spans="1:2" x14ac:dyDescent="0.25">
      <c r="A4713" t="s">
        <v>10685</v>
      </c>
      <c r="B4713">
        <v>0.15941066000000001</v>
      </c>
    </row>
    <row r="4714" spans="1:2" x14ac:dyDescent="0.25">
      <c r="A4714" t="s">
        <v>63</v>
      </c>
      <c r="B4714">
        <v>0.15938848</v>
      </c>
    </row>
    <row r="4715" spans="1:2" x14ac:dyDescent="0.25">
      <c r="A4715" t="s">
        <v>9620</v>
      </c>
      <c r="B4715">
        <v>0.15938574</v>
      </c>
    </row>
    <row r="4716" spans="1:2" x14ac:dyDescent="0.25">
      <c r="A4716" t="s">
        <v>1679</v>
      </c>
      <c r="B4716">
        <v>0.15936676999999999</v>
      </c>
    </row>
    <row r="4717" spans="1:2" x14ac:dyDescent="0.25">
      <c r="A4717" t="s">
        <v>1613</v>
      </c>
      <c r="B4717">
        <v>0.15926046999999999</v>
      </c>
    </row>
    <row r="4718" spans="1:2" x14ac:dyDescent="0.25">
      <c r="A4718" t="s">
        <v>6948</v>
      </c>
      <c r="B4718">
        <v>0.159217</v>
      </c>
    </row>
    <row r="4719" spans="1:2" x14ac:dyDescent="0.25">
      <c r="A4719" t="s">
        <v>4191</v>
      </c>
      <c r="B4719">
        <v>0.15918814000000001</v>
      </c>
    </row>
    <row r="4720" spans="1:2" x14ac:dyDescent="0.25">
      <c r="A4720" t="s">
        <v>700</v>
      </c>
      <c r="B4720">
        <v>0.15912825999999999</v>
      </c>
    </row>
    <row r="4721" spans="1:2" x14ac:dyDescent="0.25">
      <c r="A4721" t="s">
        <v>2882</v>
      </c>
      <c r="B4721">
        <v>0.15899837</v>
      </c>
    </row>
    <row r="4722" spans="1:2" x14ac:dyDescent="0.25">
      <c r="A4722" t="s">
        <v>1047</v>
      </c>
      <c r="B4722">
        <v>0.15898946999999999</v>
      </c>
    </row>
    <row r="4723" spans="1:2" x14ac:dyDescent="0.25">
      <c r="A4723" t="s">
        <v>3643</v>
      </c>
      <c r="B4723">
        <v>0.15891097000000001</v>
      </c>
    </row>
    <row r="4724" spans="1:2" x14ac:dyDescent="0.25">
      <c r="A4724" t="s">
        <v>2861</v>
      </c>
      <c r="B4724">
        <v>0.15886515000000001</v>
      </c>
    </row>
    <row r="4725" spans="1:2" x14ac:dyDescent="0.25">
      <c r="A4725" t="s">
        <v>11979</v>
      </c>
      <c r="B4725">
        <v>0.15884903</v>
      </c>
    </row>
    <row r="4726" spans="1:2" x14ac:dyDescent="0.25">
      <c r="A4726" t="s">
        <v>12282</v>
      </c>
      <c r="B4726">
        <v>0.15879958999999999</v>
      </c>
    </row>
    <row r="4727" spans="1:2" x14ac:dyDescent="0.25">
      <c r="A4727" t="s">
        <v>9954</v>
      </c>
      <c r="B4727">
        <v>0.15877888000000001</v>
      </c>
    </row>
    <row r="4728" spans="1:2" x14ac:dyDescent="0.25">
      <c r="A4728" t="s">
        <v>11089</v>
      </c>
      <c r="B4728">
        <v>0.15876074000000001</v>
      </c>
    </row>
    <row r="4729" spans="1:2" x14ac:dyDescent="0.25">
      <c r="A4729" t="s">
        <v>5679</v>
      </c>
      <c r="B4729">
        <v>0.15858278000000001</v>
      </c>
    </row>
    <row r="4730" spans="1:2" x14ac:dyDescent="0.25">
      <c r="A4730" t="s">
        <v>2011</v>
      </c>
      <c r="B4730">
        <v>0.15857455000000001</v>
      </c>
    </row>
    <row r="4731" spans="1:2" x14ac:dyDescent="0.25">
      <c r="A4731" t="s">
        <v>12669</v>
      </c>
      <c r="B4731">
        <v>0.15855495999999999</v>
      </c>
    </row>
    <row r="4732" spans="1:2" x14ac:dyDescent="0.25">
      <c r="A4732" t="s">
        <v>10386</v>
      </c>
      <c r="B4732">
        <v>0.15854155</v>
      </c>
    </row>
    <row r="4733" spans="1:2" x14ac:dyDescent="0.25">
      <c r="A4733" t="s">
        <v>9287</v>
      </c>
      <c r="B4733">
        <v>0.15850671999999999</v>
      </c>
    </row>
    <row r="4734" spans="1:2" x14ac:dyDescent="0.25">
      <c r="A4734" t="s">
        <v>10292</v>
      </c>
      <c r="B4734">
        <v>0.15829736</v>
      </c>
    </row>
    <row r="4735" spans="1:2" x14ac:dyDescent="0.25">
      <c r="A4735" t="s">
        <v>2468</v>
      </c>
      <c r="B4735">
        <v>0.1582625</v>
      </c>
    </row>
    <row r="4736" spans="1:2" x14ac:dyDescent="0.25">
      <c r="A4736" t="s">
        <v>11611</v>
      </c>
      <c r="B4736">
        <v>0.15820297999999999</v>
      </c>
    </row>
    <row r="4737" spans="1:2" x14ac:dyDescent="0.25">
      <c r="A4737" t="s">
        <v>7895</v>
      </c>
      <c r="B4737">
        <v>0.15819398000000001</v>
      </c>
    </row>
    <row r="4738" spans="1:2" x14ac:dyDescent="0.25">
      <c r="A4738" t="s">
        <v>1513</v>
      </c>
      <c r="B4738">
        <v>0.15814882999999999</v>
      </c>
    </row>
    <row r="4739" spans="1:2" x14ac:dyDescent="0.25">
      <c r="A4739" t="s">
        <v>6181</v>
      </c>
      <c r="B4739">
        <v>0.15813284</v>
      </c>
    </row>
    <row r="4740" spans="1:2" x14ac:dyDescent="0.25">
      <c r="A4740" t="s">
        <v>3515</v>
      </c>
      <c r="B4740">
        <v>0.15807162</v>
      </c>
    </row>
    <row r="4741" spans="1:2" x14ac:dyDescent="0.25">
      <c r="A4741" t="s">
        <v>9306</v>
      </c>
      <c r="B4741">
        <v>0.15803914999999999</v>
      </c>
    </row>
    <row r="4742" spans="1:2" x14ac:dyDescent="0.25">
      <c r="A4742" t="s">
        <v>187</v>
      </c>
      <c r="B4742">
        <v>0.15792859000000001</v>
      </c>
    </row>
    <row r="4743" spans="1:2" x14ac:dyDescent="0.25">
      <c r="A4743" t="s">
        <v>5022</v>
      </c>
      <c r="B4743">
        <v>0.15789418</v>
      </c>
    </row>
    <row r="4744" spans="1:2" x14ac:dyDescent="0.25">
      <c r="A4744" t="s">
        <v>6908</v>
      </c>
      <c r="B4744">
        <v>0.15788132999999999</v>
      </c>
    </row>
    <row r="4745" spans="1:2" x14ac:dyDescent="0.25">
      <c r="A4745" t="s">
        <v>11999</v>
      </c>
      <c r="B4745">
        <v>0.15770524999999999</v>
      </c>
    </row>
    <row r="4746" spans="1:2" x14ac:dyDescent="0.25">
      <c r="A4746" t="s">
        <v>6576</v>
      </c>
      <c r="B4746">
        <v>0.15766084</v>
      </c>
    </row>
    <row r="4747" spans="1:2" x14ac:dyDescent="0.25">
      <c r="A4747" t="s">
        <v>1306</v>
      </c>
      <c r="B4747">
        <v>0.15763763</v>
      </c>
    </row>
    <row r="4748" spans="1:2" x14ac:dyDescent="0.25">
      <c r="A4748" t="s">
        <v>9209</v>
      </c>
      <c r="B4748">
        <v>0.15759623</v>
      </c>
    </row>
    <row r="4749" spans="1:2" x14ac:dyDescent="0.25">
      <c r="A4749" t="s">
        <v>8295</v>
      </c>
      <c r="B4749">
        <v>0.15756366999999999</v>
      </c>
    </row>
    <row r="4750" spans="1:2" x14ac:dyDescent="0.25">
      <c r="A4750" t="s">
        <v>3720</v>
      </c>
      <c r="B4750">
        <v>0.15753359</v>
      </c>
    </row>
    <row r="4751" spans="1:2" x14ac:dyDescent="0.25">
      <c r="A4751" t="s">
        <v>2389</v>
      </c>
      <c r="B4751">
        <v>0.15752283</v>
      </c>
    </row>
    <row r="4752" spans="1:2" x14ac:dyDescent="0.25">
      <c r="A4752" t="s">
        <v>5534</v>
      </c>
      <c r="B4752">
        <v>0.15749072</v>
      </c>
    </row>
    <row r="4753" spans="1:2" x14ac:dyDescent="0.25">
      <c r="A4753" t="s">
        <v>2957</v>
      </c>
      <c r="B4753">
        <v>0.15746582000000001</v>
      </c>
    </row>
    <row r="4754" spans="1:2" x14ac:dyDescent="0.25">
      <c r="A4754" t="s">
        <v>7226</v>
      </c>
      <c r="B4754">
        <v>0.15745337000000001</v>
      </c>
    </row>
    <row r="4755" spans="1:2" x14ac:dyDescent="0.25">
      <c r="A4755" t="s">
        <v>6243</v>
      </c>
      <c r="B4755">
        <v>0.15744762000000001</v>
      </c>
    </row>
    <row r="4756" spans="1:2" x14ac:dyDescent="0.25">
      <c r="A4756" t="s">
        <v>2738</v>
      </c>
      <c r="B4756">
        <v>0.15737366999999999</v>
      </c>
    </row>
    <row r="4757" spans="1:2" x14ac:dyDescent="0.25">
      <c r="A4757" t="s">
        <v>8287</v>
      </c>
      <c r="B4757">
        <v>0.15730495999999999</v>
      </c>
    </row>
    <row r="4758" spans="1:2" x14ac:dyDescent="0.25">
      <c r="A4758" t="s">
        <v>7877</v>
      </c>
      <c r="B4758">
        <v>0.15729435</v>
      </c>
    </row>
    <row r="4759" spans="1:2" x14ac:dyDescent="0.25">
      <c r="A4759" t="s">
        <v>2584</v>
      </c>
      <c r="B4759">
        <v>0.15720809999999999</v>
      </c>
    </row>
    <row r="4760" spans="1:2" x14ac:dyDescent="0.25">
      <c r="A4760" t="s">
        <v>4063</v>
      </c>
      <c r="B4760">
        <v>0.15705354999999999</v>
      </c>
    </row>
    <row r="4761" spans="1:2" x14ac:dyDescent="0.25">
      <c r="A4761" t="s">
        <v>2549</v>
      </c>
      <c r="B4761">
        <v>0.15696524000000001</v>
      </c>
    </row>
    <row r="4762" spans="1:2" x14ac:dyDescent="0.25">
      <c r="A4762" t="s">
        <v>6584</v>
      </c>
      <c r="B4762">
        <v>0.15695412</v>
      </c>
    </row>
    <row r="4763" spans="1:2" x14ac:dyDescent="0.25">
      <c r="A4763" t="s">
        <v>2291</v>
      </c>
      <c r="B4763">
        <v>0.15693271</v>
      </c>
    </row>
    <row r="4764" spans="1:2" x14ac:dyDescent="0.25">
      <c r="A4764" t="s">
        <v>9391</v>
      </c>
      <c r="B4764">
        <v>0.15691935000000001</v>
      </c>
    </row>
    <row r="4765" spans="1:2" x14ac:dyDescent="0.25">
      <c r="A4765" t="s">
        <v>9187</v>
      </c>
      <c r="B4765">
        <v>0.15689497999999999</v>
      </c>
    </row>
    <row r="4766" spans="1:2" x14ac:dyDescent="0.25">
      <c r="A4766" t="s">
        <v>12686</v>
      </c>
      <c r="B4766">
        <v>0.1567848</v>
      </c>
    </row>
    <row r="4767" spans="1:2" x14ac:dyDescent="0.25">
      <c r="A4767" t="s">
        <v>2871</v>
      </c>
      <c r="B4767">
        <v>0.15672778000000001</v>
      </c>
    </row>
    <row r="4768" spans="1:2" x14ac:dyDescent="0.25">
      <c r="A4768" t="s">
        <v>4373</v>
      </c>
      <c r="B4768">
        <v>0.15657847999999999</v>
      </c>
    </row>
    <row r="4769" spans="1:2" x14ac:dyDescent="0.25">
      <c r="A4769" t="s">
        <v>3270</v>
      </c>
      <c r="B4769">
        <v>0.15656490000000001</v>
      </c>
    </row>
    <row r="4770" spans="1:2" x14ac:dyDescent="0.25">
      <c r="A4770" t="s">
        <v>3679</v>
      </c>
      <c r="B4770">
        <v>0.1565491</v>
      </c>
    </row>
    <row r="4771" spans="1:2" x14ac:dyDescent="0.25">
      <c r="A4771" t="s">
        <v>3365</v>
      </c>
      <c r="B4771">
        <v>0.15653515000000001</v>
      </c>
    </row>
    <row r="4772" spans="1:2" x14ac:dyDescent="0.25">
      <c r="A4772" t="s">
        <v>5201</v>
      </c>
      <c r="B4772">
        <v>0.15647320000000001</v>
      </c>
    </row>
    <row r="4773" spans="1:2" x14ac:dyDescent="0.25">
      <c r="A4773" t="s">
        <v>12211</v>
      </c>
      <c r="B4773">
        <v>0.15647009000000001</v>
      </c>
    </row>
    <row r="4774" spans="1:2" x14ac:dyDescent="0.25">
      <c r="A4774" t="s">
        <v>11838</v>
      </c>
      <c r="B4774">
        <v>0.15637182999999999</v>
      </c>
    </row>
    <row r="4775" spans="1:2" x14ac:dyDescent="0.25">
      <c r="A4775" t="s">
        <v>8187</v>
      </c>
      <c r="B4775">
        <v>0.15631877</v>
      </c>
    </row>
    <row r="4776" spans="1:2" x14ac:dyDescent="0.25">
      <c r="A4776" t="s">
        <v>3205</v>
      </c>
      <c r="B4776">
        <v>0.15630438999999999</v>
      </c>
    </row>
    <row r="4777" spans="1:2" x14ac:dyDescent="0.25">
      <c r="A4777" t="s">
        <v>4393</v>
      </c>
      <c r="B4777">
        <v>0.1562067</v>
      </c>
    </row>
    <row r="4778" spans="1:2" x14ac:dyDescent="0.25">
      <c r="A4778" t="s">
        <v>5728</v>
      </c>
      <c r="B4778">
        <v>0.15617893999999999</v>
      </c>
    </row>
    <row r="4779" spans="1:2" x14ac:dyDescent="0.25">
      <c r="A4779" t="s">
        <v>7469</v>
      </c>
      <c r="B4779">
        <v>0.15609688999999999</v>
      </c>
    </row>
    <row r="4780" spans="1:2" x14ac:dyDescent="0.25">
      <c r="A4780" t="s">
        <v>10816</v>
      </c>
      <c r="B4780">
        <v>0.15604604999999999</v>
      </c>
    </row>
    <row r="4781" spans="1:2" x14ac:dyDescent="0.25">
      <c r="A4781" t="s">
        <v>10924</v>
      </c>
      <c r="B4781">
        <v>0.15590112</v>
      </c>
    </row>
    <row r="4782" spans="1:2" x14ac:dyDescent="0.25">
      <c r="A4782" t="s">
        <v>36</v>
      </c>
      <c r="B4782">
        <v>0.15583063999999999</v>
      </c>
    </row>
    <row r="4783" spans="1:2" x14ac:dyDescent="0.25">
      <c r="A4783" t="s">
        <v>9935</v>
      </c>
      <c r="B4783">
        <v>0.15560004</v>
      </c>
    </row>
    <row r="4784" spans="1:2" x14ac:dyDescent="0.25">
      <c r="A4784" t="s">
        <v>5148</v>
      </c>
      <c r="B4784">
        <v>0.15526448000000001</v>
      </c>
    </row>
    <row r="4785" spans="1:2" x14ac:dyDescent="0.25">
      <c r="A4785" t="s">
        <v>9049</v>
      </c>
      <c r="B4785">
        <v>0.1551574</v>
      </c>
    </row>
    <row r="4786" spans="1:2" x14ac:dyDescent="0.25">
      <c r="A4786" t="s">
        <v>933</v>
      </c>
      <c r="B4786">
        <v>0.15514733</v>
      </c>
    </row>
    <row r="4787" spans="1:2" x14ac:dyDescent="0.25">
      <c r="A4787" t="s">
        <v>673</v>
      </c>
      <c r="B4787">
        <v>0.15506159</v>
      </c>
    </row>
    <row r="4788" spans="1:2" x14ac:dyDescent="0.25">
      <c r="A4788" t="s">
        <v>6283</v>
      </c>
      <c r="B4788">
        <v>0.15502961000000001</v>
      </c>
    </row>
    <row r="4789" spans="1:2" x14ac:dyDescent="0.25">
      <c r="A4789" t="s">
        <v>8036</v>
      </c>
      <c r="B4789">
        <v>0.15500388000000001</v>
      </c>
    </row>
    <row r="4790" spans="1:2" x14ac:dyDescent="0.25">
      <c r="A4790" t="s">
        <v>471</v>
      </c>
      <c r="B4790">
        <v>0.15500325000000001</v>
      </c>
    </row>
    <row r="4791" spans="1:2" x14ac:dyDescent="0.25">
      <c r="A4791" t="s">
        <v>10896</v>
      </c>
      <c r="B4791">
        <v>0.15498662999999999</v>
      </c>
    </row>
    <row r="4792" spans="1:2" x14ac:dyDescent="0.25">
      <c r="A4792" t="s">
        <v>3295</v>
      </c>
      <c r="B4792">
        <v>0.15497883000000001</v>
      </c>
    </row>
    <row r="4793" spans="1:2" x14ac:dyDescent="0.25">
      <c r="A4793" t="s">
        <v>10665</v>
      </c>
      <c r="B4793">
        <v>0.15491082</v>
      </c>
    </row>
    <row r="4794" spans="1:2" x14ac:dyDescent="0.25">
      <c r="A4794" t="s">
        <v>2894</v>
      </c>
      <c r="B4794">
        <v>0.15487703999999999</v>
      </c>
    </row>
    <row r="4795" spans="1:2" x14ac:dyDescent="0.25">
      <c r="A4795" t="s">
        <v>11723</v>
      </c>
      <c r="B4795">
        <v>0.15484100000000001</v>
      </c>
    </row>
    <row r="4796" spans="1:2" x14ac:dyDescent="0.25">
      <c r="A4796" t="s">
        <v>2801</v>
      </c>
      <c r="B4796">
        <v>0.15476400000000001</v>
      </c>
    </row>
    <row r="4797" spans="1:2" x14ac:dyDescent="0.25">
      <c r="A4797" t="s">
        <v>1916</v>
      </c>
      <c r="B4797">
        <v>0.15468042000000001</v>
      </c>
    </row>
    <row r="4798" spans="1:2" x14ac:dyDescent="0.25">
      <c r="A4798" t="s">
        <v>6376</v>
      </c>
      <c r="B4798">
        <v>0.15459228</v>
      </c>
    </row>
    <row r="4799" spans="1:2" x14ac:dyDescent="0.25">
      <c r="A4799" t="s">
        <v>11073</v>
      </c>
      <c r="B4799">
        <v>0.15452606999999999</v>
      </c>
    </row>
    <row r="4800" spans="1:2" x14ac:dyDescent="0.25">
      <c r="A4800" t="s">
        <v>6909</v>
      </c>
      <c r="B4800">
        <v>0.15444994000000001</v>
      </c>
    </row>
    <row r="4801" spans="1:2" x14ac:dyDescent="0.25">
      <c r="A4801" t="s">
        <v>4513</v>
      </c>
      <c r="B4801">
        <v>0.15440704</v>
      </c>
    </row>
    <row r="4802" spans="1:2" x14ac:dyDescent="0.25">
      <c r="A4802" t="s">
        <v>4894</v>
      </c>
      <c r="B4802">
        <v>0.15427788000000001</v>
      </c>
    </row>
    <row r="4803" spans="1:2" x14ac:dyDescent="0.25">
      <c r="A4803" t="s">
        <v>10302</v>
      </c>
      <c r="B4803">
        <v>0.15426836999999999</v>
      </c>
    </row>
    <row r="4804" spans="1:2" x14ac:dyDescent="0.25">
      <c r="A4804" t="s">
        <v>11034</v>
      </c>
      <c r="B4804">
        <v>0.15418435999999999</v>
      </c>
    </row>
    <row r="4805" spans="1:2" x14ac:dyDescent="0.25">
      <c r="A4805" t="s">
        <v>12449</v>
      </c>
      <c r="B4805">
        <v>0.15395188000000001</v>
      </c>
    </row>
    <row r="4806" spans="1:2" x14ac:dyDescent="0.25">
      <c r="A4806" t="s">
        <v>9014</v>
      </c>
      <c r="B4806">
        <v>0.15381901000000001</v>
      </c>
    </row>
    <row r="4807" spans="1:2" x14ac:dyDescent="0.25">
      <c r="A4807" t="s">
        <v>10709</v>
      </c>
      <c r="B4807">
        <v>0.15380764999999999</v>
      </c>
    </row>
    <row r="4808" spans="1:2" x14ac:dyDescent="0.25">
      <c r="A4808" t="s">
        <v>9107</v>
      </c>
      <c r="B4808">
        <v>0.15356371999999999</v>
      </c>
    </row>
    <row r="4809" spans="1:2" x14ac:dyDescent="0.25">
      <c r="A4809" t="s">
        <v>9802</v>
      </c>
      <c r="B4809">
        <v>0.15353348999999999</v>
      </c>
    </row>
    <row r="4810" spans="1:2" x14ac:dyDescent="0.25">
      <c r="A4810" t="s">
        <v>3949</v>
      </c>
      <c r="B4810">
        <v>0.15353219000000001</v>
      </c>
    </row>
    <row r="4811" spans="1:2" x14ac:dyDescent="0.25">
      <c r="A4811" t="s">
        <v>11711</v>
      </c>
      <c r="B4811">
        <v>0.15351772</v>
      </c>
    </row>
    <row r="4812" spans="1:2" x14ac:dyDescent="0.25">
      <c r="A4812" t="s">
        <v>193</v>
      </c>
      <c r="B4812">
        <v>0.15349930000000001</v>
      </c>
    </row>
    <row r="4813" spans="1:2" x14ac:dyDescent="0.25">
      <c r="A4813" t="s">
        <v>5262</v>
      </c>
      <c r="B4813">
        <v>0.15340293999999999</v>
      </c>
    </row>
    <row r="4814" spans="1:2" x14ac:dyDescent="0.25">
      <c r="A4814" t="s">
        <v>11467</v>
      </c>
      <c r="B4814">
        <v>0.15324043000000001</v>
      </c>
    </row>
    <row r="4815" spans="1:2" x14ac:dyDescent="0.25">
      <c r="A4815" t="s">
        <v>3422</v>
      </c>
      <c r="B4815">
        <v>0.15315796000000001</v>
      </c>
    </row>
    <row r="4816" spans="1:2" x14ac:dyDescent="0.25">
      <c r="A4816" t="s">
        <v>11393</v>
      </c>
      <c r="B4816">
        <v>0.15315264000000001</v>
      </c>
    </row>
    <row r="4817" spans="1:2" x14ac:dyDescent="0.25">
      <c r="A4817" t="s">
        <v>10537</v>
      </c>
      <c r="B4817">
        <v>0.15300906</v>
      </c>
    </row>
    <row r="4818" spans="1:2" x14ac:dyDescent="0.25">
      <c r="A4818" t="s">
        <v>10431</v>
      </c>
      <c r="B4818">
        <v>0.15299557</v>
      </c>
    </row>
    <row r="4819" spans="1:2" x14ac:dyDescent="0.25">
      <c r="A4819" t="s">
        <v>10758</v>
      </c>
      <c r="B4819">
        <v>0.15297630000000001</v>
      </c>
    </row>
    <row r="4820" spans="1:2" x14ac:dyDescent="0.25">
      <c r="A4820" t="s">
        <v>12287</v>
      </c>
      <c r="B4820">
        <v>0.15295628999999999</v>
      </c>
    </row>
    <row r="4821" spans="1:2" x14ac:dyDescent="0.25">
      <c r="A4821" t="s">
        <v>4435</v>
      </c>
      <c r="B4821">
        <v>0.15295368000000001</v>
      </c>
    </row>
    <row r="4822" spans="1:2" x14ac:dyDescent="0.25">
      <c r="A4822" t="s">
        <v>8813</v>
      </c>
      <c r="B4822">
        <v>0.15295239999999999</v>
      </c>
    </row>
    <row r="4823" spans="1:2" x14ac:dyDescent="0.25">
      <c r="A4823" t="s">
        <v>7679</v>
      </c>
      <c r="B4823">
        <v>0.15289380999999999</v>
      </c>
    </row>
    <row r="4824" spans="1:2" x14ac:dyDescent="0.25">
      <c r="A4824" t="s">
        <v>12237</v>
      </c>
      <c r="B4824">
        <v>0.15288584999999999</v>
      </c>
    </row>
    <row r="4825" spans="1:2" x14ac:dyDescent="0.25">
      <c r="A4825" t="s">
        <v>4617</v>
      </c>
      <c r="B4825">
        <v>0.15287137000000001</v>
      </c>
    </row>
    <row r="4826" spans="1:2" x14ac:dyDescent="0.25">
      <c r="A4826" t="s">
        <v>4420</v>
      </c>
      <c r="B4826">
        <v>0.15286996999999999</v>
      </c>
    </row>
    <row r="4827" spans="1:2" x14ac:dyDescent="0.25">
      <c r="A4827" t="s">
        <v>2280</v>
      </c>
      <c r="B4827">
        <v>0.15284252000000001</v>
      </c>
    </row>
    <row r="4828" spans="1:2" x14ac:dyDescent="0.25">
      <c r="A4828" t="s">
        <v>3734</v>
      </c>
      <c r="B4828">
        <v>0.15273510000000001</v>
      </c>
    </row>
    <row r="4829" spans="1:2" x14ac:dyDescent="0.25">
      <c r="A4829" t="s">
        <v>9923</v>
      </c>
      <c r="B4829">
        <v>0.15270385</v>
      </c>
    </row>
    <row r="4830" spans="1:2" x14ac:dyDescent="0.25">
      <c r="A4830" t="s">
        <v>10497</v>
      </c>
      <c r="B4830">
        <v>0.15251549</v>
      </c>
    </row>
    <row r="4831" spans="1:2" x14ac:dyDescent="0.25">
      <c r="A4831" t="s">
        <v>3324</v>
      </c>
      <c r="B4831">
        <v>0.15227383</v>
      </c>
    </row>
    <row r="4832" spans="1:2" x14ac:dyDescent="0.25">
      <c r="A4832" t="s">
        <v>3213</v>
      </c>
      <c r="B4832">
        <v>0.15226123999999999</v>
      </c>
    </row>
    <row r="4833" spans="1:2" x14ac:dyDescent="0.25">
      <c r="A4833" t="s">
        <v>2988</v>
      </c>
      <c r="B4833">
        <v>0.15219769</v>
      </c>
    </row>
    <row r="4834" spans="1:2" x14ac:dyDescent="0.25">
      <c r="A4834" t="s">
        <v>4426</v>
      </c>
      <c r="B4834">
        <v>0.15215297</v>
      </c>
    </row>
    <row r="4835" spans="1:2" x14ac:dyDescent="0.25">
      <c r="A4835" t="s">
        <v>280</v>
      </c>
      <c r="B4835">
        <v>0.15204898</v>
      </c>
    </row>
    <row r="4836" spans="1:2" x14ac:dyDescent="0.25">
      <c r="A4836" t="s">
        <v>10303</v>
      </c>
      <c r="B4836">
        <v>0.15189274</v>
      </c>
    </row>
    <row r="4837" spans="1:2" x14ac:dyDescent="0.25">
      <c r="A4837" t="s">
        <v>8286</v>
      </c>
      <c r="B4837">
        <v>0.15186927</v>
      </c>
    </row>
    <row r="4838" spans="1:2" x14ac:dyDescent="0.25">
      <c r="A4838" t="s">
        <v>4160</v>
      </c>
      <c r="B4838">
        <v>0.15181910000000001</v>
      </c>
    </row>
    <row r="4839" spans="1:2" x14ac:dyDescent="0.25">
      <c r="A4839" t="s">
        <v>1566</v>
      </c>
      <c r="B4839">
        <v>0.15168419999999999</v>
      </c>
    </row>
    <row r="4840" spans="1:2" x14ac:dyDescent="0.25">
      <c r="A4840" t="s">
        <v>8651</v>
      </c>
      <c r="B4840">
        <v>0.15157306000000001</v>
      </c>
    </row>
    <row r="4841" spans="1:2" x14ac:dyDescent="0.25">
      <c r="A4841" t="s">
        <v>12000</v>
      </c>
      <c r="B4841">
        <v>0.15148397</v>
      </c>
    </row>
    <row r="4842" spans="1:2" x14ac:dyDescent="0.25">
      <c r="A4842" t="s">
        <v>341</v>
      </c>
      <c r="B4842">
        <v>0.1514636</v>
      </c>
    </row>
    <row r="4843" spans="1:2" x14ac:dyDescent="0.25">
      <c r="A4843" t="s">
        <v>12404</v>
      </c>
      <c r="B4843">
        <v>0.15145961999999999</v>
      </c>
    </row>
    <row r="4844" spans="1:2" x14ac:dyDescent="0.25">
      <c r="A4844" t="s">
        <v>7432</v>
      </c>
      <c r="B4844">
        <v>0.15143730999999999</v>
      </c>
    </row>
    <row r="4845" spans="1:2" x14ac:dyDescent="0.25">
      <c r="A4845" t="s">
        <v>11837</v>
      </c>
      <c r="B4845">
        <v>0.15137339999999999</v>
      </c>
    </row>
    <row r="4846" spans="1:2" x14ac:dyDescent="0.25">
      <c r="A4846" t="s">
        <v>9392</v>
      </c>
      <c r="B4846">
        <v>0.15133954999999999</v>
      </c>
    </row>
    <row r="4847" spans="1:2" x14ac:dyDescent="0.25">
      <c r="A4847" t="s">
        <v>3745</v>
      </c>
      <c r="B4847">
        <v>0.15133683000000001</v>
      </c>
    </row>
    <row r="4848" spans="1:2" x14ac:dyDescent="0.25">
      <c r="A4848" t="s">
        <v>580</v>
      </c>
      <c r="B4848">
        <v>0.15126655</v>
      </c>
    </row>
    <row r="4849" spans="1:2" x14ac:dyDescent="0.25">
      <c r="A4849" t="s">
        <v>5475</v>
      </c>
      <c r="B4849">
        <v>0.15124009999999999</v>
      </c>
    </row>
    <row r="4850" spans="1:2" x14ac:dyDescent="0.25">
      <c r="A4850" t="s">
        <v>6180</v>
      </c>
      <c r="B4850">
        <v>0.15112844</v>
      </c>
    </row>
    <row r="4851" spans="1:2" x14ac:dyDescent="0.25">
      <c r="A4851" t="s">
        <v>4682</v>
      </c>
      <c r="B4851">
        <v>0.15110092999999999</v>
      </c>
    </row>
    <row r="4852" spans="1:2" x14ac:dyDescent="0.25">
      <c r="A4852" t="s">
        <v>1276</v>
      </c>
      <c r="B4852">
        <v>0.15101497</v>
      </c>
    </row>
    <row r="4853" spans="1:2" x14ac:dyDescent="0.25">
      <c r="A4853" t="s">
        <v>9851</v>
      </c>
      <c r="B4853">
        <v>0.15099215999999999</v>
      </c>
    </row>
    <row r="4854" spans="1:2" x14ac:dyDescent="0.25">
      <c r="A4854" t="s">
        <v>9425</v>
      </c>
      <c r="B4854">
        <v>0.15085319999999999</v>
      </c>
    </row>
    <row r="4855" spans="1:2" x14ac:dyDescent="0.25">
      <c r="A4855" t="s">
        <v>638</v>
      </c>
      <c r="B4855">
        <v>0.15052547999999999</v>
      </c>
    </row>
    <row r="4856" spans="1:2" x14ac:dyDescent="0.25">
      <c r="A4856" t="s">
        <v>10345</v>
      </c>
      <c r="B4856">
        <v>0.15052352999999999</v>
      </c>
    </row>
    <row r="4857" spans="1:2" x14ac:dyDescent="0.25">
      <c r="A4857" t="s">
        <v>2616</v>
      </c>
      <c r="B4857">
        <v>0.15048663000000001</v>
      </c>
    </row>
    <row r="4858" spans="1:2" x14ac:dyDescent="0.25">
      <c r="A4858" t="s">
        <v>9612</v>
      </c>
      <c r="B4858">
        <v>0.15048559</v>
      </c>
    </row>
    <row r="4859" spans="1:2" x14ac:dyDescent="0.25">
      <c r="A4859" t="s">
        <v>3551</v>
      </c>
      <c r="B4859">
        <v>0.15044646</v>
      </c>
    </row>
    <row r="4860" spans="1:2" x14ac:dyDescent="0.25">
      <c r="A4860" t="s">
        <v>5107</v>
      </c>
      <c r="B4860">
        <v>0.15043168000000001</v>
      </c>
    </row>
    <row r="4861" spans="1:2" x14ac:dyDescent="0.25">
      <c r="A4861" t="s">
        <v>7229</v>
      </c>
      <c r="B4861">
        <v>0.15026268000000001</v>
      </c>
    </row>
    <row r="4862" spans="1:2" x14ac:dyDescent="0.25">
      <c r="A4862" t="s">
        <v>1783</v>
      </c>
      <c r="B4862">
        <v>0.15023848000000001</v>
      </c>
    </row>
    <row r="4863" spans="1:2" x14ac:dyDescent="0.25">
      <c r="A4863" t="s">
        <v>149</v>
      </c>
      <c r="B4863">
        <v>0.15023810000000001</v>
      </c>
    </row>
    <row r="4864" spans="1:2" x14ac:dyDescent="0.25">
      <c r="A4864" t="s">
        <v>3483</v>
      </c>
      <c r="B4864">
        <v>0.15004060999999999</v>
      </c>
    </row>
    <row r="4865" spans="1:2" x14ac:dyDescent="0.25">
      <c r="A4865" t="s">
        <v>11311</v>
      </c>
      <c r="B4865">
        <v>0.15001328</v>
      </c>
    </row>
    <row r="4866" spans="1:2" x14ac:dyDescent="0.25">
      <c r="A4866" t="s">
        <v>8551</v>
      </c>
      <c r="B4866">
        <v>0.14992420000000001</v>
      </c>
    </row>
    <row r="4867" spans="1:2" x14ac:dyDescent="0.25">
      <c r="A4867" t="s">
        <v>694</v>
      </c>
      <c r="B4867">
        <v>0.1499115</v>
      </c>
    </row>
    <row r="4868" spans="1:2" x14ac:dyDescent="0.25">
      <c r="A4868" t="s">
        <v>538</v>
      </c>
      <c r="B4868">
        <v>0.14989959999999999</v>
      </c>
    </row>
    <row r="4869" spans="1:2" x14ac:dyDescent="0.25">
      <c r="A4869" t="s">
        <v>10263</v>
      </c>
      <c r="B4869">
        <v>0.1498776</v>
      </c>
    </row>
    <row r="4870" spans="1:2" x14ac:dyDescent="0.25">
      <c r="A4870" t="s">
        <v>2046</v>
      </c>
      <c r="B4870">
        <v>0.14984474</v>
      </c>
    </row>
    <row r="4871" spans="1:2" x14ac:dyDescent="0.25">
      <c r="A4871" t="s">
        <v>1023</v>
      </c>
      <c r="B4871">
        <v>0.14980251999999999</v>
      </c>
    </row>
    <row r="4872" spans="1:2" x14ac:dyDescent="0.25">
      <c r="A4872" t="s">
        <v>11477</v>
      </c>
      <c r="B4872">
        <v>0.14972265000000001</v>
      </c>
    </row>
    <row r="4873" spans="1:2" x14ac:dyDescent="0.25">
      <c r="A4873" t="s">
        <v>1779</v>
      </c>
      <c r="B4873">
        <v>0.14971176</v>
      </c>
    </row>
    <row r="4874" spans="1:2" x14ac:dyDescent="0.25">
      <c r="A4874" t="s">
        <v>2399</v>
      </c>
      <c r="B4874">
        <v>0.14967103000000001</v>
      </c>
    </row>
    <row r="4875" spans="1:2" x14ac:dyDescent="0.25">
      <c r="A4875" t="s">
        <v>8533</v>
      </c>
      <c r="B4875">
        <v>0.14953912999999999</v>
      </c>
    </row>
    <row r="4876" spans="1:2" x14ac:dyDescent="0.25">
      <c r="A4876" t="s">
        <v>8753</v>
      </c>
      <c r="B4876">
        <v>0.14951386999999999</v>
      </c>
    </row>
    <row r="4877" spans="1:2" x14ac:dyDescent="0.25">
      <c r="A4877" t="s">
        <v>8601</v>
      </c>
      <c r="B4877">
        <v>0.14932645999999999</v>
      </c>
    </row>
    <row r="4878" spans="1:2" x14ac:dyDescent="0.25">
      <c r="A4878" t="s">
        <v>7053</v>
      </c>
      <c r="B4878">
        <v>0.14931072000000001</v>
      </c>
    </row>
    <row r="4879" spans="1:2" x14ac:dyDescent="0.25">
      <c r="A4879" t="s">
        <v>8333</v>
      </c>
      <c r="B4879">
        <v>0.14927697000000001</v>
      </c>
    </row>
    <row r="4880" spans="1:2" x14ac:dyDescent="0.25">
      <c r="A4880" t="s">
        <v>2473</v>
      </c>
      <c r="B4880">
        <v>0.14922268999999999</v>
      </c>
    </row>
    <row r="4881" spans="1:2" x14ac:dyDescent="0.25">
      <c r="A4881" t="s">
        <v>6119</v>
      </c>
      <c r="B4881">
        <v>0.14919287000000001</v>
      </c>
    </row>
    <row r="4882" spans="1:2" x14ac:dyDescent="0.25">
      <c r="A4882" t="s">
        <v>6271</v>
      </c>
      <c r="B4882">
        <v>0.14919267999999999</v>
      </c>
    </row>
    <row r="4883" spans="1:2" x14ac:dyDescent="0.25">
      <c r="A4883" t="s">
        <v>4437</v>
      </c>
      <c r="B4883">
        <v>0.14913546999999999</v>
      </c>
    </row>
    <row r="4884" spans="1:2" x14ac:dyDescent="0.25">
      <c r="A4884" t="s">
        <v>12575</v>
      </c>
      <c r="B4884">
        <v>0.14911432999999999</v>
      </c>
    </row>
    <row r="4885" spans="1:2" x14ac:dyDescent="0.25">
      <c r="A4885" t="s">
        <v>9448</v>
      </c>
      <c r="B4885">
        <v>0.14905763999999999</v>
      </c>
    </row>
    <row r="4886" spans="1:2" x14ac:dyDescent="0.25">
      <c r="A4886" t="s">
        <v>10433</v>
      </c>
      <c r="B4886">
        <v>0.14902085000000001</v>
      </c>
    </row>
    <row r="4887" spans="1:2" x14ac:dyDescent="0.25">
      <c r="A4887" t="s">
        <v>10870</v>
      </c>
      <c r="B4887">
        <v>0.14895617999999999</v>
      </c>
    </row>
    <row r="4888" spans="1:2" x14ac:dyDescent="0.25">
      <c r="A4888" t="s">
        <v>9597</v>
      </c>
      <c r="B4888">
        <v>0.14888035999999999</v>
      </c>
    </row>
    <row r="4889" spans="1:2" x14ac:dyDescent="0.25">
      <c r="A4889" t="s">
        <v>8703</v>
      </c>
      <c r="B4889">
        <v>0.14886474999999999</v>
      </c>
    </row>
    <row r="4890" spans="1:2" x14ac:dyDescent="0.25">
      <c r="A4890" t="s">
        <v>3005</v>
      </c>
      <c r="B4890">
        <v>0.14881981999999999</v>
      </c>
    </row>
    <row r="4891" spans="1:2" x14ac:dyDescent="0.25">
      <c r="A4891" t="s">
        <v>10462</v>
      </c>
      <c r="B4891">
        <v>0.148782</v>
      </c>
    </row>
    <row r="4892" spans="1:2" x14ac:dyDescent="0.25">
      <c r="A4892" t="s">
        <v>4884</v>
      </c>
      <c r="B4892">
        <v>0.14874171999999999</v>
      </c>
    </row>
    <row r="4893" spans="1:2" x14ac:dyDescent="0.25">
      <c r="A4893" t="s">
        <v>1493</v>
      </c>
      <c r="B4893">
        <v>0.14869879999999999</v>
      </c>
    </row>
    <row r="4894" spans="1:2" x14ac:dyDescent="0.25">
      <c r="A4894" t="s">
        <v>3029</v>
      </c>
      <c r="B4894">
        <v>0.14865410000000001</v>
      </c>
    </row>
    <row r="4895" spans="1:2" x14ac:dyDescent="0.25">
      <c r="A4895" t="s">
        <v>5665</v>
      </c>
      <c r="B4895">
        <v>0.14862373000000001</v>
      </c>
    </row>
    <row r="4896" spans="1:2" x14ac:dyDescent="0.25">
      <c r="A4896" t="s">
        <v>12720</v>
      </c>
      <c r="B4896">
        <v>0.1486142</v>
      </c>
    </row>
    <row r="4897" spans="1:2" x14ac:dyDescent="0.25">
      <c r="A4897" t="s">
        <v>12046</v>
      </c>
      <c r="B4897">
        <v>0.1484268</v>
      </c>
    </row>
    <row r="4898" spans="1:2" x14ac:dyDescent="0.25">
      <c r="A4898" t="s">
        <v>7665</v>
      </c>
      <c r="B4898">
        <v>0.14840475</v>
      </c>
    </row>
    <row r="4899" spans="1:2" x14ac:dyDescent="0.25">
      <c r="A4899" t="s">
        <v>7672</v>
      </c>
      <c r="B4899">
        <v>0.14826186999999999</v>
      </c>
    </row>
    <row r="4900" spans="1:2" x14ac:dyDescent="0.25">
      <c r="A4900" t="s">
        <v>8765</v>
      </c>
      <c r="B4900">
        <v>0.14814726</v>
      </c>
    </row>
    <row r="4901" spans="1:2" x14ac:dyDescent="0.25">
      <c r="A4901" t="s">
        <v>12593</v>
      </c>
      <c r="B4901">
        <v>0.14807613</v>
      </c>
    </row>
    <row r="4902" spans="1:2" x14ac:dyDescent="0.25">
      <c r="A4902" t="s">
        <v>6162</v>
      </c>
      <c r="B4902">
        <v>0.14802085000000001</v>
      </c>
    </row>
    <row r="4903" spans="1:2" x14ac:dyDescent="0.25">
      <c r="A4903" t="s">
        <v>9257</v>
      </c>
      <c r="B4903">
        <v>0.14801137</v>
      </c>
    </row>
    <row r="4904" spans="1:2" x14ac:dyDescent="0.25">
      <c r="A4904" t="s">
        <v>5397</v>
      </c>
      <c r="B4904">
        <v>0.14801065999999999</v>
      </c>
    </row>
    <row r="4905" spans="1:2" x14ac:dyDescent="0.25">
      <c r="A4905" t="s">
        <v>6637</v>
      </c>
      <c r="B4905">
        <v>0.14791438000000001</v>
      </c>
    </row>
    <row r="4906" spans="1:2" x14ac:dyDescent="0.25">
      <c r="A4906" t="s">
        <v>12163</v>
      </c>
      <c r="B4906">
        <v>0.14778379999999999</v>
      </c>
    </row>
    <row r="4907" spans="1:2" x14ac:dyDescent="0.25">
      <c r="A4907" t="s">
        <v>686</v>
      </c>
      <c r="B4907">
        <v>0.14759021999999999</v>
      </c>
    </row>
    <row r="4908" spans="1:2" x14ac:dyDescent="0.25">
      <c r="A4908" t="s">
        <v>10361</v>
      </c>
      <c r="B4908">
        <v>0.14750494</v>
      </c>
    </row>
    <row r="4909" spans="1:2" x14ac:dyDescent="0.25">
      <c r="A4909" t="s">
        <v>3173</v>
      </c>
      <c r="B4909">
        <v>0.14744932999999999</v>
      </c>
    </row>
    <row r="4910" spans="1:2" x14ac:dyDescent="0.25">
      <c r="A4910" t="s">
        <v>5733</v>
      </c>
      <c r="B4910">
        <v>0.14743988</v>
      </c>
    </row>
    <row r="4911" spans="1:2" x14ac:dyDescent="0.25">
      <c r="A4911" t="s">
        <v>9603</v>
      </c>
      <c r="B4911">
        <v>0.14738619999999999</v>
      </c>
    </row>
    <row r="4912" spans="1:2" x14ac:dyDescent="0.25">
      <c r="A4912" t="s">
        <v>8562</v>
      </c>
      <c r="B4912">
        <v>0.14733309</v>
      </c>
    </row>
    <row r="4913" spans="1:2" x14ac:dyDescent="0.25">
      <c r="A4913" t="s">
        <v>12350</v>
      </c>
      <c r="B4913">
        <v>0.14720040000000001</v>
      </c>
    </row>
    <row r="4914" spans="1:2" x14ac:dyDescent="0.25">
      <c r="A4914" t="s">
        <v>5929</v>
      </c>
      <c r="B4914">
        <v>0.14718352000000001</v>
      </c>
    </row>
    <row r="4915" spans="1:2" x14ac:dyDescent="0.25">
      <c r="A4915" t="s">
        <v>12134</v>
      </c>
      <c r="B4915">
        <v>0.14705175000000001</v>
      </c>
    </row>
    <row r="4916" spans="1:2" x14ac:dyDescent="0.25">
      <c r="A4916" t="s">
        <v>1324</v>
      </c>
      <c r="B4916">
        <v>0.14691012000000001</v>
      </c>
    </row>
    <row r="4917" spans="1:2" x14ac:dyDescent="0.25">
      <c r="A4917" t="s">
        <v>10295</v>
      </c>
      <c r="B4917">
        <v>0.14684786</v>
      </c>
    </row>
    <row r="4918" spans="1:2" x14ac:dyDescent="0.25">
      <c r="A4918" t="s">
        <v>10618</v>
      </c>
      <c r="B4918">
        <v>0.14683798000000001</v>
      </c>
    </row>
    <row r="4919" spans="1:2" x14ac:dyDescent="0.25">
      <c r="A4919" t="s">
        <v>7480</v>
      </c>
      <c r="B4919">
        <v>0.14680271</v>
      </c>
    </row>
    <row r="4920" spans="1:2" x14ac:dyDescent="0.25">
      <c r="A4920" t="s">
        <v>9150</v>
      </c>
      <c r="B4920">
        <v>0.14677292</v>
      </c>
    </row>
    <row r="4921" spans="1:2" x14ac:dyDescent="0.25">
      <c r="A4921" t="s">
        <v>2177</v>
      </c>
      <c r="B4921">
        <v>0.14676674000000001</v>
      </c>
    </row>
    <row r="4922" spans="1:2" x14ac:dyDescent="0.25">
      <c r="A4922" t="s">
        <v>10943</v>
      </c>
      <c r="B4922">
        <v>0.14666879999999999</v>
      </c>
    </row>
    <row r="4923" spans="1:2" x14ac:dyDescent="0.25">
      <c r="A4923" t="s">
        <v>9232</v>
      </c>
      <c r="B4923">
        <v>0.14663269000000001</v>
      </c>
    </row>
    <row r="4924" spans="1:2" x14ac:dyDescent="0.25">
      <c r="A4924" t="s">
        <v>11435</v>
      </c>
      <c r="B4924">
        <v>0.14653477000000001</v>
      </c>
    </row>
    <row r="4925" spans="1:2" x14ac:dyDescent="0.25">
      <c r="A4925" t="s">
        <v>744</v>
      </c>
      <c r="B4925">
        <v>0.14650214</v>
      </c>
    </row>
    <row r="4926" spans="1:2" x14ac:dyDescent="0.25">
      <c r="A4926" t="s">
        <v>9697</v>
      </c>
      <c r="B4926">
        <v>0.14643440999999999</v>
      </c>
    </row>
    <row r="4927" spans="1:2" x14ac:dyDescent="0.25">
      <c r="A4927" t="s">
        <v>10863</v>
      </c>
      <c r="B4927">
        <v>0.14635994999999999</v>
      </c>
    </row>
    <row r="4928" spans="1:2" x14ac:dyDescent="0.25">
      <c r="A4928" t="s">
        <v>4716</v>
      </c>
      <c r="B4928">
        <v>0.14631901999999999</v>
      </c>
    </row>
    <row r="4929" spans="1:2" x14ac:dyDescent="0.25">
      <c r="A4929" t="s">
        <v>5924</v>
      </c>
      <c r="B4929">
        <v>0.14631242</v>
      </c>
    </row>
    <row r="4930" spans="1:2" x14ac:dyDescent="0.25">
      <c r="A4930" t="s">
        <v>5346</v>
      </c>
      <c r="B4930">
        <v>0.14625784999999999</v>
      </c>
    </row>
    <row r="4931" spans="1:2" x14ac:dyDescent="0.25">
      <c r="A4931" t="s">
        <v>4749</v>
      </c>
      <c r="B4931">
        <v>0.14607798999999999</v>
      </c>
    </row>
    <row r="4932" spans="1:2" x14ac:dyDescent="0.25">
      <c r="A4932" t="s">
        <v>5871</v>
      </c>
      <c r="B4932">
        <v>0.14606517999999999</v>
      </c>
    </row>
    <row r="4933" spans="1:2" x14ac:dyDescent="0.25">
      <c r="A4933" t="s">
        <v>8212</v>
      </c>
      <c r="B4933">
        <v>0.14606090999999999</v>
      </c>
    </row>
    <row r="4934" spans="1:2" x14ac:dyDescent="0.25">
      <c r="A4934" t="s">
        <v>3258</v>
      </c>
      <c r="B4934">
        <v>0.14586082</v>
      </c>
    </row>
    <row r="4935" spans="1:2" x14ac:dyDescent="0.25">
      <c r="A4935" t="s">
        <v>5382</v>
      </c>
      <c r="B4935">
        <v>0.14584385999999999</v>
      </c>
    </row>
    <row r="4936" spans="1:2" x14ac:dyDescent="0.25">
      <c r="A4936" t="s">
        <v>10995</v>
      </c>
      <c r="B4936">
        <v>0.14581417999999999</v>
      </c>
    </row>
    <row r="4937" spans="1:2" x14ac:dyDescent="0.25">
      <c r="A4937" t="s">
        <v>126</v>
      </c>
      <c r="B4937">
        <v>0.14581230000000001</v>
      </c>
    </row>
    <row r="4938" spans="1:2" x14ac:dyDescent="0.25">
      <c r="A4938" t="s">
        <v>12052</v>
      </c>
      <c r="B4938">
        <v>0.14579259</v>
      </c>
    </row>
    <row r="4939" spans="1:2" x14ac:dyDescent="0.25">
      <c r="A4939" t="s">
        <v>3338</v>
      </c>
      <c r="B4939">
        <v>0.14561785999999999</v>
      </c>
    </row>
    <row r="4940" spans="1:2" x14ac:dyDescent="0.25">
      <c r="A4940" t="s">
        <v>11443</v>
      </c>
      <c r="B4940">
        <v>0.14559057</v>
      </c>
    </row>
    <row r="4941" spans="1:2" x14ac:dyDescent="0.25">
      <c r="A4941" t="s">
        <v>10692</v>
      </c>
      <c r="B4941">
        <v>0.14552926999999999</v>
      </c>
    </row>
    <row r="4942" spans="1:2" x14ac:dyDescent="0.25">
      <c r="A4942" t="s">
        <v>2883</v>
      </c>
      <c r="B4942">
        <v>0.14548266000000001</v>
      </c>
    </row>
    <row r="4943" spans="1:2" x14ac:dyDescent="0.25">
      <c r="A4943" t="s">
        <v>111</v>
      </c>
      <c r="B4943">
        <v>0.14544408</v>
      </c>
    </row>
    <row r="4944" spans="1:2" x14ac:dyDescent="0.25">
      <c r="A4944" t="s">
        <v>846</v>
      </c>
      <c r="B4944">
        <v>0.14541899999999999</v>
      </c>
    </row>
    <row r="4945" spans="1:2" x14ac:dyDescent="0.25">
      <c r="A4945" t="s">
        <v>4175</v>
      </c>
      <c r="B4945">
        <v>0.14536692000000001</v>
      </c>
    </row>
    <row r="4946" spans="1:2" x14ac:dyDescent="0.25">
      <c r="A4946" t="s">
        <v>3160</v>
      </c>
      <c r="B4946">
        <v>0.14532802</v>
      </c>
    </row>
    <row r="4947" spans="1:2" x14ac:dyDescent="0.25">
      <c r="A4947" t="s">
        <v>2374</v>
      </c>
      <c r="B4947">
        <v>0.14530428000000001</v>
      </c>
    </row>
    <row r="4948" spans="1:2" x14ac:dyDescent="0.25">
      <c r="A4948" t="s">
        <v>5088</v>
      </c>
      <c r="B4948">
        <v>0.14527723000000001</v>
      </c>
    </row>
    <row r="4949" spans="1:2" x14ac:dyDescent="0.25">
      <c r="A4949" t="s">
        <v>313</v>
      </c>
      <c r="B4949">
        <v>0.14525922999999999</v>
      </c>
    </row>
    <row r="4950" spans="1:2" x14ac:dyDescent="0.25">
      <c r="A4950" t="s">
        <v>150</v>
      </c>
      <c r="B4950">
        <v>0.14523527</v>
      </c>
    </row>
    <row r="4951" spans="1:2" x14ac:dyDescent="0.25">
      <c r="A4951" t="s">
        <v>11492</v>
      </c>
      <c r="B4951">
        <v>0.1452329</v>
      </c>
    </row>
    <row r="4952" spans="1:2" x14ac:dyDescent="0.25">
      <c r="A4952" t="s">
        <v>8122</v>
      </c>
      <c r="B4952">
        <v>0.14517459999999999</v>
      </c>
    </row>
    <row r="4953" spans="1:2" x14ac:dyDescent="0.25">
      <c r="A4953" t="s">
        <v>11071</v>
      </c>
      <c r="B4953">
        <v>0.14504275</v>
      </c>
    </row>
    <row r="4954" spans="1:2" x14ac:dyDescent="0.25">
      <c r="A4954" t="s">
        <v>10487</v>
      </c>
      <c r="B4954">
        <v>0.14499767</v>
      </c>
    </row>
    <row r="4955" spans="1:2" x14ac:dyDescent="0.25">
      <c r="A4955" t="s">
        <v>7062</v>
      </c>
      <c r="B4955">
        <v>0.14482073000000001</v>
      </c>
    </row>
    <row r="4956" spans="1:2" x14ac:dyDescent="0.25">
      <c r="A4956" t="s">
        <v>11517</v>
      </c>
      <c r="B4956">
        <v>0.14479323999999999</v>
      </c>
    </row>
    <row r="4957" spans="1:2" x14ac:dyDescent="0.25">
      <c r="A4957" t="s">
        <v>2061</v>
      </c>
      <c r="B4957">
        <v>0.14478989</v>
      </c>
    </row>
    <row r="4958" spans="1:2" x14ac:dyDescent="0.25">
      <c r="A4958" t="s">
        <v>1882</v>
      </c>
      <c r="B4958">
        <v>0.14474413</v>
      </c>
    </row>
    <row r="4959" spans="1:2" x14ac:dyDescent="0.25">
      <c r="A4959" t="s">
        <v>4213</v>
      </c>
      <c r="B4959">
        <v>0.14473821000000001</v>
      </c>
    </row>
    <row r="4960" spans="1:2" x14ac:dyDescent="0.25">
      <c r="A4960" t="s">
        <v>756</v>
      </c>
      <c r="B4960">
        <v>0.1447271</v>
      </c>
    </row>
    <row r="4961" spans="1:2" x14ac:dyDescent="0.25">
      <c r="A4961" t="s">
        <v>5648</v>
      </c>
      <c r="B4961">
        <v>0.14472641</v>
      </c>
    </row>
    <row r="4962" spans="1:2" x14ac:dyDescent="0.25">
      <c r="A4962" t="s">
        <v>4835</v>
      </c>
      <c r="B4962">
        <v>0.14441403999999999</v>
      </c>
    </row>
    <row r="4963" spans="1:2" x14ac:dyDescent="0.25">
      <c r="A4963" t="s">
        <v>8914</v>
      </c>
      <c r="B4963">
        <v>0.14430680000000001</v>
      </c>
    </row>
    <row r="4964" spans="1:2" x14ac:dyDescent="0.25">
      <c r="A4964" t="s">
        <v>4333</v>
      </c>
      <c r="B4964">
        <v>0.14429188000000001</v>
      </c>
    </row>
    <row r="4965" spans="1:2" x14ac:dyDescent="0.25">
      <c r="A4965" t="s">
        <v>3016</v>
      </c>
      <c r="B4965">
        <v>0.14426346000000001</v>
      </c>
    </row>
    <row r="4966" spans="1:2" x14ac:dyDescent="0.25">
      <c r="A4966" t="s">
        <v>9545</v>
      </c>
      <c r="B4966">
        <v>0.14423530000000001</v>
      </c>
    </row>
    <row r="4967" spans="1:2" x14ac:dyDescent="0.25">
      <c r="A4967" t="s">
        <v>6379</v>
      </c>
      <c r="B4967">
        <v>0.14423217999999999</v>
      </c>
    </row>
    <row r="4968" spans="1:2" x14ac:dyDescent="0.25">
      <c r="A4968" t="s">
        <v>1657</v>
      </c>
      <c r="B4968">
        <v>0.14420389</v>
      </c>
    </row>
    <row r="4969" spans="1:2" x14ac:dyDescent="0.25">
      <c r="A4969" t="s">
        <v>9025</v>
      </c>
      <c r="B4969">
        <v>0.14390236000000001</v>
      </c>
    </row>
    <row r="4970" spans="1:2" x14ac:dyDescent="0.25">
      <c r="A4970" t="s">
        <v>9609</v>
      </c>
      <c r="B4970">
        <v>0.14340420000000001</v>
      </c>
    </row>
    <row r="4971" spans="1:2" x14ac:dyDescent="0.25">
      <c r="A4971" t="s">
        <v>10646</v>
      </c>
      <c r="B4971">
        <v>0.14331795</v>
      </c>
    </row>
    <row r="4972" spans="1:2" x14ac:dyDescent="0.25">
      <c r="A4972" t="s">
        <v>5878</v>
      </c>
      <c r="B4972">
        <v>0.14329729999999999</v>
      </c>
    </row>
    <row r="4973" spans="1:2" x14ac:dyDescent="0.25">
      <c r="A4973" t="s">
        <v>12343</v>
      </c>
      <c r="B4973">
        <v>0.14321844</v>
      </c>
    </row>
    <row r="4974" spans="1:2" x14ac:dyDescent="0.25">
      <c r="A4974" t="s">
        <v>1437</v>
      </c>
      <c r="B4974">
        <v>0.14306462</v>
      </c>
    </row>
    <row r="4975" spans="1:2" x14ac:dyDescent="0.25">
      <c r="A4975" t="s">
        <v>2638</v>
      </c>
      <c r="B4975">
        <v>0.14284040000000001</v>
      </c>
    </row>
    <row r="4976" spans="1:2" x14ac:dyDescent="0.25">
      <c r="A4976" t="s">
        <v>8384</v>
      </c>
      <c r="B4976">
        <v>0.14271384000000001</v>
      </c>
    </row>
    <row r="4977" spans="1:2" x14ac:dyDescent="0.25">
      <c r="A4977" t="s">
        <v>8430</v>
      </c>
      <c r="B4977">
        <v>0.14270426</v>
      </c>
    </row>
    <row r="4978" spans="1:2" x14ac:dyDescent="0.25">
      <c r="A4978" t="s">
        <v>6049</v>
      </c>
      <c r="B4978">
        <v>0.14268049999999999</v>
      </c>
    </row>
    <row r="4979" spans="1:2" x14ac:dyDescent="0.25">
      <c r="A4979" t="s">
        <v>7461</v>
      </c>
      <c r="B4979">
        <v>0.14262229000000001</v>
      </c>
    </row>
    <row r="4980" spans="1:2" x14ac:dyDescent="0.25">
      <c r="A4980" t="s">
        <v>6020</v>
      </c>
      <c r="B4980">
        <v>0.14252914</v>
      </c>
    </row>
    <row r="4981" spans="1:2" x14ac:dyDescent="0.25">
      <c r="A4981" t="s">
        <v>1239</v>
      </c>
      <c r="B4981">
        <v>0.14244097</v>
      </c>
    </row>
    <row r="4982" spans="1:2" x14ac:dyDescent="0.25">
      <c r="A4982" t="s">
        <v>979</v>
      </c>
      <c r="B4982">
        <v>0.14243189000000001</v>
      </c>
    </row>
    <row r="4983" spans="1:2" x14ac:dyDescent="0.25">
      <c r="A4983" t="s">
        <v>4040</v>
      </c>
      <c r="B4983">
        <v>0.14237802999999999</v>
      </c>
    </row>
    <row r="4984" spans="1:2" x14ac:dyDescent="0.25">
      <c r="A4984" t="s">
        <v>7023</v>
      </c>
      <c r="B4984">
        <v>0.14235914</v>
      </c>
    </row>
    <row r="4985" spans="1:2" x14ac:dyDescent="0.25">
      <c r="A4985" t="s">
        <v>2259</v>
      </c>
      <c r="B4985">
        <v>0.14234653</v>
      </c>
    </row>
    <row r="4986" spans="1:2" x14ac:dyDescent="0.25">
      <c r="A4986" t="s">
        <v>9917</v>
      </c>
      <c r="B4986">
        <v>0.14231775999999999</v>
      </c>
    </row>
    <row r="4987" spans="1:2" x14ac:dyDescent="0.25">
      <c r="A4987" t="s">
        <v>6157</v>
      </c>
      <c r="B4987">
        <v>0.14207633</v>
      </c>
    </row>
    <row r="4988" spans="1:2" x14ac:dyDescent="0.25">
      <c r="A4988" t="s">
        <v>7019</v>
      </c>
      <c r="B4988">
        <v>0.1420284</v>
      </c>
    </row>
    <row r="4989" spans="1:2" x14ac:dyDescent="0.25">
      <c r="A4989" t="s">
        <v>159</v>
      </c>
      <c r="B4989">
        <v>0.14196771</v>
      </c>
    </row>
    <row r="4990" spans="1:2" x14ac:dyDescent="0.25">
      <c r="A4990" t="s">
        <v>4165</v>
      </c>
      <c r="B4990">
        <v>0.14192747999999999</v>
      </c>
    </row>
    <row r="4991" spans="1:2" x14ac:dyDescent="0.25">
      <c r="A4991" t="s">
        <v>10552</v>
      </c>
      <c r="B4991">
        <v>0.14176746000000001</v>
      </c>
    </row>
    <row r="4992" spans="1:2" x14ac:dyDescent="0.25">
      <c r="A4992" t="s">
        <v>11729</v>
      </c>
      <c r="B4992">
        <v>0.14175815999999999</v>
      </c>
    </row>
    <row r="4993" spans="1:2" x14ac:dyDescent="0.25">
      <c r="A4993" t="s">
        <v>4140</v>
      </c>
      <c r="B4993">
        <v>0.14168008000000001</v>
      </c>
    </row>
    <row r="4994" spans="1:2" x14ac:dyDescent="0.25">
      <c r="A4994" t="s">
        <v>6399</v>
      </c>
      <c r="B4994">
        <v>0.1416597</v>
      </c>
    </row>
    <row r="4995" spans="1:2" x14ac:dyDescent="0.25">
      <c r="A4995" t="s">
        <v>2271</v>
      </c>
      <c r="B4995">
        <v>0.14148050000000001</v>
      </c>
    </row>
    <row r="4996" spans="1:2" x14ac:dyDescent="0.25">
      <c r="A4996" t="s">
        <v>9288</v>
      </c>
      <c r="B4996">
        <v>0.1414328</v>
      </c>
    </row>
    <row r="4997" spans="1:2" x14ac:dyDescent="0.25">
      <c r="A4997" t="s">
        <v>1753</v>
      </c>
      <c r="B4997">
        <v>0.14143051000000001</v>
      </c>
    </row>
    <row r="4998" spans="1:2" x14ac:dyDescent="0.25">
      <c r="A4998" t="s">
        <v>743</v>
      </c>
      <c r="B4998">
        <v>0.14133129999999999</v>
      </c>
    </row>
    <row r="4999" spans="1:2" x14ac:dyDescent="0.25">
      <c r="A4999" t="s">
        <v>3282</v>
      </c>
      <c r="B4999">
        <v>0.14131463</v>
      </c>
    </row>
    <row r="5000" spans="1:2" x14ac:dyDescent="0.25">
      <c r="A5000" t="s">
        <v>12574</v>
      </c>
      <c r="B5000">
        <v>0.14127116000000001</v>
      </c>
    </row>
    <row r="5001" spans="1:2" x14ac:dyDescent="0.25">
      <c r="A5001" t="s">
        <v>8948</v>
      </c>
      <c r="B5001">
        <v>0.14126865999999999</v>
      </c>
    </row>
    <row r="5002" spans="1:2" x14ac:dyDescent="0.25">
      <c r="A5002" t="s">
        <v>1307</v>
      </c>
      <c r="B5002">
        <v>0.14125945000000001</v>
      </c>
    </row>
    <row r="5003" spans="1:2" x14ac:dyDescent="0.25">
      <c r="A5003" t="s">
        <v>3376</v>
      </c>
      <c r="B5003">
        <v>0.14118281999999999</v>
      </c>
    </row>
    <row r="5004" spans="1:2" x14ac:dyDescent="0.25">
      <c r="A5004" t="s">
        <v>9618</v>
      </c>
      <c r="B5004">
        <v>0.14109182000000001</v>
      </c>
    </row>
    <row r="5005" spans="1:2" x14ac:dyDescent="0.25">
      <c r="A5005" t="s">
        <v>4728</v>
      </c>
      <c r="B5005">
        <v>0.14102474000000001</v>
      </c>
    </row>
    <row r="5006" spans="1:2" x14ac:dyDescent="0.25">
      <c r="A5006" t="s">
        <v>2697</v>
      </c>
      <c r="B5006">
        <v>0.14094312000000001</v>
      </c>
    </row>
    <row r="5007" spans="1:2" x14ac:dyDescent="0.25">
      <c r="A5007" t="s">
        <v>11627</v>
      </c>
      <c r="B5007">
        <v>0.14093699000000001</v>
      </c>
    </row>
    <row r="5008" spans="1:2" x14ac:dyDescent="0.25">
      <c r="A5008" t="s">
        <v>5926</v>
      </c>
      <c r="B5008">
        <v>0.14092204</v>
      </c>
    </row>
    <row r="5009" spans="1:2" x14ac:dyDescent="0.25">
      <c r="A5009" t="s">
        <v>3824</v>
      </c>
      <c r="B5009">
        <v>0.14088872</v>
      </c>
    </row>
    <row r="5010" spans="1:2" x14ac:dyDescent="0.25">
      <c r="A5010" t="s">
        <v>12398</v>
      </c>
      <c r="B5010">
        <v>0.14087511999999999</v>
      </c>
    </row>
    <row r="5011" spans="1:2" x14ac:dyDescent="0.25">
      <c r="A5011" t="s">
        <v>2405</v>
      </c>
      <c r="B5011">
        <v>0.14086588</v>
      </c>
    </row>
    <row r="5012" spans="1:2" x14ac:dyDescent="0.25">
      <c r="A5012" t="s">
        <v>3676</v>
      </c>
      <c r="B5012">
        <v>0.14065193000000001</v>
      </c>
    </row>
    <row r="5013" spans="1:2" x14ac:dyDescent="0.25">
      <c r="A5013" t="s">
        <v>5457</v>
      </c>
      <c r="B5013">
        <v>0.14058776000000001</v>
      </c>
    </row>
    <row r="5014" spans="1:2" x14ac:dyDescent="0.25">
      <c r="A5014" t="s">
        <v>7508</v>
      </c>
      <c r="B5014">
        <v>0.14056419000000001</v>
      </c>
    </row>
    <row r="5015" spans="1:2" x14ac:dyDescent="0.25">
      <c r="A5015" t="s">
        <v>7261</v>
      </c>
      <c r="B5015">
        <v>0.14053941</v>
      </c>
    </row>
    <row r="5016" spans="1:2" x14ac:dyDescent="0.25">
      <c r="A5016" t="s">
        <v>4920</v>
      </c>
      <c r="B5016">
        <v>0.14045124</v>
      </c>
    </row>
    <row r="5017" spans="1:2" x14ac:dyDescent="0.25">
      <c r="A5017" t="s">
        <v>8807</v>
      </c>
      <c r="B5017">
        <v>0.14045020999999999</v>
      </c>
    </row>
    <row r="5018" spans="1:2" x14ac:dyDescent="0.25">
      <c r="A5018" t="s">
        <v>5572</v>
      </c>
      <c r="B5018">
        <v>0.14044227000000001</v>
      </c>
    </row>
    <row r="5019" spans="1:2" x14ac:dyDescent="0.25">
      <c r="A5019" t="s">
        <v>10137</v>
      </c>
      <c r="B5019">
        <v>0.14032331000000001</v>
      </c>
    </row>
    <row r="5020" spans="1:2" x14ac:dyDescent="0.25">
      <c r="A5020" t="s">
        <v>4836</v>
      </c>
      <c r="B5020">
        <v>0.14030780000000001</v>
      </c>
    </row>
    <row r="5021" spans="1:2" x14ac:dyDescent="0.25">
      <c r="A5021" t="s">
        <v>1266</v>
      </c>
      <c r="B5021">
        <v>0.14030164000000001</v>
      </c>
    </row>
    <row r="5022" spans="1:2" x14ac:dyDescent="0.25">
      <c r="A5022" t="s">
        <v>2192</v>
      </c>
      <c r="B5022">
        <v>0.14028479999999999</v>
      </c>
    </row>
    <row r="5023" spans="1:2" x14ac:dyDescent="0.25">
      <c r="A5023" t="s">
        <v>5509</v>
      </c>
      <c r="B5023">
        <v>0.14017682000000001</v>
      </c>
    </row>
    <row r="5024" spans="1:2" x14ac:dyDescent="0.25">
      <c r="A5024" t="s">
        <v>7108</v>
      </c>
      <c r="B5024">
        <v>0.13991355999999999</v>
      </c>
    </row>
    <row r="5025" spans="1:2" x14ac:dyDescent="0.25">
      <c r="A5025" t="s">
        <v>12475</v>
      </c>
      <c r="B5025">
        <v>0.13986973</v>
      </c>
    </row>
    <row r="5026" spans="1:2" x14ac:dyDescent="0.25">
      <c r="A5026" t="s">
        <v>9859</v>
      </c>
      <c r="B5026">
        <v>0.13959199999999999</v>
      </c>
    </row>
    <row r="5027" spans="1:2" x14ac:dyDescent="0.25">
      <c r="A5027" t="s">
        <v>7046</v>
      </c>
      <c r="B5027">
        <v>0.13958417000000001</v>
      </c>
    </row>
    <row r="5028" spans="1:2" x14ac:dyDescent="0.25">
      <c r="A5028" t="s">
        <v>5517</v>
      </c>
      <c r="B5028">
        <v>0.13958059</v>
      </c>
    </row>
    <row r="5029" spans="1:2" x14ac:dyDescent="0.25">
      <c r="A5029" t="s">
        <v>2553</v>
      </c>
      <c r="B5029">
        <v>0.13957378000000001</v>
      </c>
    </row>
    <row r="5030" spans="1:2" x14ac:dyDescent="0.25">
      <c r="A5030" t="s">
        <v>11663</v>
      </c>
      <c r="B5030">
        <v>0.13954564999999999</v>
      </c>
    </row>
    <row r="5031" spans="1:2" x14ac:dyDescent="0.25">
      <c r="A5031" t="s">
        <v>1573</v>
      </c>
      <c r="B5031">
        <v>0.13936916999999999</v>
      </c>
    </row>
    <row r="5032" spans="1:2" x14ac:dyDescent="0.25">
      <c r="A5032" t="s">
        <v>10794</v>
      </c>
      <c r="B5032">
        <v>0.13936514</v>
      </c>
    </row>
    <row r="5033" spans="1:2" x14ac:dyDescent="0.25">
      <c r="A5033" t="s">
        <v>11480</v>
      </c>
      <c r="B5033">
        <v>0.13925588</v>
      </c>
    </row>
    <row r="5034" spans="1:2" x14ac:dyDescent="0.25">
      <c r="A5034" t="s">
        <v>3312</v>
      </c>
      <c r="B5034">
        <v>0.13915250000000001</v>
      </c>
    </row>
    <row r="5035" spans="1:2" x14ac:dyDescent="0.25">
      <c r="A5035" t="s">
        <v>10878</v>
      </c>
      <c r="B5035">
        <v>0.13911782</v>
      </c>
    </row>
    <row r="5036" spans="1:2" x14ac:dyDescent="0.25">
      <c r="A5036" t="s">
        <v>9971</v>
      </c>
      <c r="B5036">
        <v>0.13898621</v>
      </c>
    </row>
    <row r="5037" spans="1:2" x14ac:dyDescent="0.25">
      <c r="A5037" t="s">
        <v>2571</v>
      </c>
      <c r="B5037">
        <v>0.1389273</v>
      </c>
    </row>
    <row r="5038" spans="1:2" x14ac:dyDescent="0.25">
      <c r="A5038" t="s">
        <v>11133</v>
      </c>
      <c r="B5038">
        <v>0.13890350000000001</v>
      </c>
    </row>
    <row r="5039" spans="1:2" x14ac:dyDescent="0.25">
      <c r="A5039" t="s">
        <v>6026</v>
      </c>
      <c r="B5039">
        <v>0.13887606999999999</v>
      </c>
    </row>
    <row r="5040" spans="1:2" x14ac:dyDescent="0.25">
      <c r="A5040" t="s">
        <v>4343</v>
      </c>
      <c r="B5040">
        <v>0.13873521999999999</v>
      </c>
    </row>
    <row r="5041" spans="1:2" x14ac:dyDescent="0.25">
      <c r="A5041" t="s">
        <v>9061</v>
      </c>
      <c r="B5041">
        <v>0.13863532000000001</v>
      </c>
    </row>
    <row r="5042" spans="1:2" x14ac:dyDescent="0.25">
      <c r="A5042" t="s">
        <v>11287</v>
      </c>
      <c r="B5042">
        <v>0.13841028999999999</v>
      </c>
    </row>
    <row r="5043" spans="1:2" x14ac:dyDescent="0.25">
      <c r="A5043" t="s">
        <v>9465</v>
      </c>
      <c r="B5043">
        <v>0.13840675</v>
      </c>
    </row>
    <row r="5044" spans="1:2" x14ac:dyDescent="0.25">
      <c r="A5044" t="s">
        <v>6078</v>
      </c>
      <c r="B5044">
        <v>0.13833553000000001</v>
      </c>
    </row>
    <row r="5045" spans="1:2" x14ac:dyDescent="0.25">
      <c r="A5045" t="s">
        <v>1205</v>
      </c>
      <c r="B5045">
        <v>0.13833413999999999</v>
      </c>
    </row>
    <row r="5046" spans="1:2" x14ac:dyDescent="0.25">
      <c r="A5046" t="s">
        <v>9470</v>
      </c>
      <c r="B5046">
        <v>0.13830287999999999</v>
      </c>
    </row>
    <row r="5047" spans="1:2" x14ac:dyDescent="0.25">
      <c r="A5047" t="s">
        <v>5142</v>
      </c>
      <c r="B5047">
        <v>0.13830157000000001</v>
      </c>
    </row>
    <row r="5048" spans="1:2" x14ac:dyDescent="0.25">
      <c r="A5048" t="s">
        <v>7769</v>
      </c>
      <c r="B5048">
        <v>0.13829026999999999</v>
      </c>
    </row>
    <row r="5049" spans="1:2" x14ac:dyDescent="0.25">
      <c r="A5049" t="s">
        <v>1397</v>
      </c>
      <c r="B5049">
        <v>0.13826272000000001</v>
      </c>
    </row>
    <row r="5050" spans="1:2" x14ac:dyDescent="0.25">
      <c r="A5050" t="s">
        <v>3735</v>
      </c>
      <c r="B5050">
        <v>0.13825174000000001</v>
      </c>
    </row>
    <row r="5051" spans="1:2" x14ac:dyDescent="0.25">
      <c r="A5051" t="s">
        <v>10499</v>
      </c>
      <c r="B5051">
        <v>0.13824813</v>
      </c>
    </row>
    <row r="5052" spans="1:2" x14ac:dyDescent="0.25">
      <c r="A5052" t="s">
        <v>12179</v>
      </c>
      <c r="B5052">
        <v>0.13808124999999999</v>
      </c>
    </row>
    <row r="5053" spans="1:2" x14ac:dyDescent="0.25">
      <c r="A5053" t="s">
        <v>9491</v>
      </c>
      <c r="B5053">
        <v>0.13807821000000001</v>
      </c>
    </row>
    <row r="5054" spans="1:2" x14ac:dyDescent="0.25">
      <c r="A5054" t="s">
        <v>7595</v>
      </c>
      <c r="B5054">
        <v>0.13798556000000001</v>
      </c>
    </row>
    <row r="5055" spans="1:2" x14ac:dyDescent="0.25">
      <c r="A5055" t="s">
        <v>6997</v>
      </c>
      <c r="B5055">
        <v>0.13797419</v>
      </c>
    </row>
    <row r="5056" spans="1:2" x14ac:dyDescent="0.25">
      <c r="A5056" t="s">
        <v>12422</v>
      </c>
      <c r="B5056">
        <v>0.13795205999999999</v>
      </c>
    </row>
    <row r="5057" spans="1:2" x14ac:dyDescent="0.25">
      <c r="A5057" t="s">
        <v>9169</v>
      </c>
      <c r="B5057">
        <v>0.13791281</v>
      </c>
    </row>
    <row r="5058" spans="1:2" x14ac:dyDescent="0.25">
      <c r="A5058" t="s">
        <v>7646</v>
      </c>
      <c r="B5058">
        <v>0.13788289000000001</v>
      </c>
    </row>
    <row r="5059" spans="1:2" x14ac:dyDescent="0.25">
      <c r="A5059" t="s">
        <v>11844</v>
      </c>
      <c r="B5059">
        <v>0.13777085</v>
      </c>
    </row>
    <row r="5060" spans="1:2" x14ac:dyDescent="0.25">
      <c r="A5060" t="s">
        <v>11836</v>
      </c>
      <c r="B5060">
        <v>0.13776443999999999</v>
      </c>
    </row>
    <row r="5061" spans="1:2" x14ac:dyDescent="0.25">
      <c r="A5061" t="s">
        <v>12547</v>
      </c>
      <c r="B5061">
        <v>0.13776401999999999</v>
      </c>
    </row>
    <row r="5062" spans="1:2" x14ac:dyDescent="0.25">
      <c r="A5062" t="s">
        <v>5717</v>
      </c>
      <c r="B5062">
        <v>0.13776366000000001</v>
      </c>
    </row>
    <row r="5063" spans="1:2" x14ac:dyDescent="0.25">
      <c r="A5063" t="s">
        <v>1081</v>
      </c>
      <c r="B5063">
        <v>0.13769861999999999</v>
      </c>
    </row>
    <row r="5064" spans="1:2" x14ac:dyDescent="0.25">
      <c r="A5064" t="s">
        <v>8724</v>
      </c>
      <c r="B5064">
        <v>0.13767589999999999</v>
      </c>
    </row>
    <row r="5065" spans="1:2" x14ac:dyDescent="0.25">
      <c r="A5065" t="s">
        <v>3248</v>
      </c>
      <c r="B5065">
        <v>0.13762178</v>
      </c>
    </row>
    <row r="5066" spans="1:2" x14ac:dyDescent="0.25">
      <c r="A5066" t="s">
        <v>9567</v>
      </c>
      <c r="B5066">
        <v>0.137486</v>
      </c>
    </row>
    <row r="5067" spans="1:2" x14ac:dyDescent="0.25">
      <c r="A5067" t="s">
        <v>4284</v>
      </c>
      <c r="B5067">
        <v>0.13727157000000001</v>
      </c>
    </row>
    <row r="5068" spans="1:2" x14ac:dyDescent="0.25">
      <c r="A5068" t="s">
        <v>544</v>
      </c>
      <c r="B5068">
        <v>0.13720119</v>
      </c>
    </row>
    <row r="5069" spans="1:2" x14ac:dyDescent="0.25">
      <c r="A5069" t="s">
        <v>5706</v>
      </c>
      <c r="B5069">
        <v>0.13719841999999999</v>
      </c>
    </row>
    <row r="5070" spans="1:2" x14ac:dyDescent="0.25">
      <c r="A5070" t="s">
        <v>10857</v>
      </c>
      <c r="B5070">
        <v>0.13717602000000001</v>
      </c>
    </row>
    <row r="5071" spans="1:2" x14ac:dyDescent="0.25">
      <c r="A5071" t="s">
        <v>11565</v>
      </c>
      <c r="B5071">
        <v>0.13714659000000001</v>
      </c>
    </row>
    <row r="5072" spans="1:2" x14ac:dyDescent="0.25">
      <c r="A5072" t="s">
        <v>1475</v>
      </c>
      <c r="B5072">
        <v>0.13713903999999999</v>
      </c>
    </row>
    <row r="5073" spans="1:2" x14ac:dyDescent="0.25">
      <c r="A5073" t="s">
        <v>6708</v>
      </c>
      <c r="B5073">
        <v>0.13712357</v>
      </c>
    </row>
    <row r="5074" spans="1:2" x14ac:dyDescent="0.25">
      <c r="A5074" t="s">
        <v>548</v>
      </c>
      <c r="B5074">
        <v>0.13695209999999999</v>
      </c>
    </row>
    <row r="5075" spans="1:2" x14ac:dyDescent="0.25">
      <c r="A5075" t="s">
        <v>1163</v>
      </c>
      <c r="B5075">
        <v>0.13688831000000001</v>
      </c>
    </row>
    <row r="5076" spans="1:2" x14ac:dyDescent="0.25">
      <c r="A5076" t="s">
        <v>4705</v>
      </c>
      <c r="B5076">
        <v>0.13685908999999999</v>
      </c>
    </row>
    <row r="5077" spans="1:2" x14ac:dyDescent="0.25">
      <c r="A5077" t="s">
        <v>9069</v>
      </c>
      <c r="B5077">
        <v>0.13675222000000001</v>
      </c>
    </row>
    <row r="5078" spans="1:2" x14ac:dyDescent="0.25">
      <c r="A5078" t="s">
        <v>3134</v>
      </c>
      <c r="B5078">
        <v>0.13660340000000001</v>
      </c>
    </row>
    <row r="5079" spans="1:2" x14ac:dyDescent="0.25">
      <c r="A5079" t="s">
        <v>8584</v>
      </c>
      <c r="B5079">
        <v>0.13656436</v>
      </c>
    </row>
    <row r="5080" spans="1:2" x14ac:dyDescent="0.25">
      <c r="A5080" t="s">
        <v>5064</v>
      </c>
      <c r="B5080">
        <v>0.13649483000000001</v>
      </c>
    </row>
    <row r="5081" spans="1:2" x14ac:dyDescent="0.25">
      <c r="A5081" t="s">
        <v>8160</v>
      </c>
      <c r="B5081">
        <v>0.13638332</v>
      </c>
    </row>
    <row r="5082" spans="1:2" x14ac:dyDescent="0.25">
      <c r="A5082" t="s">
        <v>2441</v>
      </c>
      <c r="B5082">
        <v>0.13632902999999999</v>
      </c>
    </row>
    <row r="5083" spans="1:2" x14ac:dyDescent="0.25">
      <c r="A5083" t="s">
        <v>2328</v>
      </c>
      <c r="B5083">
        <v>0.13625419999999999</v>
      </c>
    </row>
    <row r="5084" spans="1:2" x14ac:dyDescent="0.25">
      <c r="A5084" t="s">
        <v>11585</v>
      </c>
      <c r="B5084">
        <v>0.13624153</v>
      </c>
    </row>
    <row r="5085" spans="1:2" x14ac:dyDescent="0.25">
      <c r="A5085" t="s">
        <v>10998</v>
      </c>
      <c r="B5085">
        <v>0.13611382</v>
      </c>
    </row>
    <row r="5086" spans="1:2" x14ac:dyDescent="0.25">
      <c r="A5086" t="s">
        <v>5672</v>
      </c>
      <c r="B5086">
        <v>0.13609060000000001</v>
      </c>
    </row>
    <row r="5087" spans="1:2" x14ac:dyDescent="0.25">
      <c r="A5087" t="s">
        <v>9795</v>
      </c>
      <c r="B5087">
        <v>0.13602038</v>
      </c>
    </row>
    <row r="5088" spans="1:2" x14ac:dyDescent="0.25">
      <c r="A5088" t="s">
        <v>1022</v>
      </c>
      <c r="B5088">
        <v>0.13599343999999999</v>
      </c>
    </row>
    <row r="5089" spans="1:2" x14ac:dyDescent="0.25">
      <c r="A5089" t="s">
        <v>759</v>
      </c>
      <c r="B5089">
        <v>0.13597617000000001</v>
      </c>
    </row>
    <row r="5090" spans="1:2" x14ac:dyDescent="0.25">
      <c r="A5090" t="s">
        <v>7925</v>
      </c>
      <c r="B5090">
        <v>0.13582060000000001</v>
      </c>
    </row>
    <row r="5091" spans="1:2" x14ac:dyDescent="0.25">
      <c r="A5091" t="s">
        <v>6887</v>
      </c>
      <c r="B5091">
        <v>0.13576650000000001</v>
      </c>
    </row>
    <row r="5092" spans="1:2" x14ac:dyDescent="0.25">
      <c r="A5092" t="s">
        <v>11879</v>
      </c>
      <c r="B5092">
        <v>0.13573732999999999</v>
      </c>
    </row>
    <row r="5093" spans="1:2" x14ac:dyDescent="0.25">
      <c r="A5093" t="s">
        <v>6816</v>
      </c>
      <c r="B5093">
        <v>0.13543078</v>
      </c>
    </row>
    <row r="5094" spans="1:2" x14ac:dyDescent="0.25">
      <c r="A5094" t="s">
        <v>5270</v>
      </c>
      <c r="B5094">
        <v>0.13539641999999999</v>
      </c>
    </row>
    <row r="5095" spans="1:2" x14ac:dyDescent="0.25">
      <c r="A5095" t="s">
        <v>12420</v>
      </c>
      <c r="B5095">
        <v>0.13532625000000001</v>
      </c>
    </row>
    <row r="5096" spans="1:2" x14ac:dyDescent="0.25">
      <c r="A5096" t="s">
        <v>1309</v>
      </c>
      <c r="B5096">
        <v>0.13529042999999999</v>
      </c>
    </row>
    <row r="5097" spans="1:2" x14ac:dyDescent="0.25">
      <c r="A5097" t="s">
        <v>2466</v>
      </c>
      <c r="B5097">
        <v>0.13527813999999999</v>
      </c>
    </row>
    <row r="5098" spans="1:2" x14ac:dyDescent="0.25">
      <c r="A5098" t="s">
        <v>7355</v>
      </c>
      <c r="B5098">
        <v>0.13520652</v>
      </c>
    </row>
    <row r="5099" spans="1:2" x14ac:dyDescent="0.25">
      <c r="A5099" t="s">
        <v>12434</v>
      </c>
      <c r="B5099">
        <v>0.13513169</v>
      </c>
    </row>
    <row r="5100" spans="1:2" x14ac:dyDescent="0.25">
      <c r="A5100" t="s">
        <v>3053</v>
      </c>
      <c r="B5100">
        <v>0.13507922</v>
      </c>
    </row>
    <row r="5101" spans="1:2" x14ac:dyDescent="0.25">
      <c r="A5101" t="s">
        <v>2400</v>
      </c>
      <c r="B5101">
        <v>0.13507521</v>
      </c>
    </row>
    <row r="5102" spans="1:2" x14ac:dyDescent="0.25">
      <c r="A5102" t="s">
        <v>2920</v>
      </c>
      <c r="B5102">
        <v>0.1350729</v>
      </c>
    </row>
    <row r="5103" spans="1:2" x14ac:dyDescent="0.25">
      <c r="A5103" t="s">
        <v>2776</v>
      </c>
      <c r="B5103">
        <v>0.13497369000000001</v>
      </c>
    </row>
    <row r="5104" spans="1:2" x14ac:dyDescent="0.25">
      <c r="A5104" t="s">
        <v>4820</v>
      </c>
      <c r="B5104">
        <v>0.13496314000000001</v>
      </c>
    </row>
    <row r="5105" spans="1:2" x14ac:dyDescent="0.25">
      <c r="A5105" t="s">
        <v>4615</v>
      </c>
      <c r="B5105">
        <v>0.13492662</v>
      </c>
    </row>
    <row r="5106" spans="1:2" x14ac:dyDescent="0.25">
      <c r="A5106" t="s">
        <v>8776</v>
      </c>
      <c r="B5106">
        <v>0.13486451999999999</v>
      </c>
    </row>
    <row r="5107" spans="1:2" x14ac:dyDescent="0.25">
      <c r="A5107" t="s">
        <v>2208</v>
      </c>
      <c r="B5107">
        <v>0.13480445999999999</v>
      </c>
    </row>
    <row r="5108" spans="1:2" x14ac:dyDescent="0.25">
      <c r="A5108" t="s">
        <v>6081</v>
      </c>
      <c r="B5108">
        <v>0.13470086000000001</v>
      </c>
    </row>
    <row r="5109" spans="1:2" x14ac:dyDescent="0.25">
      <c r="A5109" t="s">
        <v>10866</v>
      </c>
      <c r="B5109">
        <v>0.13461770000000001</v>
      </c>
    </row>
    <row r="5110" spans="1:2" x14ac:dyDescent="0.25">
      <c r="A5110" t="s">
        <v>557</v>
      </c>
      <c r="B5110">
        <v>0.13444471</v>
      </c>
    </row>
    <row r="5111" spans="1:2" x14ac:dyDescent="0.25">
      <c r="A5111" t="s">
        <v>4185</v>
      </c>
      <c r="B5111">
        <v>0.13444333999999999</v>
      </c>
    </row>
    <row r="5112" spans="1:2" x14ac:dyDescent="0.25">
      <c r="A5112" t="s">
        <v>3297</v>
      </c>
      <c r="B5112">
        <v>0.13424005</v>
      </c>
    </row>
    <row r="5113" spans="1:2" x14ac:dyDescent="0.25">
      <c r="A5113" t="s">
        <v>3131</v>
      </c>
      <c r="B5113">
        <v>0.13422263000000001</v>
      </c>
    </row>
    <row r="5114" spans="1:2" x14ac:dyDescent="0.25">
      <c r="A5114" t="s">
        <v>7412</v>
      </c>
      <c r="B5114">
        <v>0.13408232</v>
      </c>
    </row>
    <row r="5115" spans="1:2" x14ac:dyDescent="0.25">
      <c r="A5115" t="s">
        <v>1971</v>
      </c>
      <c r="B5115">
        <v>0.13402843</v>
      </c>
    </row>
    <row r="5116" spans="1:2" x14ac:dyDescent="0.25">
      <c r="A5116" t="s">
        <v>11382</v>
      </c>
      <c r="B5116">
        <v>0.13394666999999999</v>
      </c>
    </row>
    <row r="5117" spans="1:2" x14ac:dyDescent="0.25">
      <c r="A5117" t="s">
        <v>1366</v>
      </c>
      <c r="B5117">
        <v>0.13388589000000001</v>
      </c>
    </row>
    <row r="5118" spans="1:2" x14ac:dyDescent="0.25">
      <c r="A5118" t="s">
        <v>1267</v>
      </c>
      <c r="B5118">
        <v>0.13383133999999999</v>
      </c>
    </row>
    <row r="5119" spans="1:2" x14ac:dyDescent="0.25">
      <c r="A5119" t="s">
        <v>9658</v>
      </c>
      <c r="B5119">
        <v>0.13377517</v>
      </c>
    </row>
    <row r="5120" spans="1:2" x14ac:dyDescent="0.25">
      <c r="A5120" t="s">
        <v>4248</v>
      </c>
      <c r="B5120">
        <v>0.13346942000000001</v>
      </c>
    </row>
    <row r="5121" spans="1:2" x14ac:dyDescent="0.25">
      <c r="A5121" t="s">
        <v>5110</v>
      </c>
      <c r="B5121">
        <v>0.13337478</v>
      </c>
    </row>
    <row r="5122" spans="1:2" x14ac:dyDescent="0.25">
      <c r="A5122" t="s">
        <v>5376</v>
      </c>
      <c r="B5122">
        <v>0.13335542</v>
      </c>
    </row>
    <row r="5123" spans="1:2" x14ac:dyDescent="0.25">
      <c r="A5123" t="s">
        <v>1893</v>
      </c>
      <c r="B5123">
        <v>0.13334799999999999</v>
      </c>
    </row>
    <row r="5124" spans="1:2" x14ac:dyDescent="0.25">
      <c r="A5124" t="s">
        <v>937</v>
      </c>
      <c r="B5124">
        <v>0.13326041</v>
      </c>
    </row>
    <row r="5125" spans="1:2" x14ac:dyDescent="0.25">
      <c r="A5125" t="s">
        <v>6949</v>
      </c>
      <c r="B5125">
        <v>0.13318316999999999</v>
      </c>
    </row>
    <row r="5126" spans="1:2" x14ac:dyDescent="0.25">
      <c r="A5126" t="s">
        <v>9901</v>
      </c>
      <c r="B5126">
        <v>0.13296658</v>
      </c>
    </row>
    <row r="5127" spans="1:2" x14ac:dyDescent="0.25">
      <c r="A5127" t="s">
        <v>9003</v>
      </c>
      <c r="B5127">
        <v>0.13295357999999999</v>
      </c>
    </row>
    <row r="5128" spans="1:2" x14ac:dyDescent="0.25">
      <c r="A5128" t="s">
        <v>11815</v>
      </c>
      <c r="B5128">
        <v>0.13292245999999999</v>
      </c>
    </row>
    <row r="5129" spans="1:2" x14ac:dyDescent="0.25">
      <c r="A5129" t="s">
        <v>7879</v>
      </c>
      <c r="B5129">
        <v>0.13287719000000001</v>
      </c>
    </row>
    <row r="5130" spans="1:2" x14ac:dyDescent="0.25">
      <c r="A5130" t="s">
        <v>5892</v>
      </c>
      <c r="B5130">
        <v>0.13255433999999999</v>
      </c>
    </row>
    <row r="5131" spans="1:2" x14ac:dyDescent="0.25">
      <c r="A5131" t="s">
        <v>6484</v>
      </c>
      <c r="B5131">
        <v>0.13251583</v>
      </c>
    </row>
    <row r="5132" spans="1:2" x14ac:dyDescent="0.25">
      <c r="A5132" t="s">
        <v>1684</v>
      </c>
      <c r="B5132">
        <v>0.13246548</v>
      </c>
    </row>
    <row r="5133" spans="1:2" x14ac:dyDescent="0.25">
      <c r="A5133" t="s">
        <v>2577</v>
      </c>
      <c r="B5133">
        <v>0.13243608000000001</v>
      </c>
    </row>
    <row r="5134" spans="1:2" x14ac:dyDescent="0.25">
      <c r="A5134" t="s">
        <v>3923</v>
      </c>
      <c r="B5134">
        <v>0.13219763000000001</v>
      </c>
    </row>
    <row r="5135" spans="1:2" x14ac:dyDescent="0.25">
      <c r="A5135" t="s">
        <v>10306</v>
      </c>
      <c r="B5135">
        <v>0.13210701999999999</v>
      </c>
    </row>
    <row r="5136" spans="1:2" x14ac:dyDescent="0.25">
      <c r="A5136" t="s">
        <v>5933</v>
      </c>
      <c r="B5136">
        <v>0.13210543</v>
      </c>
    </row>
    <row r="5137" spans="1:2" x14ac:dyDescent="0.25">
      <c r="A5137" t="s">
        <v>10638</v>
      </c>
      <c r="B5137">
        <v>0.13195351999999999</v>
      </c>
    </row>
    <row r="5138" spans="1:2" x14ac:dyDescent="0.25">
      <c r="A5138" t="s">
        <v>8509</v>
      </c>
      <c r="B5138">
        <v>0.13194926000000001</v>
      </c>
    </row>
    <row r="5139" spans="1:2" x14ac:dyDescent="0.25">
      <c r="A5139" t="s">
        <v>4485</v>
      </c>
      <c r="B5139">
        <v>0.13187276000000001</v>
      </c>
    </row>
    <row r="5140" spans="1:2" x14ac:dyDescent="0.25">
      <c r="A5140" t="s">
        <v>11696</v>
      </c>
      <c r="B5140">
        <v>0.13185985</v>
      </c>
    </row>
    <row r="5141" spans="1:2" x14ac:dyDescent="0.25">
      <c r="A5141" t="s">
        <v>9848</v>
      </c>
      <c r="B5141">
        <v>0.13185464</v>
      </c>
    </row>
    <row r="5142" spans="1:2" x14ac:dyDescent="0.25">
      <c r="A5142" t="s">
        <v>1647</v>
      </c>
      <c r="B5142">
        <v>0.13164754000000001</v>
      </c>
    </row>
    <row r="5143" spans="1:2" x14ac:dyDescent="0.25">
      <c r="A5143" t="s">
        <v>7446</v>
      </c>
      <c r="B5143">
        <v>0.13160841000000001</v>
      </c>
    </row>
    <row r="5144" spans="1:2" x14ac:dyDescent="0.25">
      <c r="A5144" t="s">
        <v>10627</v>
      </c>
      <c r="B5144">
        <v>0.13158871</v>
      </c>
    </row>
    <row r="5145" spans="1:2" x14ac:dyDescent="0.25">
      <c r="A5145" t="s">
        <v>11381</v>
      </c>
      <c r="B5145">
        <v>0.13148113</v>
      </c>
    </row>
    <row r="5146" spans="1:2" x14ac:dyDescent="0.25">
      <c r="A5146" t="s">
        <v>4183</v>
      </c>
      <c r="B5146">
        <v>0.13146473</v>
      </c>
    </row>
    <row r="5147" spans="1:2" x14ac:dyDescent="0.25">
      <c r="A5147" t="s">
        <v>100</v>
      </c>
      <c r="B5147">
        <v>0.13142698</v>
      </c>
    </row>
    <row r="5148" spans="1:2" x14ac:dyDescent="0.25">
      <c r="A5148" t="s">
        <v>3212</v>
      </c>
      <c r="B5148">
        <v>0.13137378</v>
      </c>
    </row>
    <row r="5149" spans="1:2" x14ac:dyDescent="0.25">
      <c r="A5149" t="s">
        <v>3378</v>
      </c>
      <c r="B5149">
        <v>0.13124706999999999</v>
      </c>
    </row>
    <row r="5150" spans="1:2" x14ac:dyDescent="0.25">
      <c r="A5150" t="s">
        <v>9718</v>
      </c>
      <c r="B5150">
        <v>0.13119736000000001</v>
      </c>
    </row>
    <row r="5151" spans="1:2" x14ac:dyDescent="0.25">
      <c r="A5151" t="s">
        <v>8099</v>
      </c>
      <c r="B5151">
        <v>0.13117939000000001</v>
      </c>
    </row>
    <row r="5152" spans="1:2" x14ac:dyDescent="0.25">
      <c r="A5152" t="s">
        <v>281</v>
      </c>
      <c r="B5152">
        <v>0.13111421000000001</v>
      </c>
    </row>
    <row r="5153" spans="1:2" x14ac:dyDescent="0.25">
      <c r="A5153" t="s">
        <v>4539</v>
      </c>
      <c r="B5153">
        <v>0.13110673</v>
      </c>
    </row>
    <row r="5154" spans="1:2" x14ac:dyDescent="0.25">
      <c r="A5154" t="s">
        <v>11883</v>
      </c>
      <c r="B5154">
        <v>0.1309874</v>
      </c>
    </row>
    <row r="5155" spans="1:2" x14ac:dyDescent="0.25">
      <c r="A5155" t="s">
        <v>6416</v>
      </c>
      <c r="B5155">
        <v>0.13093455000000001</v>
      </c>
    </row>
    <row r="5156" spans="1:2" x14ac:dyDescent="0.25">
      <c r="A5156" t="s">
        <v>10578</v>
      </c>
      <c r="B5156">
        <v>0.13091212999999999</v>
      </c>
    </row>
    <row r="5157" spans="1:2" x14ac:dyDescent="0.25">
      <c r="A5157" t="s">
        <v>9520</v>
      </c>
      <c r="B5157">
        <v>0.13090108</v>
      </c>
    </row>
    <row r="5158" spans="1:2" x14ac:dyDescent="0.25">
      <c r="A5158" t="s">
        <v>1813</v>
      </c>
      <c r="B5158">
        <v>0.13078493999999999</v>
      </c>
    </row>
    <row r="5159" spans="1:2" x14ac:dyDescent="0.25">
      <c r="A5159" t="s">
        <v>12017</v>
      </c>
      <c r="B5159">
        <v>0.13072481999999999</v>
      </c>
    </row>
    <row r="5160" spans="1:2" x14ac:dyDescent="0.25">
      <c r="A5160" t="s">
        <v>12510</v>
      </c>
      <c r="B5160">
        <v>0.13071943999999999</v>
      </c>
    </row>
    <row r="5161" spans="1:2" x14ac:dyDescent="0.25">
      <c r="A5161" t="s">
        <v>10931</v>
      </c>
      <c r="B5161">
        <v>0.13061617</v>
      </c>
    </row>
    <row r="5162" spans="1:2" x14ac:dyDescent="0.25">
      <c r="A5162" t="s">
        <v>741</v>
      </c>
      <c r="B5162">
        <v>0.13061081999999999</v>
      </c>
    </row>
    <row r="5163" spans="1:2" x14ac:dyDescent="0.25">
      <c r="A5163" t="s">
        <v>40</v>
      </c>
      <c r="B5163">
        <v>0.13060438999999999</v>
      </c>
    </row>
    <row r="5164" spans="1:2" x14ac:dyDescent="0.25">
      <c r="A5164" t="s">
        <v>4762</v>
      </c>
      <c r="B5164">
        <v>0.13057862000000001</v>
      </c>
    </row>
    <row r="5165" spans="1:2" x14ac:dyDescent="0.25">
      <c r="A5165" t="s">
        <v>10242</v>
      </c>
      <c r="B5165">
        <v>0.1305346</v>
      </c>
    </row>
    <row r="5166" spans="1:2" x14ac:dyDescent="0.25">
      <c r="A5166" t="s">
        <v>9577</v>
      </c>
      <c r="B5166">
        <v>0.1304631</v>
      </c>
    </row>
    <row r="5167" spans="1:2" x14ac:dyDescent="0.25">
      <c r="A5167" t="s">
        <v>9638</v>
      </c>
      <c r="B5167">
        <v>0.13045335999999999</v>
      </c>
    </row>
    <row r="5168" spans="1:2" x14ac:dyDescent="0.25">
      <c r="A5168" t="s">
        <v>6296</v>
      </c>
      <c r="B5168">
        <v>0.13044992</v>
      </c>
    </row>
    <row r="5169" spans="1:2" x14ac:dyDescent="0.25">
      <c r="A5169" t="s">
        <v>5047</v>
      </c>
      <c r="B5169">
        <v>0.1304334</v>
      </c>
    </row>
    <row r="5170" spans="1:2" x14ac:dyDescent="0.25">
      <c r="A5170" t="s">
        <v>9769</v>
      </c>
      <c r="B5170">
        <v>0.13040324</v>
      </c>
    </row>
    <row r="5171" spans="1:2" x14ac:dyDescent="0.25">
      <c r="A5171" t="s">
        <v>3476</v>
      </c>
      <c r="B5171">
        <v>0.13035071000000001</v>
      </c>
    </row>
    <row r="5172" spans="1:2" x14ac:dyDescent="0.25">
      <c r="A5172" t="s">
        <v>8411</v>
      </c>
      <c r="B5172">
        <v>0.13034096000000001</v>
      </c>
    </row>
    <row r="5173" spans="1:2" x14ac:dyDescent="0.25">
      <c r="A5173" t="s">
        <v>8230</v>
      </c>
      <c r="B5173">
        <v>0.13033025000000001</v>
      </c>
    </row>
    <row r="5174" spans="1:2" x14ac:dyDescent="0.25">
      <c r="A5174" t="s">
        <v>12025</v>
      </c>
      <c r="B5174">
        <v>0.13031448000000001</v>
      </c>
    </row>
    <row r="5175" spans="1:2" x14ac:dyDescent="0.25">
      <c r="A5175" t="s">
        <v>6074</v>
      </c>
      <c r="B5175">
        <v>0.13031238000000001</v>
      </c>
    </row>
    <row r="5176" spans="1:2" x14ac:dyDescent="0.25">
      <c r="A5176" t="s">
        <v>12013</v>
      </c>
      <c r="B5176">
        <v>0.13021202000000001</v>
      </c>
    </row>
    <row r="5177" spans="1:2" x14ac:dyDescent="0.25">
      <c r="A5177" t="s">
        <v>10102</v>
      </c>
      <c r="B5177">
        <v>0.13011386999999999</v>
      </c>
    </row>
    <row r="5178" spans="1:2" x14ac:dyDescent="0.25">
      <c r="A5178" t="s">
        <v>6833</v>
      </c>
      <c r="B5178">
        <v>0.13007742</v>
      </c>
    </row>
    <row r="5179" spans="1:2" x14ac:dyDescent="0.25">
      <c r="A5179" t="s">
        <v>11523</v>
      </c>
      <c r="B5179">
        <v>0.1300354</v>
      </c>
    </row>
    <row r="5180" spans="1:2" x14ac:dyDescent="0.25">
      <c r="A5180" t="s">
        <v>10897</v>
      </c>
      <c r="B5180">
        <v>0.12999326999999999</v>
      </c>
    </row>
    <row r="5181" spans="1:2" x14ac:dyDescent="0.25">
      <c r="A5181" t="s">
        <v>2327</v>
      </c>
      <c r="B5181">
        <v>0.12996335000000001</v>
      </c>
    </row>
    <row r="5182" spans="1:2" x14ac:dyDescent="0.25">
      <c r="A5182" t="s">
        <v>4397</v>
      </c>
      <c r="B5182">
        <v>0.12995826999999999</v>
      </c>
    </row>
    <row r="5183" spans="1:2" x14ac:dyDescent="0.25">
      <c r="A5183" t="s">
        <v>2428</v>
      </c>
      <c r="B5183">
        <v>0.1299546</v>
      </c>
    </row>
    <row r="5184" spans="1:2" x14ac:dyDescent="0.25">
      <c r="A5184" t="s">
        <v>10657</v>
      </c>
      <c r="B5184">
        <v>0.12992235999999999</v>
      </c>
    </row>
    <row r="5185" spans="1:2" x14ac:dyDescent="0.25">
      <c r="A5185" t="s">
        <v>9318</v>
      </c>
      <c r="B5185">
        <v>0.12991812999999999</v>
      </c>
    </row>
    <row r="5186" spans="1:2" x14ac:dyDescent="0.25">
      <c r="A5186" t="s">
        <v>7923</v>
      </c>
      <c r="B5186">
        <v>0.12979399999999999</v>
      </c>
    </row>
    <row r="5187" spans="1:2" x14ac:dyDescent="0.25">
      <c r="A5187" t="s">
        <v>11739</v>
      </c>
      <c r="B5187">
        <v>0.1297575</v>
      </c>
    </row>
    <row r="5188" spans="1:2" x14ac:dyDescent="0.25">
      <c r="A5188" t="s">
        <v>2075</v>
      </c>
      <c r="B5188">
        <v>0.12972497999999999</v>
      </c>
    </row>
    <row r="5189" spans="1:2" x14ac:dyDescent="0.25">
      <c r="A5189" t="s">
        <v>5605</v>
      </c>
      <c r="B5189">
        <v>0.12965462999999999</v>
      </c>
    </row>
    <row r="5190" spans="1:2" x14ac:dyDescent="0.25">
      <c r="A5190" t="s">
        <v>10528</v>
      </c>
      <c r="B5190">
        <v>0.12958564</v>
      </c>
    </row>
    <row r="5191" spans="1:2" x14ac:dyDescent="0.25">
      <c r="A5191" t="s">
        <v>7339</v>
      </c>
      <c r="B5191">
        <v>0.12951842999999999</v>
      </c>
    </row>
    <row r="5192" spans="1:2" x14ac:dyDescent="0.25">
      <c r="A5192" t="s">
        <v>3937</v>
      </c>
      <c r="B5192">
        <v>0.12925555</v>
      </c>
    </row>
    <row r="5193" spans="1:2" x14ac:dyDescent="0.25">
      <c r="A5193" t="s">
        <v>734</v>
      </c>
      <c r="B5193">
        <v>0.12921561000000001</v>
      </c>
    </row>
    <row r="5194" spans="1:2" x14ac:dyDescent="0.25">
      <c r="A5194" t="s">
        <v>7586</v>
      </c>
      <c r="B5194">
        <v>0.12919009000000001</v>
      </c>
    </row>
    <row r="5195" spans="1:2" x14ac:dyDescent="0.25">
      <c r="A5195" t="s">
        <v>6817</v>
      </c>
      <c r="B5195">
        <v>0.12913266000000001</v>
      </c>
    </row>
    <row r="5196" spans="1:2" x14ac:dyDescent="0.25">
      <c r="A5196" t="s">
        <v>12164</v>
      </c>
      <c r="B5196">
        <v>0.12904528000000001</v>
      </c>
    </row>
    <row r="5197" spans="1:2" x14ac:dyDescent="0.25">
      <c r="A5197" t="s">
        <v>8026</v>
      </c>
      <c r="B5197">
        <v>0.12897164999999999</v>
      </c>
    </row>
    <row r="5198" spans="1:2" x14ac:dyDescent="0.25">
      <c r="A5198" t="s">
        <v>2346</v>
      </c>
      <c r="B5198">
        <v>0.12895297</v>
      </c>
    </row>
    <row r="5199" spans="1:2" x14ac:dyDescent="0.25">
      <c r="A5199" t="s">
        <v>3448</v>
      </c>
      <c r="B5199">
        <v>0.12889613</v>
      </c>
    </row>
    <row r="5200" spans="1:2" x14ac:dyDescent="0.25">
      <c r="A5200" t="s">
        <v>6877</v>
      </c>
      <c r="B5200">
        <v>0.1288832</v>
      </c>
    </row>
    <row r="5201" spans="1:2" x14ac:dyDescent="0.25">
      <c r="A5201" t="s">
        <v>1134</v>
      </c>
      <c r="B5201">
        <v>0.12882662</v>
      </c>
    </row>
    <row r="5202" spans="1:2" x14ac:dyDescent="0.25">
      <c r="A5202" t="s">
        <v>2845</v>
      </c>
      <c r="B5202">
        <v>0.12881005000000001</v>
      </c>
    </row>
    <row r="5203" spans="1:2" x14ac:dyDescent="0.25">
      <c r="A5203" t="s">
        <v>4786</v>
      </c>
      <c r="B5203">
        <v>0.12877520000000001</v>
      </c>
    </row>
    <row r="5204" spans="1:2" x14ac:dyDescent="0.25">
      <c r="A5204" t="s">
        <v>7742</v>
      </c>
      <c r="B5204">
        <v>0.12871160000000001</v>
      </c>
    </row>
    <row r="5205" spans="1:2" x14ac:dyDescent="0.25">
      <c r="A5205" t="s">
        <v>1874</v>
      </c>
      <c r="B5205">
        <v>0.12862965000000001</v>
      </c>
    </row>
    <row r="5206" spans="1:2" x14ac:dyDescent="0.25">
      <c r="A5206" t="s">
        <v>10115</v>
      </c>
      <c r="B5206">
        <v>0.12854325999999999</v>
      </c>
    </row>
    <row r="5207" spans="1:2" x14ac:dyDescent="0.25">
      <c r="A5207" t="s">
        <v>12683</v>
      </c>
      <c r="B5207">
        <v>0.12851639000000001</v>
      </c>
    </row>
    <row r="5208" spans="1:2" x14ac:dyDescent="0.25">
      <c r="A5208" t="s">
        <v>5738</v>
      </c>
      <c r="B5208">
        <v>0.12850033999999999</v>
      </c>
    </row>
    <row r="5209" spans="1:2" x14ac:dyDescent="0.25">
      <c r="A5209" t="s">
        <v>7751</v>
      </c>
      <c r="B5209">
        <v>0.12839650999999999</v>
      </c>
    </row>
    <row r="5210" spans="1:2" x14ac:dyDescent="0.25">
      <c r="A5210" t="s">
        <v>2188</v>
      </c>
      <c r="B5210">
        <v>0.12833662000000001</v>
      </c>
    </row>
    <row r="5211" spans="1:2" x14ac:dyDescent="0.25">
      <c r="A5211" t="s">
        <v>10348</v>
      </c>
      <c r="B5211">
        <v>0.12830874</v>
      </c>
    </row>
    <row r="5212" spans="1:2" x14ac:dyDescent="0.25">
      <c r="A5212" t="s">
        <v>1741</v>
      </c>
      <c r="B5212">
        <v>0.12830785</v>
      </c>
    </row>
    <row r="5213" spans="1:2" x14ac:dyDescent="0.25">
      <c r="A5213" t="s">
        <v>2250</v>
      </c>
      <c r="B5213">
        <v>0.12820371999999999</v>
      </c>
    </row>
    <row r="5214" spans="1:2" x14ac:dyDescent="0.25">
      <c r="A5214" t="s">
        <v>6344</v>
      </c>
      <c r="B5214">
        <v>0.12820323</v>
      </c>
    </row>
    <row r="5215" spans="1:2" x14ac:dyDescent="0.25">
      <c r="A5215" t="s">
        <v>7066</v>
      </c>
      <c r="B5215">
        <v>0.12808931000000001</v>
      </c>
    </row>
    <row r="5216" spans="1:2" x14ac:dyDescent="0.25">
      <c r="A5216" t="s">
        <v>7283</v>
      </c>
      <c r="B5216">
        <v>0.12808607999999999</v>
      </c>
    </row>
    <row r="5217" spans="1:2" x14ac:dyDescent="0.25">
      <c r="A5217" t="s">
        <v>3357</v>
      </c>
      <c r="B5217">
        <v>0.12805204000000001</v>
      </c>
    </row>
    <row r="5218" spans="1:2" x14ac:dyDescent="0.25">
      <c r="A5218" t="s">
        <v>3903</v>
      </c>
      <c r="B5218">
        <v>0.12805143999999999</v>
      </c>
    </row>
    <row r="5219" spans="1:2" x14ac:dyDescent="0.25">
      <c r="A5219" t="s">
        <v>9685</v>
      </c>
      <c r="B5219">
        <v>0.12802957000000001</v>
      </c>
    </row>
    <row r="5220" spans="1:2" x14ac:dyDescent="0.25">
      <c r="A5220" t="s">
        <v>3372</v>
      </c>
      <c r="B5220">
        <v>0.12794383000000001</v>
      </c>
    </row>
    <row r="5221" spans="1:2" x14ac:dyDescent="0.25">
      <c r="A5221" t="s">
        <v>3527</v>
      </c>
      <c r="B5221">
        <v>0.12789205000000001</v>
      </c>
    </row>
    <row r="5222" spans="1:2" x14ac:dyDescent="0.25">
      <c r="A5222" t="s">
        <v>8260</v>
      </c>
      <c r="B5222">
        <v>0.12785337999999999</v>
      </c>
    </row>
    <row r="5223" spans="1:2" x14ac:dyDescent="0.25">
      <c r="A5223" t="s">
        <v>11026</v>
      </c>
      <c r="B5223">
        <v>0.12780868000000001</v>
      </c>
    </row>
    <row r="5224" spans="1:2" x14ac:dyDescent="0.25">
      <c r="A5224" t="s">
        <v>2067</v>
      </c>
      <c r="B5224">
        <v>0.12773472</v>
      </c>
    </row>
    <row r="5225" spans="1:2" x14ac:dyDescent="0.25">
      <c r="A5225" t="s">
        <v>840</v>
      </c>
      <c r="B5225">
        <v>0.12755834999999999</v>
      </c>
    </row>
    <row r="5226" spans="1:2" x14ac:dyDescent="0.25">
      <c r="A5226" t="s">
        <v>10773</v>
      </c>
      <c r="B5226">
        <v>0.12755770999999999</v>
      </c>
    </row>
    <row r="5227" spans="1:2" x14ac:dyDescent="0.25">
      <c r="A5227" t="s">
        <v>9300</v>
      </c>
      <c r="B5227">
        <v>0.12747665</v>
      </c>
    </row>
    <row r="5228" spans="1:2" x14ac:dyDescent="0.25">
      <c r="A5228" t="s">
        <v>9916</v>
      </c>
      <c r="B5228">
        <v>0.12745880000000001</v>
      </c>
    </row>
    <row r="5229" spans="1:2" x14ac:dyDescent="0.25">
      <c r="A5229" t="s">
        <v>10112</v>
      </c>
      <c r="B5229">
        <v>0.12744896</v>
      </c>
    </row>
    <row r="5230" spans="1:2" x14ac:dyDescent="0.25">
      <c r="A5230" t="s">
        <v>9667</v>
      </c>
      <c r="B5230">
        <v>0.12743029</v>
      </c>
    </row>
    <row r="5231" spans="1:2" x14ac:dyDescent="0.25">
      <c r="A5231" t="s">
        <v>5663</v>
      </c>
      <c r="B5231">
        <v>0.12740879999999999</v>
      </c>
    </row>
    <row r="5232" spans="1:2" x14ac:dyDescent="0.25">
      <c r="A5232" t="s">
        <v>1604</v>
      </c>
      <c r="B5232">
        <v>0.12730343999999999</v>
      </c>
    </row>
    <row r="5233" spans="1:2" x14ac:dyDescent="0.25">
      <c r="A5233" t="s">
        <v>3420</v>
      </c>
      <c r="B5233">
        <v>0.12728076999999999</v>
      </c>
    </row>
    <row r="5234" spans="1:2" x14ac:dyDescent="0.25">
      <c r="A5234" t="s">
        <v>8366</v>
      </c>
      <c r="B5234">
        <v>0.12711591999999999</v>
      </c>
    </row>
    <row r="5235" spans="1:2" x14ac:dyDescent="0.25">
      <c r="A5235" t="s">
        <v>8453</v>
      </c>
      <c r="B5235">
        <v>0.12710932999999999</v>
      </c>
    </row>
    <row r="5236" spans="1:2" x14ac:dyDescent="0.25">
      <c r="A5236" t="s">
        <v>2709</v>
      </c>
      <c r="B5236">
        <v>0.12702416999999999</v>
      </c>
    </row>
    <row r="5237" spans="1:2" x14ac:dyDescent="0.25">
      <c r="A5237" t="s">
        <v>9765</v>
      </c>
      <c r="B5237">
        <v>0.12691622999999999</v>
      </c>
    </row>
    <row r="5238" spans="1:2" x14ac:dyDescent="0.25">
      <c r="A5238" t="s">
        <v>5675</v>
      </c>
      <c r="B5238">
        <v>0.12688555000000001</v>
      </c>
    </row>
    <row r="5239" spans="1:2" x14ac:dyDescent="0.25">
      <c r="A5239" t="s">
        <v>2844</v>
      </c>
      <c r="B5239">
        <v>0.12676800999999999</v>
      </c>
    </row>
    <row r="5240" spans="1:2" x14ac:dyDescent="0.25">
      <c r="A5240" t="s">
        <v>10176</v>
      </c>
      <c r="B5240">
        <v>0.12648941999999999</v>
      </c>
    </row>
    <row r="5241" spans="1:2" x14ac:dyDescent="0.25">
      <c r="A5241" t="s">
        <v>745</v>
      </c>
      <c r="B5241">
        <v>0.12637939000000001</v>
      </c>
    </row>
    <row r="5242" spans="1:2" x14ac:dyDescent="0.25">
      <c r="A5242" t="s">
        <v>8935</v>
      </c>
      <c r="B5242">
        <v>0.12626132000000001</v>
      </c>
    </row>
    <row r="5243" spans="1:2" x14ac:dyDescent="0.25">
      <c r="A5243" t="s">
        <v>1642</v>
      </c>
      <c r="B5243">
        <v>0.12623121000000001</v>
      </c>
    </row>
    <row r="5244" spans="1:2" x14ac:dyDescent="0.25">
      <c r="A5244" t="s">
        <v>11882</v>
      </c>
      <c r="B5244">
        <v>0.12618198999999999</v>
      </c>
    </row>
    <row r="5245" spans="1:2" x14ac:dyDescent="0.25">
      <c r="A5245" t="s">
        <v>10503</v>
      </c>
      <c r="B5245">
        <v>0.12603386</v>
      </c>
    </row>
    <row r="5246" spans="1:2" x14ac:dyDescent="0.25">
      <c r="A5246" t="s">
        <v>862</v>
      </c>
      <c r="B5246">
        <v>0.12599365000000001</v>
      </c>
    </row>
    <row r="5247" spans="1:2" x14ac:dyDescent="0.25">
      <c r="A5247" t="s">
        <v>10138</v>
      </c>
      <c r="B5247">
        <v>0.12599277</v>
      </c>
    </row>
    <row r="5248" spans="1:2" x14ac:dyDescent="0.25">
      <c r="A5248" t="s">
        <v>11269</v>
      </c>
      <c r="B5248">
        <v>0.12596715999999999</v>
      </c>
    </row>
    <row r="5249" spans="1:2" x14ac:dyDescent="0.25">
      <c r="A5249" t="s">
        <v>4621</v>
      </c>
      <c r="B5249">
        <v>0.12586623</v>
      </c>
    </row>
    <row r="5250" spans="1:2" x14ac:dyDescent="0.25">
      <c r="A5250" t="s">
        <v>8909</v>
      </c>
      <c r="B5250">
        <v>0.1258039</v>
      </c>
    </row>
    <row r="5251" spans="1:2" x14ac:dyDescent="0.25">
      <c r="A5251" t="s">
        <v>9606</v>
      </c>
      <c r="B5251">
        <v>0.12580274</v>
      </c>
    </row>
    <row r="5252" spans="1:2" x14ac:dyDescent="0.25">
      <c r="A5252" t="s">
        <v>10729</v>
      </c>
      <c r="B5252">
        <v>0.12566284999999999</v>
      </c>
    </row>
    <row r="5253" spans="1:2" x14ac:dyDescent="0.25">
      <c r="A5253" t="s">
        <v>9949</v>
      </c>
      <c r="B5253">
        <v>0.12562129999999999</v>
      </c>
    </row>
    <row r="5254" spans="1:2" x14ac:dyDescent="0.25">
      <c r="A5254" t="s">
        <v>8098</v>
      </c>
      <c r="B5254">
        <v>0.12556937000000001</v>
      </c>
    </row>
    <row r="5255" spans="1:2" x14ac:dyDescent="0.25">
      <c r="A5255" t="s">
        <v>8204</v>
      </c>
      <c r="B5255">
        <v>0.12533506999999999</v>
      </c>
    </row>
    <row r="5256" spans="1:2" x14ac:dyDescent="0.25">
      <c r="A5256" t="s">
        <v>5941</v>
      </c>
      <c r="B5256">
        <v>0.1252752</v>
      </c>
    </row>
    <row r="5257" spans="1:2" x14ac:dyDescent="0.25">
      <c r="A5257" t="s">
        <v>2035</v>
      </c>
      <c r="B5257">
        <v>0.12526393</v>
      </c>
    </row>
    <row r="5258" spans="1:2" x14ac:dyDescent="0.25">
      <c r="A5258" t="s">
        <v>6952</v>
      </c>
      <c r="B5258">
        <v>0.12515861</v>
      </c>
    </row>
    <row r="5259" spans="1:2" x14ac:dyDescent="0.25">
      <c r="A5259" t="s">
        <v>345</v>
      </c>
      <c r="B5259">
        <v>0.12509649</v>
      </c>
    </row>
    <row r="5260" spans="1:2" x14ac:dyDescent="0.25">
      <c r="A5260" t="s">
        <v>11867</v>
      </c>
      <c r="B5260">
        <v>0.12509546999999999</v>
      </c>
    </row>
    <row r="5261" spans="1:2" x14ac:dyDescent="0.25">
      <c r="A5261" t="s">
        <v>12110</v>
      </c>
      <c r="B5261">
        <v>0.12486309</v>
      </c>
    </row>
    <row r="5262" spans="1:2" x14ac:dyDescent="0.25">
      <c r="A5262" t="s">
        <v>1563</v>
      </c>
      <c r="B5262">
        <v>0.124814115</v>
      </c>
    </row>
    <row r="5263" spans="1:2" x14ac:dyDescent="0.25">
      <c r="A5263" t="s">
        <v>6632</v>
      </c>
      <c r="B5263">
        <v>0.12471441</v>
      </c>
    </row>
    <row r="5264" spans="1:2" x14ac:dyDescent="0.25">
      <c r="A5264" t="s">
        <v>12579</v>
      </c>
      <c r="B5264">
        <v>0.124707006</v>
      </c>
    </row>
    <row r="5265" spans="1:2" x14ac:dyDescent="0.25">
      <c r="A5265" t="s">
        <v>10254</v>
      </c>
      <c r="B5265">
        <v>0.124419376</v>
      </c>
    </row>
    <row r="5266" spans="1:2" x14ac:dyDescent="0.25">
      <c r="A5266" t="s">
        <v>3761</v>
      </c>
      <c r="B5266">
        <v>0.12435574000000001</v>
      </c>
    </row>
    <row r="5267" spans="1:2" x14ac:dyDescent="0.25">
      <c r="A5267" t="s">
        <v>2759</v>
      </c>
      <c r="B5267">
        <v>0.12433634</v>
      </c>
    </row>
    <row r="5268" spans="1:2" x14ac:dyDescent="0.25">
      <c r="A5268" t="s">
        <v>2593</v>
      </c>
      <c r="B5268">
        <v>0.12429431000000001</v>
      </c>
    </row>
    <row r="5269" spans="1:2" x14ac:dyDescent="0.25">
      <c r="A5269" t="s">
        <v>9090</v>
      </c>
      <c r="B5269">
        <v>0.12416676</v>
      </c>
    </row>
    <row r="5270" spans="1:2" x14ac:dyDescent="0.25">
      <c r="A5270" t="s">
        <v>295</v>
      </c>
      <c r="B5270">
        <v>0.12410249600000001</v>
      </c>
    </row>
    <row r="5271" spans="1:2" x14ac:dyDescent="0.25">
      <c r="A5271" t="s">
        <v>6072</v>
      </c>
      <c r="B5271">
        <v>0.12408821</v>
      </c>
    </row>
    <row r="5272" spans="1:2" x14ac:dyDescent="0.25">
      <c r="A5272" t="s">
        <v>2322</v>
      </c>
      <c r="B5272">
        <v>0.124000296</v>
      </c>
    </row>
    <row r="5273" spans="1:2" x14ac:dyDescent="0.25">
      <c r="A5273" t="s">
        <v>4514</v>
      </c>
      <c r="B5273">
        <v>0.123947196</v>
      </c>
    </row>
    <row r="5274" spans="1:2" x14ac:dyDescent="0.25">
      <c r="A5274" t="s">
        <v>9035</v>
      </c>
      <c r="B5274">
        <v>0.12392787</v>
      </c>
    </row>
    <row r="5275" spans="1:2" x14ac:dyDescent="0.25">
      <c r="A5275" t="s">
        <v>947</v>
      </c>
      <c r="B5275">
        <v>0.12389235</v>
      </c>
    </row>
    <row r="5276" spans="1:2" x14ac:dyDescent="0.25">
      <c r="A5276" t="s">
        <v>9526</v>
      </c>
      <c r="B5276">
        <v>0.12384700999999999</v>
      </c>
    </row>
    <row r="5277" spans="1:2" x14ac:dyDescent="0.25">
      <c r="A5277" t="s">
        <v>704</v>
      </c>
      <c r="B5277">
        <v>0.12379558</v>
      </c>
    </row>
    <row r="5278" spans="1:2" x14ac:dyDescent="0.25">
      <c r="A5278" t="s">
        <v>3450</v>
      </c>
      <c r="B5278">
        <v>0.12372786</v>
      </c>
    </row>
    <row r="5279" spans="1:2" x14ac:dyDescent="0.25">
      <c r="A5279" t="s">
        <v>10901</v>
      </c>
      <c r="B5279">
        <v>0.123692065</v>
      </c>
    </row>
    <row r="5280" spans="1:2" x14ac:dyDescent="0.25">
      <c r="A5280" t="s">
        <v>5171</v>
      </c>
      <c r="B5280">
        <v>0.12365922999999999</v>
      </c>
    </row>
    <row r="5281" spans="1:2" x14ac:dyDescent="0.25">
      <c r="A5281" t="s">
        <v>10020</v>
      </c>
      <c r="B5281">
        <v>0.12364807999999999</v>
      </c>
    </row>
    <row r="5282" spans="1:2" x14ac:dyDescent="0.25">
      <c r="A5282" t="s">
        <v>11735</v>
      </c>
      <c r="B5282">
        <v>0.12363132</v>
      </c>
    </row>
    <row r="5283" spans="1:2" x14ac:dyDescent="0.25">
      <c r="A5283" t="s">
        <v>2547</v>
      </c>
      <c r="B5283">
        <v>0.12349534</v>
      </c>
    </row>
    <row r="5284" spans="1:2" x14ac:dyDescent="0.25">
      <c r="A5284" t="s">
        <v>3945</v>
      </c>
      <c r="B5284">
        <v>0.12344498</v>
      </c>
    </row>
    <row r="5285" spans="1:2" x14ac:dyDescent="0.25">
      <c r="A5285" t="s">
        <v>285</v>
      </c>
      <c r="B5285">
        <v>0.123426534</v>
      </c>
    </row>
    <row r="5286" spans="1:2" x14ac:dyDescent="0.25">
      <c r="A5286" t="s">
        <v>6290</v>
      </c>
      <c r="B5286">
        <v>0.123371884</v>
      </c>
    </row>
    <row r="5287" spans="1:2" x14ac:dyDescent="0.25">
      <c r="A5287" t="s">
        <v>526</v>
      </c>
      <c r="B5287">
        <v>0.12335158</v>
      </c>
    </row>
    <row r="5288" spans="1:2" x14ac:dyDescent="0.25">
      <c r="A5288" t="s">
        <v>5635</v>
      </c>
      <c r="B5288">
        <v>0.12331006</v>
      </c>
    </row>
    <row r="5289" spans="1:2" x14ac:dyDescent="0.25">
      <c r="A5289" t="s">
        <v>7503</v>
      </c>
      <c r="B5289">
        <v>0.12321008</v>
      </c>
    </row>
    <row r="5290" spans="1:2" x14ac:dyDescent="0.25">
      <c r="A5290" t="s">
        <v>8379</v>
      </c>
      <c r="B5290">
        <v>0.123186834</v>
      </c>
    </row>
    <row r="5291" spans="1:2" x14ac:dyDescent="0.25">
      <c r="A5291" t="s">
        <v>11112</v>
      </c>
      <c r="B5291">
        <v>0.12312069</v>
      </c>
    </row>
    <row r="5292" spans="1:2" x14ac:dyDescent="0.25">
      <c r="A5292" t="s">
        <v>3986</v>
      </c>
      <c r="B5292">
        <v>0.12296275</v>
      </c>
    </row>
    <row r="5293" spans="1:2" x14ac:dyDescent="0.25">
      <c r="A5293" t="s">
        <v>2554</v>
      </c>
      <c r="B5293">
        <v>0.12284241</v>
      </c>
    </row>
    <row r="5294" spans="1:2" x14ac:dyDescent="0.25">
      <c r="A5294" t="s">
        <v>3302</v>
      </c>
      <c r="B5294">
        <v>0.122784674</v>
      </c>
    </row>
    <row r="5295" spans="1:2" x14ac:dyDescent="0.25">
      <c r="A5295" t="s">
        <v>9146</v>
      </c>
      <c r="B5295">
        <v>0.12248671999999999</v>
      </c>
    </row>
    <row r="5296" spans="1:2" x14ac:dyDescent="0.25">
      <c r="A5296" t="s">
        <v>7568</v>
      </c>
      <c r="B5296">
        <v>0.12248642999999999</v>
      </c>
    </row>
    <row r="5297" spans="1:2" x14ac:dyDescent="0.25">
      <c r="A5297" t="s">
        <v>10478</v>
      </c>
      <c r="B5297">
        <v>0.1224191</v>
      </c>
    </row>
    <row r="5298" spans="1:2" x14ac:dyDescent="0.25">
      <c r="A5298" t="s">
        <v>5098</v>
      </c>
      <c r="B5298">
        <v>0.12240294</v>
      </c>
    </row>
    <row r="5299" spans="1:2" x14ac:dyDescent="0.25">
      <c r="A5299" t="s">
        <v>10652</v>
      </c>
      <c r="B5299">
        <v>0.12234413600000001</v>
      </c>
    </row>
    <row r="5300" spans="1:2" x14ac:dyDescent="0.25">
      <c r="A5300" t="s">
        <v>4169</v>
      </c>
      <c r="B5300">
        <v>0.12232306599999999</v>
      </c>
    </row>
    <row r="5301" spans="1:2" x14ac:dyDescent="0.25">
      <c r="A5301" t="s">
        <v>12695</v>
      </c>
      <c r="B5301">
        <v>0.12226168</v>
      </c>
    </row>
    <row r="5302" spans="1:2" x14ac:dyDescent="0.25">
      <c r="A5302" t="s">
        <v>3573</v>
      </c>
      <c r="B5302">
        <v>0.12201143</v>
      </c>
    </row>
    <row r="5303" spans="1:2" x14ac:dyDescent="0.25">
      <c r="A5303" t="s">
        <v>1255</v>
      </c>
      <c r="B5303">
        <v>0.12198604</v>
      </c>
    </row>
    <row r="5304" spans="1:2" x14ac:dyDescent="0.25">
      <c r="A5304" t="s">
        <v>7744</v>
      </c>
      <c r="B5304">
        <v>0.12196361</v>
      </c>
    </row>
    <row r="5305" spans="1:2" x14ac:dyDescent="0.25">
      <c r="A5305" s="2">
        <v>38231</v>
      </c>
      <c r="B5305">
        <v>0.12193929000000001</v>
      </c>
    </row>
    <row r="5306" spans="1:2" x14ac:dyDescent="0.25">
      <c r="A5306" t="s">
        <v>11502</v>
      </c>
      <c r="B5306">
        <v>0.12186428000000001</v>
      </c>
    </row>
    <row r="5307" spans="1:2" x14ac:dyDescent="0.25">
      <c r="A5307" t="s">
        <v>7602</v>
      </c>
      <c r="B5307">
        <v>0.12184978</v>
      </c>
    </row>
    <row r="5308" spans="1:2" x14ac:dyDescent="0.25">
      <c r="A5308" t="s">
        <v>6627</v>
      </c>
      <c r="B5308">
        <v>0.121751584</v>
      </c>
    </row>
    <row r="5309" spans="1:2" x14ac:dyDescent="0.25">
      <c r="A5309" t="s">
        <v>8277</v>
      </c>
      <c r="B5309">
        <v>0.12154806999999999</v>
      </c>
    </row>
    <row r="5310" spans="1:2" x14ac:dyDescent="0.25">
      <c r="A5310" t="s">
        <v>9256</v>
      </c>
      <c r="B5310">
        <v>0.121522106</v>
      </c>
    </row>
    <row r="5311" spans="1:2" x14ac:dyDescent="0.25">
      <c r="A5311" t="s">
        <v>8811</v>
      </c>
      <c r="B5311">
        <v>0.12146935</v>
      </c>
    </row>
    <row r="5312" spans="1:2" x14ac:dyDescent="0.25">
      <c r="A5312" t="s">
        <v>1843</v>
      </c>
      <c r="B5312">
        <v>0.12145201</v>
      </c>
    </row>
    <row r="5313" spans="1:2" x14ac:dyDescent="0.25">
      <c r="A5313" t="s">
        <v>3392</v>
      </c>
      <c r="B5313">
        <v>0.12143785999999999</v>
      </c>
    </row>
    <row r="5314" spans="1:2" x14ac:dyDescent="0.25">
      <c r="A5314" t="s">
        <v>8410</v>
      </c>
      <c r="B5314">
        <v>0.12132084</v>
      </c>
    </row>
    <row r="5315" spans="1:2" x14ac:dyDescent="0.25">
      <c r="A5315" t="s">
        <v>9406</v>
      </c>
      <c r="B5315">
        <v>0.12127157</v>
      </c>
    </row>
    <row r="5316" spans="1:2" x14ac:dyDescent="0.25">
      <c r="A5316" t="s">
        <v>3093</v>
      </c>
      <c r="B5316">
        <v>0.1211448</v>
      </c>
    </row>
    <row r="5317" spans="1:2" x14ac:dyDescent="0.25">
      <c r="A5317" t="s">
        <v>3730</v>
      </c>
      <c r="B5317">
        <v>0.12110722</v>
      </c>
    </row>
    <row r="5318" spans="1:2" x14ac:dyDescent="0.25">
      <c r="A5318" t="s">
        <v>10195</v>
      </c>
      <c r="B5318">
        <v>0.12106009</v>
      </c>
    </row>
    <row r="5319" spans="1:2" x14ac:dyDescent="0.25">
      <c r="A5319" t="s">
        <v>2713</v>
      </c>
      <c r="B5319">
        <v>0.12094191999999999</v>
      </c>
    </row>
    <row r="5320" spans="1:2" x14ac:dyDescent="0.25">
      <c r="A5320" t="s">
        <v>12481</v>
      </c>
      <c r="B5320">
        <v>0.12090313</v>
      </c>
    </row>
    <row r="5321" spans="1:2" x14ac:dyDescent="0.25">
      <c r="A5321" t="s">
        <v>9706</v>
      </c>
      <c r="B5321">
        <v>0.12086974</v>
      </c>
    </row>
    <row r="5322" spans="1:2" x14ac:dyDescent="0.25">
      <c r="A5322" t="s">
        <v>9571</v>
      </c>
      <c r="B5322">
        <v>0.12084265</v>
      </c>
    </row>
    <row r="5323" spans="1:2" x14ac:dyDescent="0.25">
      <c r="A5323" t="s">
        <v>8704</v>
      </c>
      <c r="B5323">
        <v>0.120835505</v>
      </c>
    </row>
    <row r="5324" spans="1:2" x14ac:dyDescent="0.25">
      <c r="A5324" t="s">
        <v>10410</v>
      </c>
      <c r="B5324">
        <v>0.12070460600000001</v>
      </c>
    </row>
    <row r="5325" spans="1:2" x14ac:dyDescent="0.25">
      <c r="A5325" t="s">
        <v>1450</v>
      </c>
      <c r="B5325">
        <v>0.12067817</v>
      </c>
    </row>
    <row r="5326" spans="1:2" x14ac:dyDescent="0.25">
      <c r="A5326" t="s">
        <v>5337</v>
      </c>
      <c r="B5326">
        <v>0.12061383000000001</v>
      </c>
    </row>
    <row r="5327" spans="1:2" x14ac:dyDescent="0.25">
      <c r="A5327" t="s">
        <v>8604</v>
      </c>
      <c r="B5327">
        <v>0.120538875</v>
      </c>
    </row>
    <row r="5328" spans="1:2" x14ac:dyDescent="0.25">
      <c r="A5328" t="s">
        <v>9215</v>
      </c>
      <c r="B5328">
        <v>0.120490186</v>
      </c>
    </row>
    <row r="5329" spans="1:2" x14ac:dyDescent="0.25">
      <c r="A5329" t="s">
        <v>9295</v>
      </c>
      <c r="B5329">
        <v>0.12044605</v>
      </c>
    </row>
    <row r="5330" spans="1:2" x14ac:dyDescent="0.25">
      <c r="A5330" t="s">
        <v>33</v>
      </c>
      <c r="B5330">
        <v>0.12041187</v>
      </c>
    </row>
    <row r="5331" spans="1:2" x14ac:dyDescent="0.25">
      <c r="A5331" t="s">
        <v>7007</v>
      </c>
      <c r="B5331">
        <v>0.12041034</v>
      </c>
    </row>
    <row r="5332" spans="1:2" x14ac:dyDescent="0.25">
      <c r="A5332" t="s">
        <v>311</v>
      </c>
      <c r="B5332">
        <v>0.12040513</v>
      </c>
    </row>
    <row r="5333" spans="1:2" x14ac:dyDescent="0.25">
      <c r="A5333" t="s">
        <v>5120</v>
      </c>
      <c r="B5333">
        <v>0.12038594499999999</v>
      </c>
    </row>
    <row r="5334" spans="1:2" x14ac:dyDescent="0.25">
      <c r="A5334" t="s">
        <v>5436</v>
      </c>
      <c r="B5334">
        <v>0.12035485</v>
      </c>
    </row>
    <row r="5335" spans="1:2" x14ac:dyDescent="0.25">
      <c r="A5335" t="s">
        <v>9172</v>
      </c>
      <c r="B5335">
        <v>0.12034267</v>
      </c>
    </row>
    <row r="5336" spans="1:2" x14ac:dyDescent="0.25">
      <c r="A5336" t="s">
        <v>9275</v>
      </c>
      <c r="B5336">
        <v>0.12021016</v>
      </c>
    </row>
    <row r="5337" spans="1:2" x14ac:dyDescent="0.25">
      <c r="A5337" t="s">
        <v>4146</v>
      </c>
      <c r="B5337">
        <v>0.120151445</v>
      </c>
    </row>
    <row r="5338" spans="1:2" x14ac:dyDescent="0.25">
      <c r="A5338" t="s">
        <v>10486</v>
      </c>
      <c r="B5338">
        <v>0.12006221</v>
      </c>
    </row>
    <row r="5339" spans="1:2" x14ac:dyDescent="0.25">
      <c r="A5339" t="s">
        <v>122</v>
      </c>
      <c r="B5339">
        <v>0.12001501000000001</v>
      </c>
    </row>
    <row r="5340" spans="1:2" x14ac:dyDescent="0.25">
      <c r="A5340" t="s">
        <v>4013</v>
      </c>
      <c r="B5340">
        <v>0.11997096</v>
      </c>
    </row>
    <row r="5341" spans="1:2" x14ac:dyDescent="0.25">
      <c r="A5341" t="s">
        <v>12544</v>
      </c>
      <c r="B5341">
        <v>0.11990360999999999</v>
      </c>
    </row>
    <row r="5342" spans="1:2" x14ac:dyDescent="0.25">
      <c r="A5342" t="s">
        <v>1533</v>
      </c>
      <c r="B5342">
        <v>0.11965146</v>
      </c>
    </row>
    <row r="5343" spans="1:2" x14ac:dyDescent="0.25">
      <c r="A5343" t="s">
        <v>3161</v>
      </c>
      <c r="B5343">
        <v>0.119631186</v>
      </c>
    </row>
    <row r="5344" spans="1:2" x14ac:dyDescent="0.25">
      <c r="A5344" t="s">
        <v>38</v>
      </c>
      <c r="B5344">
        <v>0.11953989</v>
      </c>
    </row>
    <row r="5345" spans="1:2" x14ac:dyDescent="0.25">
      <c r="A5345" t="s">
        <v>11720</v>
      </c>
      <c r="B5345">
        <v>0.11944248</v>
      </c>
    </row>
    <row r="5346" spans="1:2" x14ac:dyDescent="0.25">
      <c r="A5346" t="s">
        <v>2341</v>
      </c>
      <c r="B5346">
        <v>0.11938962</v>
      </c>
    </row>
    <row r="5347" spans="1:2" x14ac:dyDescent="0.25">
      <c r="A5347" t="s">
        <v>8727</v>
      </c>
      <c r="B5347">
        <v>0.11933349</v>
      </c>
    </row>
    <row r="5348" spans="1:2" x14ac:dyDescent="0.25">
      <c r="A5348" t="s">
        <v>12620</v>
      </c>
      <c r="B5348">
        <v>0.11931617999999999</v>
      </c>
    </row>
    <row r="5349" spans="1:2" x14ac:dyDescent="0.25">
      <c r="A5349" t="s">
        <v>398</v>
      </c>
      <c r="B5349">
        <v>0.11931509</v>
      </c>
    </row>
    <row r="5350" spans="1:2" x14ac:dyDescent="0.25">
      <c r="A5350" t="s">
        <v>1129</v>
      </c>
      <c r="B5350">
        <v>0.11917688999999999</v>
      </c>
    </row>
    <row r="5351" spans="1:2" x14ac:dyDescent="0.25">
      <c r="A5351" t="s">
        <v>5400</v>
      </c>
      <c r="B5351">
        <v>0.1191765</v>
      </c>
    </row>
    <row r="5352" spans="1:2" x14ac:dyDescent="0.25">
      <c r="A5352" t="s">
        <v>5610</v>
      </c>
      <c r="B5352">
        <v>0.11905830000000001</v>
      </c>
    </row>
    <row r="5353" spans="1:2" x14ac:dyDescent="0.25">
      <c r="A5353" t="s">
        <v>7587</v>
      </c>
      <c r="B5353">
        <v>0.11898069</v>
      </c>
    </row>
    <row r="5354" spans="1:2" x14ac:dyDescent="0.25">
      <c r="A5354" t="s">
        <v>9644</v>
      </c>
      <c r="B5354">
        <v>0.11892490999999999</v>
      </c>
    </row>
    <row r="5355" spans="1:2" x14ac:dyDescent="0.25">
      <c r="A5355" t="s">
        <v>9555</v>
      </c>
      <c r="B5355">
        <v>0.11892477</v>
      </c>
    </row>
    <row r="5356" spans="1:2" x14ac:dyDescent="0.25">
      <c r="A5356" t="s">
        <v>4144</v>
      </c>
      <c r="B5356">
        <v>0.1188164</v>
      </c>
    </row>
    <row r="5357" spans="1:2" x14ac:dyDescent="0.25">
      <c r="A5357" t="s">
        <v>4586</v>
      </c>
      <c r="B5357">
        <v>0.11865367</v>
      </c>
    </row>
    <row r="5358" spans="1:2" x14ac:dyDescent="0.25">
      <c r="A5358" t="s">
        <v>1938</v>
      </c>
      <c r="B5358">
        <v>0.11853037</v>
      </c>
    </row>
    <row r="5359" spans="1:2" x14ac:dyDescent="0.25">
      <c r="A5359" t="s">
        <v>7142</v>
      </c>
      <c r="B5359">
        <v>0.11840414</v>
      </c>
    </row>
    <row r="5360" spans="1:2" x14ac:dyDescent="0.25">
      <c r="A5360" t="s">
        <v>2976</v>
      </c>
      <c r="B5360">
        <v>0.11833101</v>
      </c>
    </row>
    <row r="5361" spans="1:2" x14ac:dyDescent="0.25">
      <c r="A5361" t="s">
        <v>7752</v>
      </c>
      <c r="B5361">
        <v>0.11831183000000001</v>
      </c>
    </row>
    <row r="5362" spans="1:2" x14ac:dyDescent="0.25">
      <c r="A5362" t="s">
        <v>8027</v>
      </c>
      <c r="B5362">
        <v>0.11818196</v>
      </c>
    </row>
    <row r="5363" spans="1:2" x14ac:dyDescent="0.25">
      <c r="A5363" t="s">
        <v>3513</v>
      </c>
      <c r="B5363">
        <v>0.118156806</v>
      </c>
    </row>
    <row r="5364" spans="1:2" x14ac:dyDescent="0.25">
      <c r="A5364" t="s">
        <v>1400</v>
      </c>
      <c r="B5364">
        <v>0.11779876</v>
      </c>
    </row>
    <row r="5365" spans="1:2" x14ac:dyDescent="0.25">
      <c r="A5365" t="s">
        <v>2201</v>
      </c>
      <c r="B5365">
        <v>0.117722124</v>
      </c>
    </row>
    <row r="5366" spans="1:2" x14ac:dyDescent="0.25">
      <c r="A5366" t="s">
        <v>3897</v>
      </c>
      <c r="B5366">
        <v>0.117667675</v>
      </c>
    </row>
    <row r="5367" spans="1:2" x14ac:dyDescent="0.25">
      <c r="A5367" t="s">
        <v>7883</v>
      </c>
      <c r="B5367">
        <v>0.11762286</v>
      </c>
    </row>
    <row r="5368" spans="1:2" x14ac:dyDescent="0.25">
      <c r="A5368" t="s">
        <v>9094</v>
      </c>
      <c r="B5368">
        <v>0.117588446</v>
      </c>
    </row>
    <row r="5369" spans="1:2" x14ac:dyDescent="0.25">
      <c r="A5369" t="s">
        <v>6101</v>
      </c>
      <c r="B5369">
        <v>0.11758784999999999</v>
      </c>
    </row>
    <row r="5370" spans="1:2" x14ac:dyDescent="0.25">
      <c r="A5370" t="s">
        <v>11701</v>
      </c>
      <c r="B5370">
        <v>0.11744941</v>
      </c>
    </row>
    <row r="5371" spans="1:2" x14ac:dyDescent="0.25">
      <c r="A5371" t="s">
        <v>347</v>
      </c>
      <c r="B5371">
        <v>0.11742188000000001</v>
      </c>
    </row>
    <row r="5372" spans="1:2" x14ac:dyDescent="0.25">
      <c r="A5372" t="s">
        <v>7959</v>
      </c>
      <c r="B5372">
        <v>0.11735188000000001</v>
      </c>
    </row>
    <row r="5373" spans="1:2" x14ac:dyDescent="0.25">
      <c r="A5373" t="s">
        <v>4123</v>
      </c>
      <c r="B5373">
        <v>0.11725927999999999</v>
      </c>
    </row>
    <row r="5374" spans="1:2" x14ac:dyDescent="0.25">
      <c r="A5374" t="s">
        <v>11786</v>
      </c>
      <c r="B5374">
        <v>0.11725652</v>
      </c>
    </row>
    <row r="5375" spans="1:2" x14ac:dyDescent="0.25">
      <c r="A5375" t="s">
        <v>1635</v>
      </c>
      <c r="B5375">
        <v>0.11722581999999999</v>
      </c>
    </row>
    <row r="5376" spans="1:2" x14ac:dyDescent="0.25">
      <c r="A5376" t="s">
        <v>3351</v>
      </c>
      <c r="B5376">
        <v>0.11710052</v>
      </c>
    </row>
    <row r="5377" spans="1:2" x14ac:dyDescent="0.25">
      <c r="A5377" t="s">
        <v>12554</v>
      </c>
      <c r="B5377">
        <v>0.11682552</v>
      </c>
    </row>
    <row r="5378" spans="1:2" x14ac:dyDescent="0.25">
      <c r="A5378" t="s">
        <v>8240</v>
      </c>
      <c r="B5378">
        <v>0.11675426999999999</v>
      </c>
    </row>
    <row r="5379" spans="1:2" x14ac:dyDescent="0.25">
      <c r="A5379" t="s">
        <v>4282</v>
      </c>
      <c r="B5379">
        <v>0.11672389</v>
      </c>
    </row>
    <row r="5380" spans="1:2" x14ac:dyDescent="0.25">
      <c r="A5380" t="s">
        <v>10757</v>
      </c>
      <c r="B5380">
        <v>0.116607875</v>
      </c>
    </row>
    <row r="5381" spans="1:2" x14ac:dyDescent="0.25">
      <c r="A5381" t="s">
        <v>5608</v>
      </c>
      <c r="B5381">
        <v>0.1166027</v>
      </c>
    </row>
    <row r="5382" spans="1:2" x14ac:dyDescent="0.25">
      <c r="A5382" t="s">
        <v>2355</v>
      </c>
      <c r="B5382">
        <v>0.11650517000000001</v>
      </c>
    </row>
    <row r="5383" spans="1:2" x14ac:dyDescent="0.25">
      <c r="A5383" t="s">
        <v>12105</v>
      </c>
      <c r="B5383">
        <v>0.11650302</v>
      </c>
    </row>
    <row r="5384" spans="1:2" x14ac:dyDescent="0.25">
      <c r="A5384" t="s">
        <v>6336</v>
      </c>
      <c r="B5384">
        <v>0.11646286</v>
      </c>
    </row>
    <row r="5385" spans="1:2" x14ac:dyDescent="0.25">
      <c r="A5385" t="s">
        <v>6324</v>
      </c>
      <c r="B5385">
        <v>0.11641153999999999</v>
      </c>
    </row>
    <row r="5386" spans="1:2" x14ac:dyDescent="0.25">
      <c r="A5386" t="s">
        <v>3926</v>
      </c>
      <c r="B5386">
        <v>0.11617872999999999</v>
      </c>
    </row>
    <row r="5387" spans="1:2" x14ac:dyDescent="0.25">
      <c r="A5387" t="s">
        <v>11925</v>
      </c>
      <c r="B5387">
        <v>0.11614824999999999</v>
      </c>
    </row>
    <row r="5388" spans="1:2" x14ac:dyDescent="0.25">
      <c r="A5388" t="s">
        <v>12090</v>
      </c>
      <c r="B5388">
        <v>0.11611494</v>
      </c>
    </row>
    <row r="5389" spans="1:2" x14ac:dyDescent="0.25">
      <c r="A5389" t="s">
        <v>6100</v>
      </c>
      <c r="B5389">
        <v>0.11599647</v>
      </c>
    </row>
    <row r="5390" spans="1:2" x14ac:dyDescent="0.25">
      <c r="A5390" t="s">
        <v>1582</v>
      </c>
      <c r="B5390">
        <v>0.11598898000000001</v>
      </c>
    </row>
    <row r="5391" spans="1:2" x14ac:dyDescent="0.25">
      <c r="A5391" t="s">
        <v>5399</v>
      </c>
      <c r="B5391">
        <v>0.11596188</v>
      </c>
    </row>
    <row r="5392" spans="1:2" x14ac:dyDescent="0.25">
      <c r="A5392" t="s">
        <v>10959</v>
      </c>
      <c r="B5392">
        <v>0.11595197</v>
      </c>
    </row>
    <row r="5393" spans="1:2" x14ac:dyDescent="0.25">
      <c r="A5393" t="s">
        <v>8889</v>
      </c>
      <c r="B5393">
        <v>0.11580546999999999</v>
      </c>
    </row>
    <row r="5394" spans="1:2" x14ac:dyDescent="0.25">
      <c r="A5394" t="s">
        <v>3096</v>
      </c>
      <c r="B5394">
        <v>0.11579339</v>
      </c>
    </row>
    <row r="5395" spans="1:2" x14ac:dyDescent="0.25">
      <c r="A5395" t="s">
        <v>11579</v>
      </c>
      <c r="B5395">
        <v>0.11569788</v>
      </c>
    </row>
    <row r="5396" spans="1:2" x14ac:dyDescent="0.25">
      <c r="A5396" t="s">
        <v>5647</v>
      </c>
      <c r="B5396">
        <v>0.11560295</v>
      </c>
    </row>
    <row r="5397" spans="1:2" x14ac:dyDescent="0.25">
      <c r="A5397" t="s">
        <v>3802</v>
      </c>
      <c r="B5397">
        <v>0.11558054</v>
      </c>
    </row>
    <row r="5398" spans="1:2" x14ac:dyDescent="0.25">
      <c r="A5398" t="s">
        <v>644</v>
      </c>
      <c r="B5398">
        <v>0.11538540999999999</v>
      </c>
    </row>
    <row r="5399" spans="1:2" x14ac:dyDescent="0.25">
      <c r="A5399" t="s">
        <v>7811</v>
      </c>
      <c r="B5399">
        <v>0.115338385</v>
      </c>
    </row>
    <row r="5400" spans="1:2" x14ac:dyDescent="0.25">
      <c r="A5400" t="s">
        <v>5046</v>
      </c>
      <c r="B5400">
        <v>0.11524268999999999</v>
      </c>
    </row>
    <row r="5401" spans="1:2" x14ac:dyDescent="0.25">
      <c r="A5401" t="s">
        <v>3468</v>
      </c>
      <c r="B5401">
        <v>0.115234934</v>
      </c>
    </row>
    <row r="5402" spans="1:2" x14ac:dyDescent="0.25">
      <c r="A5402" t="s">
        <v>3254</v>
      </c>
      <c r="B5402">
        <v>0.11517266</v>
      </c>
    </row>
    <row r="5403" spans="1:2" x14ac:dyDescent="0.25">
      <c r="A5403" t="s">
        <v>3183</v>
      </c>
      <c r="B5403">
        <v>0.11509275400000001</v>
      </c>
    </row>
    <row r="5404" spans="1:2" x14ac:dyDescent="0.25">
      <c r="A5404" t="s">
        <v>6588</v>
      </c>
      <c r="B5404">
        <v>0.11505873</v>
      </c>
    </row>
    <row r="5405" spans="1:2" x14ac:dyDescent="0.25">
      <c r="A5405" t="s">
        <v>1941</v>
      </c>
      <c r="B5405">
        <v>0.11499275</v>
      </c>
    </row>
    <row r="5406" spans="1:2" x14ac:dyDescent="0.25">
      <c r="A5406" t="s">
        <v>236</v>
      </c>
      <c r="B5406">
        <v>0.11488091</v>
      </c>
    </row>
    <row r="5407" spans="1:2" x14ac:dyDescent="0.25">
      <c r="A5407" t="s">
        <v>1507</v>
      </c>
      <c r="B5407">
        <v>0.11480296</v>
      </c>
    </row>
    <row r="5408" spans="1:2" x14ac:dyDescent="0.25">
      <c r="A5408" t="s">
        <v>5502</v>
      </c>
      <c r="B5408">
        <v>0.11457125</v>
      </c>
    </row>
    <row r="5409" spans="1:2" x14ac:dyDescent="0.25">
      <c r="A5409" t="s">
        <v>5977</v>
      </c>
      <c r="B5409">
        <v>0.11450825000000001</v>
      </c>
    </row>
    <row r="5410" spans="1:2" x14ac:dyDescent="0.25">
      <c r="A5410" t="s">
        <v>12222</v>
      </c>
      <c r="B5410">
        <v>0.11438928499999999</v>
      </c>
    </row>
    <row r="5411" spans="1:2" x14ac:dyDescent="0.25">
      <c r="A5411" t="s">
        <v>4337</v>
      </c>
      <c r="B5411">
        <v>0.11435589</v>
      </c>
    </row>
    <row r="5412" spans="1:2" x14ac:dyDescent="0.25">
      <c r="A5412" t="s">
        <v>12137</v>
      </c>
      <c r="B5412">
        <v>0.114354566</v>
      </c>
    </row>
    <row r="5413" spans="1:2" x14ac:dyDescent="0.25">
      <c r="A5413" t="s">
        <v>3571</v>
      </c>
      <c r="B5413">
        <v>0.11426825</v>
      </c>
    </row>
    <row r="5414" spans="1:2" x14ac:dyDescent="0.25">
      <c r="A5414" t="s">
        <v>1528</v>
      </c>
      <c r="B5414">
        <v>0.114214115</v>
      </c>
    </row>
    <row r="5415" spans="1:2" x14ac:dyDescent="0.25">
      <c r="A5415" t="s">
        <v>10841</v>
      </c>
      <c r="B5415">
        <v>0.11401425</v>
      </c>
    </row>
    <row r="5416" spans="1:2" x14ac:dyDescent="0.25">
      <c r="A5416" t="s">
        <v>8963</v>
      </c>
      <c r="B5416">
        <v>0.11400229000000001</v>
      </c>
    </row>
    <row r="5417" spans="1:2" x14ac:dyDescent="0.25">
      <c r="A5417" t="s">
        <v>2537</v>
      </c>
      <c r="B5417">
        <v>0.11383116</v>
      </c>
    </row>
    <row r="5418" spans="1:2" x14ac:dyDescent="0.25">
      <c r="A5418" t="s">
        <v>6156</v>
      </c>
      <c r="B5418">
        <v>0.11381919</v>
      </c>
    </row>
    <row r="5419" spans="1:2" x14ac:dyDescent="0.25">
      <c r="A5419" t="s">
        <v>7682</v>
      </c>
      <c r="B5419">
        <v>0.11371142400000001</v>
      </c>
    </row>
    <row r="5420" spans="1:2" x14ac:dyDescent="0.25">
      <c r="A5420" t="s">
        <v>3919</v>
      </c>
      <c r="B5420">
        <v>0.11362181</v>
      </c>
    </row>
    <row r="5421" spans="1:2" x14ac:dyDescent="0.25">
      <c r="A5421" t="s">
        <v>8589</v>
      </c>
      <c r="B5421">
        <v>0.113572165</v>
      </c>
    </row>
    <row r="5422" spans="1:2" x14ac:dyDescent="0.25">
      <c r="A5422" t="s">
        <v>8194</v>
      </c>
      <c r="B5422">
        <v>0.1135385</v>
      </c>
    </row>
    <row r="5423" spans="1:2" x14ac:dyDescent="0.25">
      <c r="A5423" t="s">
        <v>10602</v>
      </c>
      <c r="B5423">
        <v>0.11350035999999999</v>
      </c>
    </row>
    <row r="5424" spans="1:2" x14ac:dyDescent="0.25">
      <c r="A5424" t="s">
        <v>6990</v>
      </c>
      <c r="B5424">
        <v>0.11339834</v>
      </c>
    </row>
    <row r="5425" spans="1:2" x14ac:dyDescent="0.25">
      <c r="A5425" t="s">
        <v>11797</v>
      </c>
      <c r="B5425">
        <v>0.11338665000000001</v>
      </c>
    </row>
    <row r="5426" spans="1:2" x14ac:dyDescent="0.25">
      <c r="A5426" t="s">
        <v>9932</v>
      </c>
      <c r="B5426">
        <v>0.11318760999999999</v>
      </c>
    </row>
    <row r="5427" spans="1:2" x14ac:dyDescent="0.25">
      <c r="A5427" t="s">
        <v>12482</v>
      </c>
      <c r="B5427">
        <v>0.11311282</v>
      </c>
    </row>
    <row r="5428" spans="1:2" x14ac:dyDescent="0.25">
      <c r="A5428" t="s">
        <v>4686</v>
      </c>
      <c r="B5428">
        <v>0.11305713000000001</v>
      </c>
    </row>
    <row r="5429" spans="1:2" x14ac:dyDescent="0.25">
      <c r="A5429" t="s">
        <v>9072</v>
      </c>
      <c r="B5429">
        <v>0.112666346</v>
      </c>
    </row>
    <row r="5430" spans="1:2" x14ac:dyDescent="0.25">
      <c r="A5430" t="s">
        <v>5682</v>
      </c>
      <c r="B5430">
        <v>0.11265884</v>
      </c>
    </row>
    <row r="5431" spans="1:2" x14ac:dyDescent="0.25">
      <c r="A5431" t="s">
        <v>9551</v>
      </c>
      <c r="B5431">
        <v>0.11260501000000001</v>
      </c>
    </row>
    <row r="5432" spans="1:2" x14ac:dyDescent="0.25">
      <c r="A5432" t="s">
        <v>4153</v>
      </c>
      <c r="B5432">
        <v>0.11251112000000001</v>
      </c>
    </row>
    <row r="5433" spans="1:2" x14ac:dyDescent="0.25">
      <c r="A5433" t="s">
        <v>12008</v>
      </c>
      <c r="B5433">
        <v>0.11243311</v>
      </c>
    </row>
    <row r="5434" spans="1:2" x14ac:dyDescent="0.25">
      <c r="A5434" t="s">
        <v>2592</v>
      </c>
      <c r="B5434">
        <v>0.11242907000000001</v>
      </c>
    </row>
    <row r="5435" spans="1:2" x14ac:dyDescent="0.25">
      <c r="A5435" t="s">
        <v>10712</v>
      </c>
      <c r="B5435">
        <v>0.11238534</v>
      </c>
    </row>
    <row r="5436" spans="1:2" x14ac:dyDescent="0.25">
      <c r="A5436" t="s">
        <v>4356</v>
      </c>
      <c r="B5436">
        <v>0.11231244</v>
      </c>
    </row>
    <row r="5437" spans="1:2" x14ac:dyDescent="0.25">
      <c r="A5437" t="s">
        <v>10495</v>
      </c>
      <c r="B5437">
        <v>0.11225466000000001</v>
      </c>
    </row>
    <row r="5438" spans="1:2" x14ac:dyDescent="0.25">
      <c r="A5438" t="s">
        <v>4097</v>
      </c>
      <c r="B5438">
        <v>0.11219543</v>
      </c>
    </row>
    <row r="5439" spans="1:2" x14ac:dyDescent="0.25">
      <c r="A5439" t="s">
        <v>7927</v>
      </c>
      <c r="B5439">
        <v>0.11214546</v>
      </c>
    </row>
    <row r="5440" spans="1:2" x14ac:dyDescent="0.25">
      <c r="A5440" t="s">
        <v>12150</v>
      </c>
      <c r="B5440">
        <v>0.112095036</v>
      </c>
    </row>
    <row r="5441" spans="1:2" x14ac:dyDescent="0.25">
      <c r="A5441" t="s">
        <v>8544</v>
      </c>
      <c r="B5441">
        <v>0.112044185</v>
      </c>
    </row>
    <row r="5442" spans="1:2" x14ac:dyDescent="0.25">
      <c r="A5442" t="s">
        <v>8947</v>
      </c>
      <c r="B5442">
        <v>0.11198635999999999</v>
      </c>
    </row>
    <row r="5443" spans="1:2" x14ac:dyDescent="0.25">
      <c r="A5443" t="s">
        <v>10935</v>
      </c>
      <c r="B5443">
        <v>0.11193955999999999</v>
      </c>
    </row>
    <row r="5444" spans="1:2" x14ac:dyDescent="0.25">
      <c r="A5444" t="s">
        <v>171</v>
      </c>
      <c r="B5444">
        <v>0.11169941999999999</v>
      </c>
    </row>
    <row r="5445" spans="1:2" x14ac:dyDescent="0.25">
      <c r="A5445" t="s">
        <v>1924</v>
      </c>
      <c r="B5445">
        <v>0.11167487</v>
      </c>
    </row>
    <row r="5446" spans="1:2" x14ac:dyDescent="0.25">
      <c r="A5446" t="s">
        <v>7675</v>
      </c>
      <c r="B5446">
        <v>0.1116103</v>
      </c>
    </row>
    <row r="5447" spans="1:2" x14ac:dyDescent="0.25">
      <c r="A5447" t="s">
        <v>7782</v>
      </c>
      <c r="B5447">
        <v>0.11157353</v>
      </c>
    </row>
    <row r="5448" spans="1:2" x14ac:dyDescent="0.25">
      <c r="A5448" t="s">
        <v>7489</v>
      </c>
      <c r="B5448">
        <v>0.11152600999999999</v>
      </c>
    </row>
    <row r="5449" spans="1:2" x14ac:dyDescent="0.25">
      <c r="A5449" t="s">
        <v>2741</v>
      </c>
      <c r="B5449">
        <v>0.1112687</v>
      </c>
    </row>
    <row r="5450" spans="1:2" x14ac:dyDescent="0.25">
      <c r="A5450" t="s">
        <v>9536</v>
      </c>
      <c r="B5450">
        <v>0.11126303</v>
      </c>
    </row>
    <row r="5451" spans="1:2" x14ac:dyDescent="0.25">
      <c r="A5451" t="s">
        <v>3584</v>
      </c>
      <c r="B5451">
        <v>0.111180454</v>
      </c>
    </row>
    <row r="5452" spans="1:2" x14ac:dyDescent="0.25">
      <c r="A5452" t="s">
        <v>1913</v>
      </c>
      <c r="B5452">
        <v>0.11118032999999999</v>
      </c>
    </row>
    <row r="5453" spans="1:2" x14ac:dyDescent="0.25">
      <c r="A5453" t="s">
        <v>11644</v>
      </c>
      <c r="B5453">
        <v>0.11104824000000001</v>
      </c>
    </row>
    <row r="5454" spans="1:2" x14ac:dyDescent="0.25">
      <c r="A5454" t="s">
        <v>4737</v>
      </c>
      <c r="B5454">
        <v>0.11104306</v>
      </c>
    </row>
    <row r="5455" spans="1:2" x14ac:dyDescent="0.25">
      <c r="A5455" t="s">
        <v>2660</v>
      </c>
      <c r="B5455">
        <v>0.111034565</v>
      </c>
    </row>
    <row r="5456" spans="1:2" x14ac:dyDescent="0.25">
      <c r="A5456" t="s">
        <v>10762</v>
      </c>
      <c r="B5456">
        <v>0.111027054</v>
      </c>
    </row>
    <row r="5457" spans="1:2" x14ac:dyDescent="0.25">
      <c r="A5457" t="s">
        <v>1714</v>
      </c>
      <c r="B5457">
        <v>0.11099249999999999</v>
      </c>
    </row>
    <row r="5458" spans="1:2" x14ac:dyDescent="0.25">
      <c r="A5458" t="s">
        <v>5886</v>
      </c>
      <c r="B5458">
        <v>0.11089768</v>
      </c>
    </row>
    <row r="5459" spans="1:2" x14ac:dyDescent="0.25">
      <c r="A5459" t="s">
        <v>4479</v>
      </c>
      <c r="B5459">
        <v>0.11085041</v>
      </c>
    </row>
    <row r="5460" spans="1:2" x14ac:dyDescent="0.25">
      <c r="A5460" t="s">
        <v>4580</v>
      </c>
      <c r="B5460">
        <v>0.11083947</v>
      </c>
    </row>
    <row r="5461" spans="1:2" x14ac:dyDescent="0.25">
      <c r="A5461" t="s">
        <v>11803</v>
      </c>
      <c r="B5461">
        <v>0.11080345</v>
      </c>
    </row>
    <row r="5462" spans="1:2" x14ac:dyDescent="0.25">
      <c r="A5462" t="s">
        <v>8561</v>
      </c>
      <c r="B5462">
        <v>0.11075801</v>
      </c>
    </row>
    <row r="5463" spans="1:2" x14ac:dyDescent="0.25">
      <c r="A5463" t="s">
        <v>1523</v>
      </c>
      <c r="B5463">
        <v>0.11074197</v>
      </c>
    </row>
    <row r="5464" spans="1:2" x14ac:dyDescent="0.25">
      <c r="A5464" t="s">
        <v>5707</v>
      </c>
      <c r="B5464">
        <v>0.11061425</v>
      </c>
    </row>
    <row r="5465" spans="1:2" x14ac:dyDescent="0.25">
      <c r="A5465" t="s">
        <v>12177</v>
      </c>
      <c r="B5465">
        <v>0.1104272</v>
      </c>
    </row>
    <row r="5466" spans="1:2" x14ac:dyDescent="0.25">
      <c r="A5466" t="s">
        <v>1246</v>
      </c>
      <c r="B5466">
        <v>0.11036209</v>
      </c>
    </row>
    <row r="5467" spans="1:2" x14ac:dyDescent="0.25">
      <c r="A5467" t="s">
        <v>3012</v>
      </c>
      <c r="B5467">
        <v>0.11022894</v>
      </c>
    </row>
    <row r="5468" spans="1:2" x14ac:dyDescent="0.25">
      <c r="A5468" t="s">
        <v>12217</v>
      </c>
      <c r="B5468">
        <v>0.11019457000000001</v>
      </c>
    </row>
    <row r="5469" spans="1:2" x14ac:dyDescent="0.25">
      <c r="A5469" t="s">
        <v>10388</v>
      </c>
      <c r="B5469">
        <v>0.11019058</v>
      </c>
    </row>
    <row r="5470" spans="1:2" x14ac:dyDescent="0.25">
      <c r="A5470" t="s">
        <v>86</v>
      </c>
      <c r="B5470">
        <v>0.11017734</v>
      </c>
    </row>
    <row r="5471" spans="1:2" x14ac:dyDescent="0.25">
      <c r="A5471" t="s">
        <v>1876</v>
      </c>
      <c r="B5471">
        <v>0.11014406</v>
      </c>
    </row>
    <row r="5472" spans="1:2" x14ac:dyDescent="0.25">
      <c r="A5472" t="s">
        <v>2363</v>
      </c>
      <c r="B5472">
        <v>0.11012290399999999</v>
      </c>
    </row>
    <row r="5473" spans="1:2" x14ac:dyDescent="0.25">
      <c r="A5473" t="s">
        <v>7739</v>
      </c>
      <c r="B5473">
        <v>0.11009879</v>
      </c>
    </row>
    <row r="5474" spans="1:2" x14ac:dyDescent="0.25">
      <c r="A5474" t="s">
        <v>4837</v>
      </c>
      <c r="B5474">
        <v>0.11006887999999999</v>
      </c>
    </row>
    <row r="5475" spans="1:2" x14ac:dyDescent="0.25">
      <c r="A5475" t="s">
        <v>8293</v>
      </c>
      <c r="B5475">
        <v>0.11006025999999999</v>
      </c>
    </row>
    <row r="5476" spans="1:2" x14ac:dyDescent="0.25">
      <c r="A5476" t="s">
        <v>10039</v>
      </c>
      <c r="B5476">
        <v>0.11000031</v>
      </c>
    </row>
    <row r="5477" spans="1:2" x14ac:dyDescent="0.25">
      <c r="A5477" t="s">
        <v>3081</v>
      </c>
      <c r="B5477">
        <v>0.10990932</v>
      </c>
    </row>
    <row r="5478" spans="1:2" x14ac:dyDescent="0.25">
      <c r="A5478" t="s">
        <v>5175</v>
      </c>
      <c r="B5478">
        <v>0.10985524000000001</v>
      </c>
    </row>
    <row r="5479" spans="1:2" x14ac:dyDescent="0.25">
      <c r="A5479" t="s">
        <v>2130</v>
      </c>
      <c r="B5479">
        <v>0.1098214</v>
      </c>
    </row>
    <row r="5480" spans="1:2" x14ac:dyDescent="0.25">
      <c r="A5480" t="s">
        <v>10781</v>
      </c>
      <c r="B5480">
        <v>0.10976235600000001</v>
      </c>
    </row>
    <row r="5481" spans="1:2" x14ac:dyDescent="0.25">
      <c r="A5481" t="s">
        <v>11759</v>
      </c>
      <c r="B5481">
        <v>0.10972154000000001</v>
      </c>
    </row>
    <row r="5482" spans="1:2" x14ac:dyDescent="0.25">
      <c r="A5482" t="s">
        <v>12561</v>
      </c>
      <c r="B5482">
        <v>0.109659426</v>
      </c>
    </row>
    <row r="5483" spans="1:2" x14ac:dyDescent="0.25">
      <c r="A5483" t="s">
        <v>3750</v>
      </c>
      <c r="B5483">
        <v>0.10963239499999999</v>
      </c>
    </row>
    <row r="5484" spans="1:2" x14ac:dyDescent="0.25">
      <c r="A5484" t="s">
        <v>7326</v>
      </c>
      <c r="B5484">
        <v>0.109561145</v>
      </c>
    </row>
    <row r="5485" spans="1:2" x14ac:dyDescent="0.25">
      <c r="A5485" t="s">
        <v>8618</v>
      </c>
      <c r="B5485">
        <v>0.10944965</v>
      </c>
    </row>
    <row r="5486" spans="1:2" x14ac:dyDescent="0.25">
      <c r="A5486" t="s">
        <v>4570</v>
      </c>
      <c r="B5486">
        <v>0.10941948999999999</v>
      </c>
    </row>
    <row r="5487" spans="1:2" x14ac:dyDescent="0.25">
      <c r="A5487" t="s">
        <v>2543</v>
      </c>
      <c r="B5487">
        <v>0.10916409000000001</v>
      </c>
    </row>
    <row r="5488" spans="1:2" x14ac:dyDescent="0.25">
      <c r="A5488" t="s">
        <v>7567</v>
      </c>
      <c r="B5488">
        <v>0.10915244</v>
      </c>
    </row>
    <row r="5489" spans="1:2" x14ac:dyDescent="0.25">
      <c r="A5489" t="s">
        <v>4154</v>
      </c>
      <c r="B5489">
        <v>0.10915038000000001</v>
      </c>
    </row>
    <row r="5490" spans="1:2" x14ac:dyDescent="0.25">
      <c r="A5490" t="s">
        <v>2460</v>
      </c>
      <c r="B5490">
        <v>0.10911954</v>
      </c>
    </row>
    <row r="5491" spans="1:2" x14ac:dyDescent="0.25">
      <c r="A5491" t="s">
        <v>5746</v>
      </c>
      <c r="B5491">
        <v>0.10903542500000001</v>
      </c>
    </row>
    <row r="5492" spans="1:2" x14ac:dyDescent="0.25">
      <c r="A5492" t="s">
        <v>1028</v>
      </c>
      <c r="B5492">
        <v>0.109023616</v>
      </c>
    </row>
    <row r="5493" spans="1:2" x14ac:dyDescent="0.25">
      <c r="A5493" t="s">
        <v>4340</v>
      </c>
      <c r="B5493">
        <v>0.10900981</v>
      </c>
    </row>
    <row r="5494" spans="1:2" x14ac:dyDescent="0.25">
      <c r="A5494" t="s">
        <v>6788</v>
      </c>
      <c r="B5494">
        <v>0.10900045</v>
      </c>
    </row>
    <row r="5495" spans="1:2" x14ac:dyDescent="0.25">
      <c r="A5495" t="s">
        <v>1967</v>
      </c>
      <c r="B5495">
        <v>0.10894624</v>
      </c>
    </row>
    <row r="5496" spans="1:2" x14ac:dyDescent="0.25">
      <c r="A5496" t="s">
        <v>3479</v>
      </c>
      <c r="B5496">
        <v>0.1088191</v>
      </c>
    </row>
    <row r="5497" spans="1:2" x14ac:dyDescent="0.25">
      <c r="A5497" t="s">
        <v>11794</v>
      </c>
      <c r="B5497">
        <v>0.10859748</v>
      </c>
    </row>
    <row r="5498" spans="1:2" x14ac:dyDescent="0.25">
      <c r="A5498" t="s">
        <v>8585</v>
      </c>
      <c r="B5498">
        <v>0.10826999</v>
      </c>
    </row>
    <row r="5499" spans="1:2" x14ac:dyDescent="0.25">
      <c r="A5499" t="s">
        <v>6236</v>
      </c>
      <c r="B5499">
        <v>0.10818056</v>
      </c>
    </row>
    <row r="5500" spans="1:2" x14ac:dyDescent="0.25">
      <c r="A5500" t="s">
        <v>9259</v>
      </c>
      <c r="B5500">
        <v>0.10811264</v>
      </c>
    </row>
    <row r="5501" spans="1:2" x14ac:dyDescent="0.25">
      <c r="A5501" t="s">
        <v>1154</v>
      </c>
      <c r="B5501">
        <v>0.10806678</v>
      </c>
    </row>
    <row r="5502" spans="1:2" x14ac:dyDescent="0.25">
      <c r="A5502" t="s">
        <v>9171</v>
      </c>
      <c r="B5502">
        <v>0.10800274</v>
      </c>
    </row>
    <row r="5503" spans="1:2" x14ac:dyDescent="0.25">
      <c r="A5503" t="s">
        <v>5361</v>
      </c>
      <c r="B5503">
        <v>0.1079302</v>
      </c>
    </row>
    <row r="5504" spans="1:2" x14ac:dyDescent="0.25">
      <c r="A5504" t="s">
        <v>7438</v>
      </c>
      <c r="B5504">
        <v>0.10774346</v>
      </c>
    </row>
    <row r="5505" spans="1:2" x14ac:dyDescent="0.25">
      <c r="A5505" t="s">
        <v>6991</v>
      </c>
      <c r="B5505">
        <v>0.10755586</v>
      </c>
    </row>
    <row r="5506" spans="1:2" x14ac:dyDescent="0.25">
      <c r="A5506" t="s">
        <v>6570</v>
      </c>
      <c r="B5506">
        <v>0.10723824999999999</v>
      </c>
    </row>
    <row r="5507" spans="1:2" x14ac:dyDescent="0.25">
      <c r="A5507" t="s">
        <v>3656</v>
      </c>
      <c r="B5507">
        <v>0.10713146</v>
      </c>
    </row>
    <row r="5508" spans="1:2" x14ac:dyDescent="0.25">
      <c r="A5508" t="s">
        <v>8955</v>
      </c>
      <c r="B5508">
        <v>0.10703578</v>
      </c>
    </row>
    <row r="5509" spans="1:2" x14ac:dyDescent="0.25">
      <c r="A5509" t="s">
        <v>1611</v>
      </c>
      <c r="B5509">
        <v>0.10691547999999999</v>
      </c>
    </row>
    <row r="5510" spans="1:2" x14ac:dyDescent="0.25">
      <c r="A5510" t="s">
        <v>7887</v>
      </c>
      <c r="B5510">
        <v>0.10685944999999999</v>
      </c>
    </row>
    <row r="5511" spans="1:2" x14ac:dyDescent="0.25">
      <c r="A5511" t="s">
        <v>8803</v>
      </c>
      <c r="B5511">
        <v>0.10684202</v>
      </c>
    </row>
    <row r="5512" spans="1:2" x14ac:dyDescent="0.25">
      <c r="A5512" t="s">
        <v>6248</v>
      </c>
      <c r="B5512">
        <v>0.10670809000000001</v>
      </c>
    </row>
    <row r="5513" spans="1:2" x14ac:dyDescent="0.25">
      <c r="A5513" t="s">
        <v>898</v>
      </c>
      <c r="B5513">
        <v>0.10664062000000001</v>
      </c>
    </row>
    <row r="5514" spans="1:2" x14ac:dyDescent="0.25">
      <c r="A5514" t="s">
        <v>8029</v>
      </c>
      <c r="B5514">
        <v>0.10659020399999999</v>
      </c>
    </row>
    <row r="5515" spans="1:2" x14ac:dyDescent="0.25">
      <c r="A5515" t="s">
        <v>11569</v>
      </c>
      <c r="B5515">
        <v>0.106526576</v>
      </c>
    </row>
    <row r="5516" spans="1:2" x14ac:dyDescent="0.25">
      <c r="A5516" t="s">
        <v>2815</v>
      </c>
      <c r="B5516">
        <v>0.10650458</v>
      </c>
    </row>
    <row r="5517" spans="1:2" x14ac:dyDescent="0.25">
      <c r="A5517" t="s">
        <v>9284</v>
      </c>
      <c r="B5517">
        <v>0.10648614000000001</v>
      </c>
    </row>
    <row r="5518" spans="1:2" x14ac:dyDescent="0.25">
      <c r="A5518" t="s">
        <v>1793</v>
      </c>
      <c r="B5518">
        <v>0.10646593</v>
      </c>
    </row>
    <row r="5519" spans="1:2" x14ac:dyDescent="0.25">
      <c r="A5519" t="s">
        <v>10882</v>
      </c>
      <c r="B5519">
        <v>0.10634366000000001</v>
      </c>
    </row>
    <row r="5520" spans="1:2" x14ac:dyDescent="0.25">
      <c r="A5520" t="s">
        <v>674</v>
      </c>
      <c r="B5520">
        <v>0.106301986</v>
      </c>
    </row>
    <row r="5521" spans="1:2" x14ac:dyDescent="0.25">
      <c r="A5521" t="s">
        <v>11669</v>
      </c>
      <c r="B5521">
        <v>0.106268995</v>
      </c>
    </row>
    <row r="5522" spans="1:2" x14ac:dyDescent="0.25">
      <c r="A5522" t="s">
        <v>8992</v>
      </c>
      <c r="B5522">
        <v>0.10626512</v>
      </c>
    </row>
    <row r="5523" spans="1:2" x14ac:dyDescent="0.25">
      <c r="A5523" t="s">
        <v>11536</v>
      </c>
      <c r="B5523">
        <v>0.10612074000000001</v>
      </c>
    </row>
    <row r="5524" spans="1:2" x14ac:dyDescent="0.25">
      <c r="A5524" t="s">
        <v>3567</v>
      </c>
      <c r="B5524">
        <v>0.10605502999999999</v>
      </c>
    </row>
    <row r="5525" spans="1:2" x14ac:dyDescent="0.25">
      <c r="A5525" t="s">
        <v>1179</v>
      </c>
      <c r="B5525">
        <v>0.105987884</v>
      </c>
    </row>
    <row r="5526" spans="1:2" x14ac:dyDescent="0.25">
      <c r="A5526" t="s">
        <v>10159</v>
      </c>
      <c r="B5526">
        <v>0.10598241</v>
      </c>
    </row>
    <row r="5527" spans="1:2" x14ac:dyDescent="0.25">
      <c r="A5527" t="s">
        <v>9766</v>
      </c>
      <c r="B5527">
        <v>0.105928704</v>
      </c>
    </row>
    <row r="5528" spans="1:2" x14ac:dyDescent="0.25">
      <c r="A5528" t="s">
        <v>703</v>
      </c>
      <c r="B5528">
        <v>0.10564245</v>
      </c>
    </row>
    <row r="5529" spans="1:2" x14ac:dyDescent="0.25">
      <c r="A5529" t="s">
        <v>5796</v>
      </c>
      <c r="B5529">
        <v>0.10557874</v>
      </c>
    </row>
    <row r="5530" spans="1:2" x14ac:dyDescent="0.25">
      <c r="A5530" t="s">
        <v>1778</v>
      </c>
      <c r="B5530">
        <v>0.10554098000000001</v>
      </c>
    </row>
    <row r="5531" spans="1:2" x14ac:dyDescent="0.25">
      <c r="A5531" t="s">
        <v>9051</v>
      </c>
      <c r="B5531">
        <v>0.10548301</v>
      </c>
    </row>
    <row r="5532" spans="1:2" x14ac:dyDescent="0.25">
      <c r="A5532" t="s">
        <v>10034</v>
      </c>
      <c r="B5532">
        <v>0.10547391</v>
      </c>
    </row>
    <row r="5533" spans="1:2" x14ac:dyDescent="0.25">
      <c r="A5533" t="s">
        <v>3482</v>
      </c>
      <c r="B5533">
        <v>0.10546282</v>
      </c>
    </row>
    <row r="5534" spans="1:2" x14ac:dyDescent="0.25">
      <c r="A5534" t="s">
        <v>9485</v>
      </c>
      <c r="B5534">
        <v>0.10538378</v>
      </c>
    </row>
    <row r="5535" spans="1:2" x14ac:dyDescent="0.25">
      <c r="A5535" t="s">
        <v>6933</v>
      </c>
      <c r="B5535">
        <v>0.10519323</v>
      </c>
    </row>
    <row r="5536" spans="1:2" x14ac:dyDescent="0.25">
      <c r="A5536" t="s">
        <v>5246</v>
      </c>
      <c r="B5536">
        <v>0.10510236000000001</v>
      </c>
    </row>
    <row r="5537" spans="1:2" x14ac:dyDescent="0.25">
      <c r="A5537" t="s">
        <v>4308</v>
      </c>
      <c r="B5537">
        <v>0.10507646</v>
      </c>
    </row>
    <row r="5538" spans="1:2" x14ac:dyDescent="0.25">
      <c r="A5538" t="s">
        <v>4276</v>
      </c>
      <c r="B5538">
        <v>0.10504752000000001</v>
      </c>
    </row>
    <row r="5539" spans="1:2" x14ac:dyDescent="0.25">
      <c r="A5539" t="s">
        <v>6411</v>
      </c>
      <c r="B5539">
        <v>0.10496923</v>
      </c>
    </row>
    <row r="5540" spans="1:2" x14ac:dyDescent="0.25">
      <c r="A5540" t="s">
        <v>11648</v>
      </c>
      <c r="B5540">
        <v>0.104957074</v>
      </c>
    </row>
    <row r="5541" spans="1:2" x14ac:dyDescent="0.25">
      <c r="A5541" t="s">
        <v>763</v>
      </c>
      <c r="B5541">
        <v>0.104672275</v>
      </c>
    </row>
    <row r="5542" spans="1:2" x14ac:dyDescent="0.25">
      <c r="A5542" t="s">
        <v>6183</v>
      </c>
      <c r="B5542">
        <v>0.10458413499999999</v>
      </c>
    </row>
    <row r="5543" spans="1:2" x14ac:dyDescent="0.25">
      <c r="A5543" t="s">
        <v>9502</v>
      </c>
      <c r="B5543">
        <v>0.10455411000000001</v>
      </c>
    </row>
    <row r="5544" spans="1:2" x14ac:dyDescent="0.25">
      <c r="A5544" t="s">
        <v>10252</v>
      </c>
      <c r="B5544">
        <v>0.104513384</v>
      </c>
    </row>
    <row r="5545" spans="1:2" x14ac:dyDescent="0.25">
      <c r="A5545" t="s">
        <v>7012</v>
      </c>
      <c r="B5545">
        <v>0.104480855</v>
      </c>
    </row>
    <row r="5546" spans="1:2" x14ac:dyDescent="0.25">
      <c r="A5546" t="s">
        <v>5257</v>
      </c>
      <c r="B5546">
        <v>0.10443801</v>
      </c>
    </row>
    <row r="5547" spans="1:2" x14ac:dyDescent="0.25">
      <c r="A5547" t="s">
        <v>7250</v>
      </c>
      <c r="B5547">
        <v>0.10437264</v>
      </c>
    </row>
    <row r="5548" spans="1:2" x14ac:dyDescent="0.25">
      <c r="A5548" t="s">
        <v>11243</v>
      </c>
      <c r="B5548">
        <v>0.10430971999999999</v>
      </c>
    </row>
    <row r="5549" spans="1:2" x14ac:dyDescent="0.25">
      <c r="A5549" t="s">
        <v>8019</v>
      </c>
      <c r="B5549">
        <v>0.10430816599999999</v>
      </c>
    </row>
    <row r="5550" spans="1:2" x14ac:dyDescent="0.25">
      <c r="A5550" t="s">
        <v>9635</v>
      </c>
      <c r="B5550">
        <v>0.10428672</v>
      </c>
    </row>
    <row r="5551" spans="1:2" x14ac:dyDescent="0.25">
      <c r="A5551" t="s">
        <v>8407</v>
      </c>
      <c r="B5551">
        <v>0.10423227</v>
      </c>
    </row>
    <row r="5552" spans="1:2" x14ac:dyDescent="0.25">
      <c r="A5552" t="s">
        <v>442</v>
      </c>
      <c r="B5552">
        <v>0.10420342</v>
      </c>
    </row>
    <row r="5553" spans="1:2" x14ac:dyDescent="0.25">
      <c r="A5553" t="s">
        <v>7547</v>
      </c>
      <c r="B5553">
        <v>0.10419451</v>
      </c>
    </row>
    <row r="5554" spans="1:2" x14ac:dyDescent="0.25">
      <c r="A5554" t="s">
        <v>9835</v>
      </c>
      <c r="B5554">
        <v>0.104136616</v>
      </c>
    </row>
    <row r="5555" spans="1:2" x14ac:dyDescent="0.25">
      <c r="A5555" t="s">
        <v>4070</v>
      </c>
      <c r="B5555">
        <v>0.10413085</v>
      </c>
    </row>
    <row r="5556" spans="1:2" x14ac:dyDescent="0.25">
      <c r="A5556" t="s">
        <v>8452</v>
      </c>
      <c r="B5556">
        <v>0.10407801</v>
      </c>
    </row>
    <row r="5557" spans="1:2" x14ac:dyDescent="0.25">
      <c r="A5557" t="s">
        <v>11886</v>
      </c>
      <c r="B5557">
        <v>0.10396661</v>
      </c>
    </row>
    <row r="5558" spans="1:2" x14ac:dyDescent="0.25">
      <c r="A5558" t="s">
        <v>2498</v>
      </c>
      <c r="B5558">
        <v>0.10394848</v>
      </c>
    </row>
    <row r="5559" spans="1:2" x14ac:dyDescent="0.25">
      <c r="A5559" t="s">
        <v>5490</v>
      </c>
      <c r="B5559">
        <v>0.10393113</v>
      </c>
    </row>
    <row r="5560" spans="1:2" x14ac:dyDescent="0.25">
      <c r="A5560" t="s">
        <v>12627</v>
      </c>
      <c r="B5560">
        <v>0.10388043499999999</v>
      </c>
    </row>
    <row r="5561" spans="1:2" x14ac:dyDescent="0.25">
      <c r="A5561" t="s">
        <v>10621</v>
      </c>
      <c r="B5561">
        <v>0.10381196400000001</v>
      </c>
    </row>
    <row r="5562" spans="1:2" x14ac:dyDescent="0.25">
      <c r="A5562" t="s">
        <v>4324</v>
      </c>
      <c r="B5562">
        <v>0.10363797</v>
      </c>
    </row>
    <row r="5563" spans="1:2" x14ac:dyDescent="0.25">
      <c r="A5563" t="s">
        <v>1568</v>
      </c>
      <c r="B5563">
        <v>0.10355602</v>
      </c>
    </row>
    <row r="5564" spans="1:2" x14ac:dyDescent="0.25">
      <c r="A5564" t="s">
        <v>1988</v>
      </c>
      <c r="B5564">
        <v>0.10343411</v>
      </c>
    </row>
    <row r="5565" spans="1:2" x14ac:dyDescent="0.25">
      <c r="A5565" t="s">
        <v>8877</v>
      </c>
      <c r="B5565">
        <v>0.10341356</v>
      </c>
    </row>
    <row r="5566" spans="1:2" x14ac:dyDescent="0.25">
      <c r="A5566" t="s">
        <v>7636</v>
      </c>
      <c r="B5566">
        <v>0.10337151</v>
      </c>
    </row>
    <row r="5567" spans="1:2" x14ac:dyDescent="0.25">
      <c r="A5567" t="s">
        <v>2472</v>
      </c>
      <c r="B5567">
        <v>0.10336737</v>
      </c>
    </row>
    <row r="5568" spans="1:2" x14ac:dyDescent="0.25">
      <c r="A5568" t="s">
        <v>3821</v>
      </c>
      <c r="B5568">
        <v>0.10331166</v>
      </c>
    </row>
    <row r="5569" spans="1:2" x14ac:dyDescent="0.25">
      <c r="A5569" t="s">
        <v>9637</v>
      </c>
      <c r="B5569">
        <v>0.10330438</v>
      </c>
    </row>
    <row r="5570" spans="1:2" x14ac:dyDescent="0.25">
      <c r="A5570" t="s">
        <v>5163</v>
      </c>
      <c r="B5570">
        <v>0.10322236999999999</v>
      </c>
    </row>
    <row r="5571" spans="1:2" x14ac:dyDescent="0.25">
      <c r="A5571" t="s">
        <v>12487</v>
      </c>
      <c r="B5571">
        <v>0.10295731599999999</v>
      </c>
    </row>
    <row r="5572" spans="1:2" x14ac:dyDescent="0.25">
      <c r="A5572" t="s">
        <v>11524</v>
      </c>
      <c r="B5572">
        <v>0.102897815</v>
      </c>
    </row>
    <row r="5573" spans="1:2" x14ac:dyDescent="0.25">
      <c r="A5573" t="s">
        <v>12009</v>
      </c>
      <c r="B5573">
        <v>0.10279481</v>
      </c>
    </row>
    <row r="5574" spans="1:2" x14ac:dyDescent="0.25">
      <c r="A5574" t="s">
        <v>2903</v>
      </c>
      <c r="B5574">
        <v>0.10249708</v>
      </c>
    </row>
    <row r="5575" spans="1:2" x14ac:dyDescent="0.25">
      <c r="A5575" t="s">
        <v>2904</v>
      </c>
      <c r="B5575">
        <v>0.10242604</v>
      </c>
    </row>
    <row r="5576" spans="1:2" x14ac:dyDescent="0.25">
      <c r="A5576" t="s">
        <v>4883</v>
      </c>
      <c r="B5576">
        <v>0.1023297</v>
      </c>
    </row>
    <row r="5577" spans="1:2" x14ac:dyDescent="0.25">
      <c r="A5577" t="s">
        <v>6186</v>
      </c>
      <c r="B5577">
        <v>0.10227799</v>
      </c>
    </row>
    <row r="5578" spans="1:2" x14ac:dyDescent="0.25">
      <c r="A5578" t="s">
        <v>5103</v>
      </c>
      <c r="B5578">
        <v>0.10220392</v>
      </c>
    </row>
    <row r="5579" spans="1:2" x14ac:dyDescent="0.25">
      <c r="A5579" t="s">
        <v>11100</v>
      </c>
      <c r="B5579">
        <v>0.10220024</v>
      </c>
    </row>
    <row r="5580" spans="1:2" x14ac:dyDescent="0.25">
      <c r="A5580" t="s">
        <v>4105</v>
      </c>
      <c r="B5580">
        <v>0.10212734</v>
      </c>
    </row>
    <row r="5581" spans="1:2" x14ac:dyDescent="0.25">
      <c r="A5581" t="s">
        <v>4110</v>
      </c>
      <c r="B5581">
        <v>0.10191714</v>
      </c>
    </row>
    <row r="5582" spans="1:2" x14ac:dyDescent="0.25">
      <c r="A5582" t="s">
        <v>1409</v>
      </c>
      <c r="B5582">
        <v>0.10177915999999999</v>
      </c>
    </row>
    <row r="5583" spans="1:2" x14ac:dyDescent="0.25">
      <c r="A5583" t="s">
        <v>5718</v>
      </c>
      <c r="B5583">
        <v>0.10158614000000001</v>
      </c>
    </row>
    <row r="5584" spans="1:2" x14ac:dyDescent="0.25">
      <c r="A5584" t="s">
        <v>11667</v>
      </c>
      <c r="B5584">
        <v>0.10153819</v>
      </c>
    </row>
    <row r="5585" spans="1:2" x14ac:dyDescent="0.25">
      <c r="A5585" t="s">
        <v>10253</v>
      </c>
      <c r="B5585">
        <v>0.10149911</v>
      </c>
    </row>
    <row r="5586" spans="1:2" x14ac:dyDescent="0.25">
      <c r="A5586" t="s">
        <v>8151</v>
      </c>
      <c r="B5586">
        <v>0.10142808</v>
      </c>
    </row>
    <row r="5587" spans="1:2" x14ac:dyDescent="0.25">
      <c r="A5587" t="s">
        <v>4631</v>
      </c>
      <c r="B5587">
        <v>0.101418406</v>
      </c>
    </row>
    <row r="5588" spans="1:2" x14ac:dyDescent="0.25">
      <c r="A5588" t="s">
        <v>8398</v>
      </c>
      <c r="B5588">
        <v>0.10138128</v>
      </c>
    </row>
    <row r="5589" spans="1:2" x14ac:dyDescent="0.25">
      <c r="A5589" t="s">
        <v>10639</v>
      </c>
      <c r="B5589">
        <v>0.10125666</v>
      </c>
    </row>
    <row r="5590" spans="1:2" x14ac:dyDescent="0.25">
      <c r="A5590" t="s">
        <v>10439</v>
      </c>
      <c r="B5590">
        <v>0.10119048999999999</v>
      </c>
    </row>
    <row r="5591" spans="1:2" x14ac:dyDescent="0.25">
      <c r="A5591" t="s">
        <v>3601</v>
      </c>
      <c r="B5591">
        <v>0.101145625</v>
      </c>
    </row>
    <row r="5592" spans="1:2" x14ac:dyDescent="0.25">
      <c r="A5592" t="s">
        <v>7961</v>
      </c>
      <c r="B5592">
        <v>0.101141945</v>
      </c>
    </row>
    <row r="5593" spans="1:2" x14ac:dyDescent="0.25">
      <c r="A5593" t="s">
        <v>11318</v>
      </c>
      <c r="B5593">
        <v>0.10105388999999999</v>
      </c>
    </row>
    <row r="5594" spans="1:2" x14ac:dyDescent="0.25">
      <c r="A5594" t="s">
        <v>9616</v>
      </c>
      <c r="B5594">
        <v>0.10103738</v>
      </c>
    </row>
    <row r="5595" spans="1:2" x14ac:dyDescent="0.25">
      <c r="A5595" t="s">
        <v>8902</v>
      </c>
      <c r="B5595">
        <v>0.10094810999999999</v>
      </c>
    </row>
    <row r="5596" spans="1:2" x14ac:dyDescent="0.25">
      <c r="A5596" t="s">
        <v>9714</v>
      </c>
      <c r="B5596">
        <v>0.10073566</v>
      </c>
    </row>
    <row r="5597" spans="1:2" x14ac:dyDescent="0.25">
      <c r="A5597" t="s">
        <v>11622</v>
      </c>
      <c r="B5597">
        <v>0.10071329</v>
      </c>
    </row>
    <row r="5598" spans="1:2" x14ac:dyDescent="0.25">
      <c r="A5598" t="s">
        <v>5312</v>
      </c>
      <c r="B5598">
        <v>0.10067374</v>
      </c>
    </row>
    <row r="5599" spans="1:2" x14ac:dyDescent="0.25">
      <c r="A5599" t="s">
        <v>5730</v>
      </c>
      <c r="B5599">
        <v>0.10059696999999999</v>
      </c>
    </row>
    <row r="5600" spans="1:2" x14ac:dyDescent="0.25">
      <c r="A5600" t="s">
        <v>836</v>
      </c>
      <c r="B5600">
        <v>0.10047729</v>
      </c>
    </row>
    <row r="5601" spans="1:2" x14ac:dyDescent="0.25">
      <c r="A5601" t="s">
        <v>8772</v>
      </c>
      <c r="B5601">
        <v>0.100431375</v>
      </c>
    </row>
    <row r="5602" spans="1:2" x14ac:dyDescent="0.25">
      <c r="A5602" t="s">
        <v>5571</v>
      </c>
      <c r="B5602">
        <v>0.10041700000000001</v>
      </c>
    </row>
    <row r="5603" spans="1:2" x14ac:dyDescent="0.25">
      <c r="A5603" t="s">
        <v>7122</v>
      </c>
      <c r="B5603">
        <v>0.100378774</v>
      </c>
    </row>
    <row r="5604" spans="1:2" x14ac:dyDescent="0.25">
      <c r="A5604" t="s">
        <v>318</v>
      </c>
      <c r="B5604">
        <v>0.10036137000000001</v>
      </c>
    </row>
    <row r="5605" spans="1:2" x14ac:dyDescent="0.25">
      <c r="A5605" t="s">
        <v>11002</v>
      </c>
      <c r="B5605">
        <v>0.10034101500000001</v>
      </c>
    </row>
    <row r="5606" spans="1:2" x14ac:dyDescent="0.25">
      <c r="A5606" t="s">
        <v>239</v>
      </c>
      <c r="B5606">
        <v>0.100326605</v>
      </c>
    </row>
    <row r="5607" spans="1:2" x14ac:dyDescent="0.25">
      <c r="A5607" t="s">
        <v>2666</v>
      </c>
      <c r="B5607">
        <v>0.10027691</v>
      </c>
    </row>
    <row r="5608" spans="1:2" x14ac:dyDescent="0.25">
      <c r="A5608" t="s">
        <v>7628</v>
      </c>
      <c r="B5608">
        <v>0.10017591000000001</v>
      </c>
    </row>
    <row r="5609" spans="1:2" x14ac:dyDescent="0.25">
      <c r="A5609" t="s">
        <v>9083</v>
      </c>
      <c r="B5609">
        <v>0.10013547</v>
      </c>
    </row>
    <row r="5610" spans="1:2" x14ac:dyDescent="0.25">
      <c r="A5610" t="s">
        <v>8550</v>
      </c>
      <c r="B5610">
        <v>0.100133255</v>
      </c>
    </row>
    <row r="5611" spans="1:2" x14ac:dyDescent="0.25">
      <c r="A5611" t="s">
        <v>3991</v>
      </c>
      <c r="B5611">
        <v>9.9926955999999997E-2</v>
      </c>
    </row>
    <row r="5612" spans="1:2" x14ac:dyDescent="0.25">
      <c r="A5612" t="s">
        <v>8073</v>
      </c>
      <c r="B5612">
        <v>9.9904499999999993E-2</v>
      </c>
    </row>
    <row r="5613" spans="1:2" x14ac:dyDescent="0.25">
      <c r="A5613" t="s">
        <v>10763</v>
      </c>
      <c r="B5613">
        <v>9.9890720000000002E-2</v>
      </c>
    </row>
    <row r="5614" spans="1:2" x14ac:dyDescent="0.25">
      <c r="A5614" t="s">
        <v>511</v>
      </c>
      <c r="B5614">
        <v>9.9884150000000005E-2</v>
      </c>
    </row>
    <row r="5615" spans="1:2" x14ac:dyDescent="0.25">
      <c r="A5615" t="s">
        <v>8714</v>
      </c>
      <c r="B5615">
        <v>9.9734729999999994E-2</v>
      </c>
    </row>
    <row r="5616" spans="1:2" x14ac:dyDescent="0.25">
      <c r="A5616" t="s">
        <v>12116</v>
      </c>
      <c r="B5616">
        <v>9.9718490000000007E-2</v>
      </c>
    </row>
    <row r="5617" spans="1:2" x14ac:dyDescent="0.25">
      <c r="A5617" t="s">
        <v>261</v>
      </c>
      <c r="B5617">
        <v>9.9665514999999996E-2</v>
      </c>
    </row>
    <row r="5618" spans="1:2" x14ac:dyDescent="0.25">
      <c r="A5618" t="s">
        <v>4796</v>
      </c>
      <c r="B5618">
        <v>9.9553210000000003E-2</v>
      </c>
    </row>
    <row r="5619" spans="1:2" x14ac:dyDescent="0.25">
      <c r="A5619" t="s">
        <v>10240</v>
      </c>
      <c r="B5619">
        <v>9.9394150000000001E-2</v>
      </c>
    </row>
    <row r="5620" spans="1:2" x14ac:dyDescent="0.25">
      <c r="A5620" t="s">
        <v>2430</v>
      </c>
      <c r="B5620">
        <v>9.9208913999999995E-2</v>
      </c>
    </row>
    <row r="5621" spans="1:2" x14ac:dyDescent="0.25">
      <c r="A5621" t="s">
        <v>7575</v>
      </c>
      <c r="B5621">
        <v>9.9112000000000006E-2</v>
      </c>
    </row>
    <row r="5622" spans="1:2" x14ac:dyDescent="0.25">
      <c r="A5622" t="s">
        <v>4926</v>
      </c>
      <c r="B5622">
        <v>9.9095106000000002E-2</v>
      </c>
    </row>
    <row r="5623" spans="1:2" x14ac:dyDescent="0.25">
      <c r="A5623" t="s">
        <v>1727</v>
      </c>
      <c r="B5623">
        <v>9.9094260000000003E-2</v>
      </c>
    </row>
    <row r="5624" spans="1:2" x14ac:dyDescent="0.25">
      <c r="A5624" t="s">
        <v>3732</v>
      </c>
      <c r="B5624">
        <v>9.9057820000000005E-2</v>
      </c>
    </row>
    <row r="5625" spans="1:2" x14ac:dyDescent="0.25">
      <c r="A5625" t="s">
        <v>10064</v>
      </c>
      <c r="B5625">
        <v>9.9037260000000002E-2</v>
      </c>
    </row>
    <row r="5626" spans="1:2" x14ac:dyDescent="0.25">
      <c r="A5626" t="s">
        <v>8764</v>
      </c>
      <c r="B5626">
        <v>9.9027539999999997E-2</v>
      </c>
    </row>
    <row r="5627" spans="1:2" x14ac:dyDescent="0.25">
      <c r="A5627" t="s">
        <v>9370</v>
      </c>
      <c r="B5627">
        <v>9.8907090000000003E-2</v>
      </c>
    </row>
    <row r="5628" spans="1:2" x14ac:dyDescent="0.25">
      <c r="A5628" t="s">
        <v>4852</v>
      </c>
      <c r="B5628">
        <v>9.8768320000000007E-2</v>
      </c>
    </row>
    <row r="5629" spans="1:2" x14ac:dyDescent="0.25">
      <c r="A5629" t="s">
        <v>5656</v>
      </c>
      <c r="B5629">
        <v>9.8715289999999997E-2</v>
      </c>
    </row>
    <row r="5630" spans="1:2" x14ac:dyDescent="0.25">
      <c r="A5630" t="s">
        <v>7530</v>
      </c>
      <c r="B5630">
        <v>9.855593E-2</v>
      </c>
    </row>
    <row r="5631" spans="1:2" x14ac:dyDescent="0.25">
      <c r="A5631" t="s">
        <v>12587</v>
      </c>
      <c r="B5631">
        <v>9.8497609999999999E-2</v>
      </c>
    </row>
    <row r="5632" spans="1:2" x14ac:dyDescent="0.25">
      <c r="A5632" t="s">
        <v>2562</v>
      </c>
      <c r="B5632">
        <v>9.8456000000000002E-2</v>
      </c>
    </row>
    <row r="5633" spans="1:2" x14ac:dyDescent="0.25">
      <c r="A5633" t="s">
        <v>10910</v>
      </c>
      <c r="B5633">
        <v>9.8404825000000001E-2</v>
      </c>
    </row>
    <row r="5634" spans="1:2" x14ac:dyDescent="0.25">
      <c r="A5634" t="s">
        <v>7806</v>
      </c>
      <c r="B5634">
        <v>9.8368659999999997E-2</v>
      </c>
    </row>
    <row r="5635" spans="1:2" x14ac:dyDescent="0.25">
      <c r="A5635" t="s">
        <v>2408</v>
      </c>
      <c r="B5635">
        <v>9.7847149999999994E-2</v>
      </c>
    </row>
    <row r="5636" spans="1:2" x14ac:dyDescent="0.25">
      <c r="A5636" t="s">
        <v>4102</v>
      </c>
      <c r="B5636">
        <v>9.7750840000000006E-2</v>
      </c>
    </row>
    <row r="5637" spans="1:2" x14ac:dyDescent="0.25">
      <c r="A5637" t="s">
        <v>4066</v>
      </c>
      <c r="B5637">
        <v>9.7748710000000003E-2</v>
      </c>
    </row>
    <row r="5638" spans="1:2" x14ac:dyDescent="0.25">
      <c r="A5638" t="s">
        <v>12328</v>
      </c>
      <c r="B5638">
        <v>9.7664340000000002E-2</v>
      </c>
    </row>
    <row r="5639" spans="1:2" x14ac:dyDescent="0.25">
      <c r="A5639" t="s">
        <v>7600</v>
      </c>
      <c r="B5639">
        <v>9.7581429999999997E-2</v>
      </c>
    </row>
    <row r="5640" spans="1:2" x14ac:dyDescent="0.25">
      <c r="A5640" t="s">
        <v>5788</v>
      </c>
      <c r="B5640">
        <v>9.7569100000000006E-2</v>
      </c>
    </row>
    <row r="5641" spans="1:2" x14ac:dyDescent="0.25">
      <c r="A5641" t="s">
        <v>10746</v>
      </c>
      <c r="B5641">
        <v>9.7483829999999994E-2</v>
      </c>
    </row>
    <row r="5642" spans="1:2" x14ac:dyDescent="0.25">
      <c r="A5642" t="s">
        <v>662</v>
      </c>
      <c r="B5642">
        <v>9.7243140000000006E-2</v>
      </c>
    </row>
    <row r="5643" spans="1:2" x14ac:dyDescent="0.25">
      <c r="A5643" t="s">
        <v>2268</v>
      </c>
      <c r="B5643">
        <v>9.7136570000000005E-2</v>
      </c>
    </row>
    <row r="5644" spans="1:2" x14ac:dyDescent="0.25">
      <c r="A5644" t="s">
        <v>5285</v>
      </c>
      <c r="B5644">
        <v>9.7134970000000001E-2</v>
      </c>
    </row>
    <row r="5645" spans="1:2" x14ac:dyDescent="0.25">
      <c r="A5645" t="s">
        <v>7634</v>
      </c>
      <c r="B5645">
        <v>9.7108189999999997E-2</v>
      </c>
    </row>
    <row r="5646" spans="1:2" x14ac:dyDescent="0.25">
      <c r="A5646" t="s">
        <v>7404</v>
      </c>
      <c r="B5646">
        <v>9.7097000000000003E-2</v>
      </c>
    </row>
    <row r="5647" spans="1:2" x14ac:dyDescent="0.25">
      <c r="A5647" t="s">
        <v>9624</v>
      </c>
      <c r="B5647">
        <v>9.7041816000000003E-2</v>
      </c>
    </row>
    <row r="5648" spans="1:2" x14ac:dyDescent="0.25">
      <c r="A5648" t="s">
        <v>11518</v>
      </c>
      <c r="B5648">
        <v>9.6994564000000005E-2</v>
      </c>
    </row>
    <row r="5649" spans="1:2" x14ac:dyDescent="0.25">
      <c r="A5649" t="s">
        <v>8050</v>
      </c>
      <c r="B5649">
        <v>9.6923300000000004E-2</v>
      </c>
    </row>
    <row r="5650" spans="1:2" x14ac:dyDescent="0.25">
      <c r="A5650" t="s">
        <v>9590</v>
      </c>
      <c r="B5650">
        <v>9.6838140000000003E-2</v>
      </c>
    </row>
    <row r="5651" spans="1:2" x14ac:dyDescent="0.25">
      <c r="A5651" t="s">
        <v>8693</v>
      </c>
      <c r="B5651">
        <v>9.6723009999999998E-2</v>
      </c>
    </row>
    <row r="5652" spans="1:2" x14ac:dyDescent="0.25">
      <c r="A5652" t="s">
        <v>7635</v>
      </c>
      <c r="B5652">
        <v>9.6686809999999998E-2</v>
      </c>
    </row>
    <row r="5653" spans="1:2" x14ac:dyDescent="0.25">
      <c r="A5653" t="s">
        <v>6174</v>
      </c>
      <c r="B5653">
        <v>9.6524139999999994E-2</v>
      </c>
    </row>
    <row r="5654" spans="1:2" x14ac:dyDescent="0.25">
      <c r="A5654" t="s">
        <v>4812</v>
      </c>
      <c r="B5654">
        <v>9.6499293999999999E-2</v>
      </c>
    </row>
    <row r="5655" spans="1:2" x14ac:dyDescent="0.25">
      <c r="A5655" t="s">
        <v>5094</v>
      </c>
      <c r="B5655">
        <v>9.6340889999999998E-2</v>
      </c>
    </row>
    <row r="5656" spans="1:2" x14ac:dyDescent="0.25">
      <c r="A5656" t="s">
        <v>9686</v>
      </c>
      <c r="B5656">
        <v>9.6136750000000007E-2</v>
      </c>
    </row>
    <row r="5657" spans="1:2" x14ac:dyDescent="0.25">
      <c r="A5657" t="s">
        <v>9060</v>
      </c>
      <c r="B5657">
        <v>9.6121960000000006E-2</v>
      </c>
    </row>
    <row r="5658" spans="1:2" x14ac:dyDescent="0.25">
      <c r="A5658" t="s">
        <v>2610</v>
      </c>
      <c r="B5658">
        <v>9.6096485999999995E-2</v>
      </c>
    </row>
    <row r="5659" spans="1:2" x14ac:dyDescent="0.25">
      <c r="A5659" t="s">
        <v>2241</v>
      </c>
      <c r="B5659">
        <v>9.6053466000000004E-2</v>
      </c>
    </row>
    <row r="5660" spans="1:2" x14ac:dyDescent="0.25">
      <c r="A5660" t="s">
        <v>8008</v>
      </c>
      <c r="B5660">
        <v>9.6014835000000007E-2</v>
      </c>
    </row>
    <row r="5661" spans="1:2" x14ac:dyDescent="0.25">
      <c r="A5661" t="s">
        <v>12041</v>
      </c>
      <c r="B5661">
        <v>9.5932320000000001E-2</v>
      </c>
    </row>
    <row r="5662" spans="1:2" x14ac:dyDescent="0.25">
      <c r="A5662" t="s">
        <v>4869</v>
      </c>
      <c r="B5662">
        <v>9.5905450000000003E-2</v>
      </c>
    </row>
    <row r="5663" spans="1:2" x14ac:dyDescent="0.25">
      <c r="A5663" t="s">
        <v>6681</v>
      </c>
      <c r="B5663">
        <v>9.5898949999999997E-2</v>
      </c>
    </row>
    <row r="5664" spans="1:2" x14ac:dyDescent="0.25">
      <c r="A5664" t="s">
        <v>8391</v>
      </c>
      <c r="B5664">
        <v>9.5764210000000002E-2</v>
      </c>
    </row>
    <row r="5665" spans="1:2" x14ac:dyDescent="0.25">
      <c r="A5665" t="s">
        <v>5623</v>
      </c>
      <c r="B5665">
        <v>9.566529E-2</v>
      </c>
    </row>
    <row r="5666" spans="1:2" x14ac:dyDescent="0.25">
      <c r="A5666" t="s">
        <v>11376</v>
      </c>
      <c r="B5666">
        <v>9.5627829999999997E-2</v>
      </c>
    </row>
    <row r="5667" spans="1:2" x14ac:dyDescent="0.25">
      <c r="A5667" t="s">
        <v>5119</v>
      </c>
      <c r="B5667">
        <v>9.5459594999999994E-2</v>
      </c>
    </row>
    <row r="5668" spans="1:2" x14ac:dyDescent="0.25">
      <c r="A5668" t="s">
        <v>2102</v>
      </c>
      <c r="B5668">
        <v>9.5421010000000001E-2</v>
      </c>
    </row>
    <row r="5669" spans="1:2" x14ac:dyDescent="0.25">
      <c r="A5669" t="s">
        <v>7124</v>
      </c>
      <c r="B5669">
        <v>9.5244380000000003E-2</v>
      </c>
    </row>
    <row r="5670" spans="1:2" x14ac:dyDescent="0.25">
      <c r="A5670" t="s">
        <v>7303</v>
      </c>
      <c r="B5670">
        <v>9.5189460000000004E-2</v>
      </c>
    </row>
    <row r="5671" spans="1:2" x14ac:dyDescent="0.25">
      <c r="A5671" t="s">
        <v>10444</v>
      </c>
      <c r="B5671">
        <v>9.5134189999999993E-2</v>
      </c>
    </row>
    <row r="5672" spans="1:2" x14ac:dyDescent="0.25">
      <c r="A5672" t="s">
        <v>8956</v>
      </c>
      <c r="B5672">
        <v>9.5124390000000003E-2</v>
      </c>
    </row>
    <row r="5673" spans="1:2" x14ac:dyDescent="0.25">
      <c r="A5673" t="s">
        <v>8624</v>
      </c>
      <c r="B5673">
        <v>9.4922199999999998E-2</v>
      </c>
    </row>
    <row r="5674" spans="1:2" x14ac:dyDescent="0.25">
      <c r="A5674" t="s">
        <v>1414</v>
      </c>
      <c r="B5674">
        <v>9.4836964999999995E-2</v>
      </c>
    </row>
    <row r="5675" spans="1:2" x14ac:dyDescent="0.25">
      <c r="A5675" t="s">
        <v>12210</v>
      </c>
      <c r="B5675">
        <v>9.4750710000000002E-2</v>
      </c>
    </row>
    <row r="5676" spans="1:2" x14ac:dyDescent="0.25">
      <c r="A5676" t="s">
        <v>3913</v>
      </c>
      <c r="B5676">
        <v>9.4737020000000005E-2</v>
      </c>
    </row>
    <row r="5677" spans="1:2" x14ac:dyDescent="0.25">
      <c r="A5677" t="s">
        <v>7825</v>
      </c>
      <c r="B5677">
        <v>9.4694239999999999E-2</v>
      </c>
    </row>
    <row r="5678" spans="1:2" x14ac:dyDescent="0.25">
      <c r="A5678" t="s">
        <v>1944</v>
      </c>
      <c r="B5678">
        <v>9.4665624000000004E-2</v>
      </c>
    </row>
    <row r="5679" spans="1:2" x14ac:dyDescent="0.25">
      <c r="A5679" t="s">
        <v>6253</v>
      </c>
      <c r="B5679">
        <v>9.462719E-2</v>
      </c>
    </row>
    <row r="5680" spans="1:2" x14ac:dyDescent="0.25">
      <c r="A5680" t="s">
        <v>9218</v>
      </c>
      <c r="B5680">
        <v>9.4550899999999993E-2</v>
      </c>
    </row>
    <row r="5681" spans="1:2" x14ac:dyDescent="0.25">
      <c r="A5681" t="s">
        <v>200</v>
      </c>
      <c r="B5681">
        <v>9.4542669999999995E-2</v>
      </c>
    </row>
    <row r="5682" spans="1:2" x14ac:dyDescent="0.25">
      <c r="A5682" t="s">
        <v>6542</v>
      </c>
      <c r="B5682">
        <v>9.4183266000000002E-2</v>
      </c>
    </row>
    <row r="5683" spans="1:2" x14ac:dyDescent="0.25">
      <c r="A5683" t="s">
        <v>9122</v>
      </c>
      <c r="B5683">
        <v>9.4017459999999997E-2</v>
      </c>
    </row>
    <row r="5684" spans="1:2" x14ac:dyDescent="0.25">
      <c r="A5684" t="s">
        <v>6292</v>
      </c>
      <c r="B5684">
        <v>9.3850926000000001E-2</v>
      </c>
    </row>
    <row r="5685" spans="1:2" x14ac:dyDescent="0.25">
      <c r="A5685" s="2">
        <v>40422</v>
      </c>
      <c r="B5685">
        <v>9.3712690000000001E-2</v>
      </c>
    </row>
    <row r="5686" spans="1:2" x14ac:dyDescent="0.25">
      <c r="A5686" t="s">
        <v>6246</v>
      </c>
      <c r="B5686">
        <v>9.3611620000000006E-2</v>
      </c>
    </row>
    <row r="5687" spans="1:2" x14ac:dyDescent="0.25">
      <c r="A5687" t="s">
        <v>8761</v>
      </c>
      <c r="B5687">
        <v>9.3257510000000002E-2</v>
      </c>
    </row>
    <row r="5688" spans="1:2" x14ac:dyDescent="0.25">
      <c r="A5688" t="s">
        <v>10424</v>
      </c>
      <c r="B5688">
        <v>9.323766E-2</v>
      </c>
    </row>
    <row r="5689" spans="1:2" x14ac:dyDescent="0.25">
      <c r="A5689" t="s">
        <v>11240</v>
      </c>
      <c r="B5689">
        <v>9.3024715999999993E-2</v>
      </c>
    </row>
    <row r="5690" spans="1:2" x14ac:dyDescent="0.25">
      <c r="A5690" t="s">
        <v>3791</v>
      </c>
      <c r="B5690">
        <v>9.2924400000000004E-2</v>
      </c>
    </row>
    <row r="5691" spans="1:2" x14ac:dyDescent="0.25">
      <c r="A5691" t="s">
        <v>8894</v>
      </c>
      <c r="B5691">
        <v>9.2759530000000007E-2</v>
      </c>
    </row>
    <row r="5692" spans="1:2" x14ac:dyDescent="0.25">
      <c r="A5692" t="s">
        <v>10530</v>
      </c>
      <c r="B5692">
        <v>9.2683180000000004E-2</v>
      </c>
    </row>
    <row r="5693" spans="1:2" x14ac:dyDescent="0.25">
      <c r="A5693" t="s">
        <v>10874</v>
      </c>
      <c r="B5693">
        <v>9.2519980000000002E-2</v>
      </c>
    </row>
    <row r="5694" spans="1:2" x14ac:dyDescent="0.25">
      <c r="A5694" t="s">
        <v>746</v>
      </c>
      <c r="B5694">
        <v>9.224019E-2</v>
      </c>
    </row>
    <row r="5695" spans="1:2" x14ac:dyDescent="0.25">
      <c r="A5695" t="s">
        <v>9660</v>
      </c>
      <c r="B5695">
        <v>9.2160569999999997E-2</v>
      </c>
    </row>
    <row r="5696" spans="1:2" x14ac:dyDescent="0.25">
      <c r="A5696" t="s">
        <v>4657</v>
      </c>
      <c r="B5696">
        <v>9.2046543999999994E-2</v>
      </c>
    </row>
    <row r="5697" spans="1:2" x14ac:dyDescent="0.25">
      <c r="A5697" t="s">
        <v>12156</v>
      </c>
      <c r="B5697">
        <v>9.2023305999999999E-2</v>
      </c>
    </row>
    <row r="5698" spans="1:2" x14ac:dyDescent="0.25">
      <c r="A5698" t="s">
        <v>11854</v>
      </c>
      <c r="B5698">
        <v>9.1867870000000004E-2</v>
      </c>
    </row>
    <row r="5699" spans="1:2" x14ac:dyDescent="0.25">
      <c r="A5699" t="s">
        <v>10960</v>
      </c>
      <c r="B5699">
        <v>9.1825740000000003E-2</v>
      </c>
    </row>
    <row r="5700" spans="1:2" x14ac:dyDescent="0.25">
      <c r="A5700" t="s">
        <v>10571</v>
      </c>
      <c r="B5700">
        <v>9.1766410000000007E-2</v>
      </c>
    </row>
    <row r="5701" spans="1:2" x14ac:dyDescent="0.25">
      <c r="A5701" t="s">
        <v>10836</v>
      </c>
      <c r="B5701">
        <v>9.1762979999999994E-2</v>
      </c>
    </row>
    <row r="5702" spans="1:2" x14ac:dyDescent="0.25">
      <c r="A5702" t="s">
        <v>2220</v>
      </c>
      <c r="B5702">
        <v>9.1736250000000005E-2</v>
      </c>
    </row>
    <row r="5703" spans="1:2" x14ac:dyDescent="0.25">
      <c r="A5703" t="s">
        <v>6461</v>
      </c>
      <c r="B5703">
        <v>9.1715924000000004E-2</v>
      </c>
    </row>
    <row r="5704" spans="1:2" x14ac:dyDescent="0.25">
      <c r="A5704" t="s">
        <v>918</v>
      </c>
      <c r="B5704">
        <v>9.1714110000000001E-2</v>
      </c>
    </row>
    <row r="5705" spans="1:2" x14ac:dyDescent="0.25">
      <c r="A5705" t="s">
        <v>6264</v>
      </c>
      <c r="B5705">
        <v>9.1708799999999993E-2</v>
      </c>
    </row>
    <row r="5706" spans="1:2" x14ac:dyDescent="0.25">
      <c r="A5706" t="s">
        <v>5354</v>
      </c>
      <c r="B5706">
        <v>9.1649145000000001E-2</v>
      </c>
    </row>
    <row r="5707" spans="1:2" x14ac:dyDescent="0.25">
      <c r="A5707" t="s">
        <v>7875</v>
      </c>
      <c r="B5707">
        <v>9.1588610000000001E-2</v>
      </c>
    </row>
    <row r="5708" spans="1:2" x14ac:dyDescent="0.25">
      <c r="A5708" t="s">
        <v>1781</v>
      </c>
      <c r="B5708">
        <v>9.1580220000000004E-2</v>
      </c>
    </row>
    <row r="5709" spans="1:2" x14ac:dyDescent="0.25">
      <c r="A5709" t="s">
        <v>3480</v>
      </c>
      <c r="B5709">
        <v>9.1528620000000005E-2</v>
      </c>
    </row>
    <row r="5710" spans="1:2" x14ac:dyDescent="0.25">
      <c r="A5710" t="s">
        <v>5145</v>
      </c>
      <c r="B5710">
        <v>9.1516990000000006E-2</v>
      </c>
    </row>
    <row r="5711" spans="1:2" x14ac:dyDescent="0.25">
      <c r="A5711" t="s">
        <v>1215</v>
      </c>
      <c r="B5711">
        <v>9.1516665999999997E-2</v>
      </c>
    </row>
    <row r="5712" spans="1:2" x14ac:dyDescent="0.25">
      <c r="A5712" t="s">
        <v>2817</v>
      </c>
      <c r="B5712">
        <v>9.1443226000000002E-2</v>
      </c>
    </row>
    <row r="5713" spans="1:2" x14ac:dyDescent="0.25">
      <c r="A5713" t="s">
        <v>10567</v>
      </c>
      <c r="B5713">
        <v>9.1427129999999995E-2</v>
      </c>
    </row>
    <row r="5714" spans="1:2" x14ac:dyDescent="0.25">
      <c r="A5714" t="s">
        <v>11155</v>
      </c>
      <c r="B5714">
        <v>9.1309280000000007E-2</v>
      </c>
    </row>
    <row r="5715" spans="1:2" x14ac:dyDescent="0.25">
      <c r="A5715" t="s">
        <v>6327</v>
      </c>
      <c r="B5715">
        <v>9.1307780000000005E-2</v>
      </c>
    </row>
    <row r="5716" spans="1:2" x14ac:dyDescent="0.25">
      <c r="A5716" t="s">
        <v>2331</v>
      </c>
      <c r="B5716">
        <v>9.115384E-2</v>
      </c>
    </row>
    <row r="5717" spans="1:2" x14ac:dyDescent="0.25">
      <c r="A5717" t="s">
        <v>5474</v>
      </c>
      <c r="B5717">
        <v>9.0901250000000003E-2</v>
      </c>
    </row>
    <row r="5718" spans="1:2" x14ac:dyDescent="0.25">
      <c r="A5718" t="s">
        <v>7297</v>
      </c>
      <c r="B5718">
        <v>9.0891959999999994E-2</v>
      </c>
    </row>
    <row r="5719" spans="1:2" x14ac:dyDescent="0.25">
      <c r="A5719" t="s">
        <v>10559</v>
      </c>
      <c r="B5719">
        <v>9.0803560000000005E-2</v>
      </c>
    </row>
    <row r="5720" spans="1:2" x14ac:dyDescent="0.25">
      <c r="A5720" t="s">
        <v>5034</v>
      </c>
      <c r="B5720">
        <v>9.0774839999999996E-2</v>
      </c>
    </row>
    <row r="5721" spans="1:2" x14ac:dyDescent="0.25">
      <c r="A5721" t="s">
        <v>705</v>
      </c>
      <c r="B5721">
        <v>9.0740189999999998E-2</v>
      </c>
    </row>
    <row r="5722" spans="1:2" x14ac:dyDescent="0.25">
      <c r="A5722" t="s">
        <v>2501</v>
      </c>
      <c r="B5722">
        <v>9.0666650000000001E-2</v>
      </c>
    </row>
    <row r="5723" spans="1:2" x14ac:dyDescent="0.25">
      <c r="A5723" t="s">
        <v>11432</v>
      </c>
      <c r="B5723">
        <v>9.0322374999999996E-2</v>
      </c>
    </row>
    <row r="5724" spans="1:2" x14ac:dyDescent="0.25">
      <c r="A5724" t="s">
        <v>10401</v>
      </c>
      <c r="B5724">
        <v>9.0222574999999999E-2</v>
      </c>
    </row>
    <row r="5725" spans="1:2" x14ac:dyDescent="0.25">
      <c r="A5725" t="s">
        <v>10473</v>
      </c>
      <c r="B5725">
        <v>9.0195120000000004E-2</v>
      </c>
    </row>
    <row r="5726" spans="1:2" x14ac:dyDescent="0.25">
      <c r="A5726" t="s">
        <v>10589</v>
      </c>
      <c r="B5726">
        <v>9.0159359999999994E-2</v>
      </c>
    </row>
    <row r="5727" spans="1:2" x14ac:dyDescent="0.25">
      <c r="A5727" t="s">
        <v>6474</v>
      </c>
      <c r="B5727">
        <v>9.0129550000000003E-2</v>
      </c>
    </row>
    <row r="5728" spans="1:2" x14ac:dyDescent="0.25">
      <c r="A5728" t="s">
        <v>10456</v>
      </c>
      <c r="B5728">
        <v>9.0001830000000005E-2</v>
      </c>
    </row>
    <row r="5729" spans="1:2" x14ac:dyDescent="0.25">
      <c r="A5729" t="s">
        <v>255</v>
      </c>
      <c r="B5729">
        <v>8.9989799999999995E-2</v>
      </c>
    </row>
    <row r="5730" spans="1:2" x14ac:dyDescent="0.25">
      <c r="A5730" t="s">
        <v>10296</v>
      </c>
      <c r="B5730">
        <v>8.9901960000000003E-2</v>
      </c>
    </row>
    <row r="5731" spans="1:2" x14ac:dyDescent="0.25">
      <c r="A5731" t="s">
        <v>4200</v>
      </c>
      <c r="B5731">
        <v>8.9867055000000001E-2</v>
      </c>
    </row>
    <row r="5732" spans="1:2" x14ac:dyDescent="0.25">
      <c r="A5732" t="s">
        <v>10681</v>
      </c>
      <c r="B5732">
        <v>8.9862139999999993E-2</v>
      </c>
    </row>
    <row r="5733" spans="1:2" x14ac:dyDescent="0.25">
      <c r="A5733" t="s">
        <v>8001</v>
      </c>
      <c r="B5733">
        <v>8.9675809999999995E-2</v>
      </c>
    </row>
    <row r="5734" spans="1:2" x14ac:dyDescent="0.25">
      <c r="A5734" t="s">
        <v>7657</v>
      </c>
      <c r="B5734">
        <v>8.9624605999999996E-2</v>
      </c>
    </row>
    <row r="5735" spans="1:2" x14ac:dyDescent="0.25">
      <c r="A5735" t="s">
        <v>10996</v>
      </c>
      <c r="B5735">
        <v>8.9608154999999995E-2</v>
      </c>
    </row>
    <row r="5736" spans="1:2" x14ac:dyDescent="0.25">
      <c r="A5736" t="s">
        <v>4395</v>
      </c>
      <c r="B5736">
        <v>8.9599036000000007E-2</v>
      </c>
    </row>
    <row r="5737" spans="1:2" x14ac:dyDescent="0.25">
      <c r="A5737" t="s">
        <v>8125</v>
      </c>
      <c r="B5737">
        <v>8.9356149999999995E-2</v>
      </c>
    </row>
    <row r="5738" spans="1:2" x14ac:dyDescent="0.25">
      <c r="A5738" t="s">
        <v>4673</v>
      </c>
      <c r="B5738">
        <v>8.9291770000000006E-2</v>
      </c>
    </row>
    <row r="5739" spans="1:2" x14ac:dyDescent="0.25">
      <c r="A5739" t="s">
        <v>1847</v>
      </c>
      <c r="B5739">
        <v>8.9108939999999998E-2</v>
      </c>
    </row>
    <row r="5740" spans="1:2" x14ac:dyDescent="0.25">
      <c r="A5740" t="s">
        <v>1900</v>
      </c>
      <c r="B5740">
        <v>8.9108913999999997E-2</v>
      </c>
    </row>
    <row r="5741" spans="1:2" x14ac:dyDescent="0.25">
      <c r="A5741" t="s">
        <v>6684</v>
      </c>
      <c r="B5741">
        <v>8.9099010000000006E-2</v>
      </c>
    </row>
    <row r="5742" spans="1:2" x14ac:dyDescent="0.25">
      <c r="A5742" t="s">
        <v>4474</v>
      </c>
      <c r="B5742">
        <v>8.9090145999999995E-2</v>
      </c>
    </row>
    <row r="5743" spans="1:2" x14ac:dyDescent="0.25">
      <c r="A5743" t="s">
        <v>7626</v>
      </c>
      <c r="B5743">
        <v>8.9062489999999994E-2</v>
      </c>
    </row>
    <row r="5744" spans="1:2" x14ac:dyDescent="0.25">
      <c r="A5744" t="s">
        <v>8389</v>
      </c>
      <c r="B5744">
        <v>8.9058079999999998E-2</v>
      </c>
    </row>
    <row r="5745" spans="1:2" x14ac:dyDescent="0.25">
      <c r="A5745" t="s">
        <v>560</v>
      </c>
      <c r="B5745">
        <v>8.8982329999999998E-2</v>
      </c>
    </row>
    <row r="5746" spans="1:2" x14ac:dyDescent="0.25">
      <c r="A5746" t="s">
        <v>3085</v>
      </c>
      <c r="B5746">
        <v>8.8972375000000006E-2</v>
      </c>
    </row>
    <row r="5747" spans="1:2" x14ac:dyDescent="0.25">
      <c r="A5747" t="s">
        <v>2479</v>
      </c>
      <c r="B5747">
        <v>8.8912666000000001E-2</v>
      </c>
    </row>
    <row r="5748" spans="1:2" x14ac:dyDescent="0.25">
      <c r="A5748" t="s">
        <v>2357</v>
      </c>
      <c r="B5748">
        <v>8.8910160000000002E-2</v>
      </c>
    </row>
    <row r="5749" spans="1:2" x14ac:dyDescent="0.25">
      <c r="A5749" t="s">
        <v>6674</v>
      </c>
      <c r="B5749">
        <v>8.8831164000000004E-2</v>
      </c>
    </row>
    <row r="5750" spans="1:2" x14ac:dyDescent="0.25">
      <c r="A5750" t="s">
        <v>11202</v>
      </c>
      <c r="B5750">
        <v>8.8644445000000002E-2</v>
      </c>
    </row>
    <row r="5751" spans="1:2" x14ac:dyDescent="0.25">
      <c r="A5751" t="s">
        <v>2613</v>
      </c>
      <c r="B5751">
        <v>8.8502780000000003E-2</v>
      </c>
    </row>
    <row r="5752" spans="1:2" x14ac:dyDescent="0.25">
      <c r="A5752" t="s">
        <v>11898</v>
      </c>
      <c r="B5752">
        <v>8.8502559999999994E-2</v>
      </c>
    </row>
    <row r="5753" spans="1:2" x14ac:dyDescent="0.25">
      <c r="A5753" t="s">
        <v>10315</v>
      </c>
      <c r="B5753">
        <v>8.8429295000000005E-2</v>
      </c>
    </row>
    <row r="5754" spans="1:2" x14ac:dyDescent="0.25">
      <c r="A5754" t="s">
        <v>5607</v>
      </c>
      <c r="B5754">
        <v>8.8424039999999995E-2</v>
      </c>
    </row>
    <row r="5755" spans="1:2" x14ac:dyDescent="0.25">
      <c r="A5755" t="s">
        <v>8245</v>
      </c>
      <c r="B5755">
        <v>8.8394600000000004E-2</v>
      </c>
    </row>
    <row r="5756" spans="1:2" x14ac:dyDescent="0.25">
      <c r="A5756" t="s">
        <v>6468</v>
      </c>
      <c r="B5756">
        <v>8.8242403999999997E-2</v>
      </c>
    </row>
    <row r="5757" spans="1:2" x14ac:dyDescent="0.25">
      <c r="A5757" t="s">
        <v>987</v>
      </c>
      <c r="B5757">
        <v>8.8057145000000003E-2</v>
      </c>
    </row>
    <row r="5758" spans="1:2" x14ac:dyDescent="0.25">
      <c r="A5758" t="s">
        <v>4823</v>
      </c>
      <c r="B5758">
        <v>8.7987480000000007E-2</v>
      </c>
    </row>
    <row r="5759" spans="1:2" x14ac:dyDescent="0.25">
      <c r="A5759" t="s">
        <v>4916</v>
      </c>
      <c r="B5759">
        <v>8.7979405999999996E-2</v>
      </c>
    </row>
    <row r="5760" spans="1:2" x14ac:dyDescent="0.25">
      <c r="A5760" t="s">
        <v>8426</v>
      </c>
      <c r="B5760">
        <v>8.7821886000000002E-2</v>
      </c>
    </row>
    <row r="5761" spans="1:2" x14ac:dyDescent="0.25">
      <c r="A5761" t="s">
        <v>11596</v>
      </c>
      <c r="B5761">
        <v>8.7809470000000001E-2</v>
      </c>
    </row>
    <row r="5762" spans="1:2" x14ac:dyDescent="0.25">
      <c r="A5762" t="s">
        <v>10844</v>
      </c>
      <c r="B5762">
        <v>8.7593169999999998E-2</v>
      </c>
    </row>
    <row r="5763" spans="1:2" x14ac:dyDescent="0.25">
      <c r="A5763" t="s">
        <v>675</v>
      </c>
      <c r="B5763">
        <v>8.7444380000000002E-2</v>
      </c>
    </row>
    <row r="5764" spans="1:2" x14ac:dyDescent="0.25">
      <c r="A5764" t="s">
        <v>6007</v>
      </c>
      <c r="B5764">
        <v>8.7381325999999995E-2</v>
      </c>
    </row>
    <row r="5765" spans="1:2" x14ac:dyDescent="0.25">
      <c r="A5765" t="s">
        <v>11190</v>
      </c>
      <c r="B5765">
        <v>8.7337620000000005E-2</v>
      </c>
    </row>
    <row r="5766" spans="1:2" x14ac:dyDescent="0.25">
      <c r="A5766" t="s">
        <v>3749</v>
      </c>
      <c r="B5766">
        <v>8.7099510000000005E-2</v>
      </c>
    </row>
    <row r="5767" spans="1:2" x14ac:dyDescent="0.25">
      <c r="A5767" t="s">
        <v>11105</v>
      </c>
      <c r="B5767">
        <v>8.7078009999999997E-2</v>
      </c>
    </row>
    <row r="5768" spans="1:2" x14ac:dyDescent="0.25">
      <c r="A5768" t="s">
        <v>788</v>
      </c>
      <c r="B5768">
        <v>8.7076070000000005E-2</v>
      </c>
    </row>
    <row r="5769" spans="1:2" x14ac:dyDescent="0.25">
      <c r="A5769" t="s">
        <v>3261</v>
      </c>
      <c r="B5769">
        <v>8.6830649999999995E-2</v>
      </c>
    </row>
    <row r="5770" spans="1:2" x14ac:dyDescent="0.25">
      <c r="A5770" t="s">
        <v>4750</v>
      </c>
      <c r="B5770">
        <v>8.6807969999999998E-2</v>
      </c>
    </row>
    <row r="5771" spans="1:2" x14ac:dyDescent="0.25">
      <c r="A5771" t="s">
        <v>10990</v>
      </c>
      <c r="B5771">
        <v>8.6787870000000003E-2</v>
      </c>
    </row>
    <row r="5772" spans="1:2" x14ac:dyDescent="0.25">
      <c r="A5772" t="s">
        <v>3710</v>
      </c>
      <c r="B5772">
        <v>8.6784040000000007E-2</v>
      </c>
    </row>
    <row r="5773" spans="1:2" x14ac:dyDescent="0.25">
      <c r="A5773" t="s">
        <v>11241</v>
      </c>
      <c r="B5773">
        <v>8.6729563999999995E-2</v>
      </c>
    </row>
    <row r="5774" spans="1:2" x14ac:dyDescent="0.25">
      <c r="A5774" t="s">
        <v>8144</v>
      </c>
      <c r="B5774">
        <v>8.6658260000000001E-2</v>
      </c>
    </row>
    <row r="5775" spans="1:2" x14ac:dyDescent="0.25">
      <c r="A5775" t="s">
        <v>12513</v>
      </c>
      <c r="B5775">
        <v>8.6625380000000002E-2</v>
      </c>
    </row>
    <row r="5776" spans="1:2" x14ac:dyDescent="0.25">
      <c r="A5776" t="s">
        <v>3766</v>
      </c>
      <c r="B5776">
        <v>8.6575369999999999E-2</v>
      </c>
    </row>
    <row r="5777" spans="1:2" x14ac:dyDescent="0.25">
      <c r="A5777" t="s">
        <v>12076</v>
      </c>
      <c r="B5777">
        <v>8.6484530000000004E-2</v>
      </c>
    </row>
    <row r="5778" spans="1:2" x14ac:dyDescent="0.25">
      <c r="A5778" t="s">
        <v>10640</v>
      </c>
      <c r="B5778">
        <v>8.6428119999999997E-2</v>
      </c>
    </row>
    <row r="5779" spans="1:2" x14ac:dyDescent="0.25">
      <c r="A5779" t="s">
        <v>1312</v>
      </c>
      <c r="B5779">
        <v>8.6294739999999995E-2</v>
      </c>
    </row>
    <row r="5780" spans="1:2" x14ac:dyDescent="0.25">
      <c r="A5780" t="s">
        <v>2285</v>
      </c>
      <c r="B5780">
        <v>8.6292489999999999E-2</v>
      </c>
    </row>
    <row r="5781" spans="1:2" x14ac:dyDescent="0.25">
      <c r="A5781" t="s">
        <v>10779</v>
      </c>
      <c r="B5781">
        <v>8.6258020000000005E-2</v>
      </c>
    </row>
    <row r="5782" spans="1:2" x14ac:dyDescent="0.25">
      <c r="A5782" t="s">
        <v>1821</v>
      </c>
      <c r="B5782">
        <v>8.6035824999999996E-2</v>
      </c>
    </row>
    <row r="5783" spans="1:2" x14ac:dyDescent="0.25">
      <c r="A5783" t="s">
        <v>2141</v>
      </c>
      <c r="B5783">
        <v>8.6017789999999997E-2</v>
      </c>
    </row>
    <row r="5784" spans="1:2" x14ac:dyDescent="0.25">
      <c r="A5784" t="s">
        <v>4106</v>
      </c>
      <c r="B5784">
        <v>8.5976750000000005E-2</v>
      </c>
    </row>
    <row r="5785" spans="1:2" x14ac:dyDescent="0.25">
      <c r="A5785" t="s">
        <v>4558</v>
      </c>
      <c r="B5785">
        <v>8.592996E-2</v>
      </c>
    </row>
    <row r="5786" spans="1:2" x14ac:dyDescent="0.25">
      <c r="A5786" t="s">
        <v>5936</v>
      </c>
      <c r="B5786">
        <v>8.5862315999999994E-2</v>
      </c>
    </row>
    <row r="5787" spans="1:2" x14ac:dyDescent="0.25">
      <c r="A5787" t="s">
        <v>1861</v>
      </c>
      <c r="B5787">
        <v>8.5862289999999994E-2</v>
      </c>
    </row>
    <row r="5788" spans="1:2" x14ac:dyDescent="0.25">
      <c r="A5788" t="s">
        <v>8835</v>
      </c>
      <c r="B5788">
        <v>8.5858740000000003E-2</v>
      </c>
    </row>
    <row r="5789" spans="1:2" x14ac:dyDescent="0.25">
      <c r="A5789" t="s">
        <v>4526</v>
      </c>
      <c r="B5789">
        <v>8.5814364000000004E-2</v>
      </c>
    </row>
    <row r="5790" spans="1:2" x14ac:dyDescent="0.25">
      <c r="A5790" t="s">
        <v>7295</v>
      </c>
      <c r="B5790">
        <v>8.5804569999999997E-2</v>
      </c>
    </row>
    <row r="5791" spans="1:2" x14ac:dyDescent="0.25">
      <c r="A5791" t="s">
        <v>5147</v>
      </c>
      <c r="B5791">
        <v>8.5708729999999997E-2</v>
      </c>
    </row>
    <row r="5792" spans="1:2" x14ac:dyDescent="0.25">
      <c r="A5792" t="s">
        <v>12501</v>
      </c>
      <c r="B5792">
        <v>8.5634989999999994E-2</v>
      </c>
    </row>
    <row r="5793" spans="1:2" x14ac:dyDescent="0.25">
      <c r="A5793" t="s">
        <v>5951</v>
      </c>
      <c r="B5793">
        <v>8.5597140000000002E-2</v>
      </c>
    </row>
    <row r="5794" spans="1:2" x14ac:dyDescent="0.25">
      <c r="A5794" t="s">
        <v>6415</v>
      </c>
      <c r="B5794">
        <v>8.5550020000000004E-2</v>
      </c>
    </row>
    <row r="5795" spans="1:2" x14ac:dyDescent="0.25">
      <c r="A5795" t="s">
        <v>1975</v>
      </c>
      <c r="B5795">
        <v>8.5485383999999998E-2</v>
      </c>
    </row>
    <row r="5796" spans="1:2" x14ac:dyDescent="0.25">
      <c r="A5796" t="s">
        <v>3464</v>
      </c>
      <c r="B5796">
        <v>8.5329279999999993E-2</v>
      </c>
    </row>
    <row r="5797" spans="1:2" x14ac:dyDescent="0.25">
      <c r="A5797" t="s">
        <v>11223</v>
      </c>
      <c r="B5797">
        <v>8.5304199999999997E-2</v>
      </c>
    </row>
    <row r="5798" spans="1:2" x14ac:dyDescent="0.25">
      <c r="A5798" t="s">
        <v>4656</v>
      </c>
      <c r="B5798">
        <v>8.5125980000000004E-2</v>
      </c>
    </row>
    <row r="5799" spans="1:2" x14ac:dyDescent="0.25">
      <c r="A5799" t="s">
        <v>4354</v>
      </c>
      <c r="B5799">
        <v>8.4987060000000003E-2</v>
      </c>
    </row>
    <row r="5800" spans="1:2" x14ac:dyDescent="0.25">
      <c r="A5800" t="s">
        <v>4291</v>
      </c>
      <c r="B5800">
        <v>8.4821104999999994E-2</v>
      </c>
    </row>
    <row r="5801" spans="1:2" x14ac:dyDescent="0.25">
      <c r="A5801" t="s">
        <v>9088</v>
      </c>
      <c r="B5801">
        <v>8.4799975E-2</v>
      </c>
    </row>
    <row r="5802" spans="1:2" x14ac:dyDescent="0.25">
      <c r="A5802" t="s">
        <v>12366</v>
      </c>
      <c r="B5802">
        <v>8.4698713999999994E-2</v>
      </c>
    </row>
    <row r="5803" spans="1:2" x14ac:dyDescent="0.25">
      <c r="A5803" t="s">
        <v>3109</v>
      </c>
      <c r="B5803">
        <v>8.4594370000000002E-2</v>
      </c>
    </row>
    <row r="5804" spans="1:2" x14ac:dyDescent="0.25">
      <c r="A5804" t="s">
        <v>2662</v>
      </c>
      <c r="B5804">
        <v>8.4469580000000002E-2</v>
      </c>
    </row>
    <row r="5805" spans="1:2" x14ac:dyDescent="0.25">
      <c r="A5805" t="s">
        <v>9012</v>
      </c>
      <c r="B5805">
        <v>8.4429840000000006E-2</v>
      </c>
    </row>
    <row r="5806" spans="1:2" x14ac:dyDescent="0.25">
      <c r="A5806" t="s">
        <v>12064</v>
      </c>
      <c r="B5806">
        <v>8.4418510000000002E-2</v>
      </c>
    </row>
    <row r="5807" spans="1:2" x14ac:dyDescent="0.25">
      <c r="A5807" t="s">
        <v>11119</v>
      </c>
      <c r="B5807">
        <v>8.4295034000000005E-2</v>
      </c>
    </row>
    <row r="5808" spans="1:2" x14ac:dyDescent="0.25">
      <c r="A5808" t="s">
        <v>9247</v>
      </c>
      <c r="B5808">
        <v>8.4286949999999999E-2</v>
      </c>
    </row>
    <row r="5809" spans="1:2" x14ac:dyDescent="0.25">
      <c r="A5809" t="s">
        <v>7506</v>
      </c>
      <c r="B5809">
        <v>8.4271275000000007E-2</v>
      </c>
    </row>
    <row r="5810" spans="1:2" x14ac:dyDescent="0.25">
      <c r="A5810" t="s">
        <v>8438</v>
      </c>
      <c r="B5810">
        <v>8.3868520000000002E-2</v>
      </c>
    </row>
    <row r="5811" spans="1:2" x14ac:dyDescent="0.25">
      <c r="A5811" t="s">
        <v>10397</v>
      </c>
      <c r="B5811">
        <v>8.3855695999999993E-2</v>
      </c>
    </row>
    <row r="5812" spans="1:2" x14ac:dyDescent="0.25">
      <c r="A5812" t="s">
        <v>2319</v>
      </c>
      <c r="B5812">
        <v>8.3824049999999997E-2</v>
      </c>
    </row>
    <row r="5813" spans="1:2" x14ac:dyDescent="0.25">
      <c r="A5813" t="s">
        <v>5178</v>
      </c>
      <c r="B5813">
        <v>8.378766E-2</v>
      </c>
    </row>
    <row r="5814" spans="1:2" x14ac:dyDescent="0.25">
      <c r="A5814" t="s">
        <v>6267</v>
      </c>
      <c r="B5814">
        <v>8.3737834999999997E-2</v>
      </c>
    </row>
    <row r="5815" spans="1:2" x14ac:dyDescent="0.25">
      <c r="A5815" t="s">
        <v>2658</v>
      </c>
      <c r="B5815">
        <v>8.3692900000000001E-2</v>
      </c>
    </row>
    <row r="5816" spans="1:2" x14ac:dyDescent="0.25">
      <c r="A5816" t="s">
        <v>35</v>
      </c>
      <c r="B5816">
        <v>8.3613530000000005E-2</v>
      </c>
    </row>
    <row r="5817" spans="1:2" x14ac:dyDescent="0.25">
      <c r="A5817" t="s">
        <v>1448</v>
      </c>
      <c r="B5817">
        <v>8.3526900000000001E-2</v>
      </c>
    </row>
    <row r="5818" spans="1:2" x14ac:dyDescent="0.25">
      <c r="A5818" t="s">
        <v>10259</v>
      </c>
      <c r="B5818">
        <v>8.3507159999999997E-2</v>
      </c>
    </row>
    <row r="5819" spans="1:2" x14ac:dyDescent="0.25">
      <c r="A5819" t="s">
        <v>8136</v>
      </c>
      <c r="B5819">
        <v>8.3413570000000006E-2</v>
      </c>
    </row>
    <row r="5820" spans="1:2" x14ac:dyDescent="0.25">
      <c r="A5820" t="s">
        <v>11763</v>
      </c>
      <c r="B5820">
        <v>8.3204650000000005E-2</v>
      </c>
    </row>
    <row r="5821" spans="1:2" x14ac:dyDescent="0.25">
      <c r="A5821" t="s">
        <v>10212</v>
      </c>
      <c r="B5821">
        <v>8.3151094999999994E-2</v>
      </c>
    </row>
    <row r="5822" spans="1:2" x14ac:dyDescent="0.25">
      <c r="A5822" t="s">
        <v>6364</v>
      </c>
      <c r="B5822">
        <v>8.3112350000000002E-2</v>
      </c>
    </row>
    <row r="5823" spans="1:2" x14ac:dyDescent="0.25">
      <c r="A5823" t="s">
        <v>682</v>
      </c>
      <c r="B5823">
        <v>8.3111614E-2</v>
      </c>
    </row>
    <row r="5824" spans="1:2" x14ac:dyDescent="0.25">
      <c r="A5824" t="s">
        <v>8696</v>
      </c>
      <c r="B5824">
        <v>8.3008713999999997E-2</v>
      </c>
    </row>
    <row r="5825" spans="1:2" x14ac:dyDescent="0.25">
      <c r="A5825" t="s">
        <v>3154</v>
      </c>
      <c r="B5825">
        <v>8.2972920000000006E-2</v>
      </c>
    </row>
    <row r="5826" spans="1:2" x14ac:dyDescent="0.25">
      <c r="A5826" t="s">
        <v>8614</v>
      </c>
      <c r="B5826">
        <v>8.286491E-2</v>
      </c>
    </row>
    <row r="5827" spans="1:2" x14ac:dyDescent="0.25">
      <c r="A5827" t="s">
        <v>4623</v>
      </c>
      <c r="B5827">
        <v>8.2820740000000004E-2</v>
      </c>
    </row>
    <row r="5828" spans="1:2" x14ac:dyDescent="0.25">
      <c r="A5828" t="s">
        <v>9786</v>
      </c>
      <c r="B5828">
        <v>8.2755200000000001E-2</v>
      </c>
    </row>
    <row r="5829" spans="1:2" x14ac:dyDescent="0.25">
      <c r="A5829" s="2">
        <v>37681</v>
      </c>
      <c r="B5829">
        <v>8.2710569999999997E-2</v>
      </c>
    </row>
    <row r="5830" spans="1:2" x14ac:dyDescent="0.25">
      <c r="A5830" t="s">
        <v>4260</v>
      </c>
      <c r="B5830">
        <v>8.2578786000000001E-2</v>
      </c>
    </row>
    <row r="5831" spans="1:2" x14ac:dyDescent="0.25">
      <c r="A5831" t="s">
        <v>5424</v>
      </c>
      <c r="B5831">
        <v>8.2376829999999998E-2</v>
      </c>
    </row>
    <row r="5832" spans="1:2" x14ac:dyDescent="0.25">
      <c r="A5832" t="s">
        <v>9647</v>
      </c>
      <c r="B5832">
        <v>8.2327590000000006E-2</v>
      </c>
    </row>
    <row r="5833" spans="1:2" x14ac:dyDescent="0.25">
      <c r="A5833" t="s">
        <v>1388</v>
      </c>
      <c r="B5833">
        <v>8.2248779999999994E-2</v>
      </c>
    </row>
    <row r="5834" spans="1:2" x14ac:dyDescent="0.25">
      <c r="A5834" t="s">
        <v>1381</v>
      </c>
      <c r="B5834">
        <v>8.2103804000000002E-2</v>
      </c>
    </row>
    <row r="5835" spans="1:2" x14ac:dyDescent="0.25">
      <c r="A5835" t="s">
        <v>10952</v>
      </c>
      <c r="B5835">
        <v>8.2073173999999999E-2</v>
      </c>
    </row>
    <row r="5836" spans="1:2" x14ac:dyDescent="0.25">
      <c r="A5836" t="s">
        <v>4759</v>
      </c>
      <c r="B5836">
        <v>8.2043080000000004E-2</v>
      </c>
    </row>
    <row r="5837" spans="1:2" x14ac:dyDescent="0.25">
      <c r="A5837" t="s">
        <v>1632</v>
      </c>
      <c r="B5837">
        <v>8.2033480000000006E-2</v>
      </c>
    </row>
    <row r="5838" spans="1:2" x14ac:dyDescent="0.25">
      <c r="A5838" t="s">
        <v>6480</v>
      </c>
      <c r="B5838">
        <v>8.2032560000000004E-2</v>
      </c>
    </row>
    <row r="5839" spans="1:2" x14ac:dyDescent="0.25">
      <c r="A5839" t="s">
        <v>9234</v>
      </c>
      <c r="B5839">
        <v>8.1978270000000006E-2</v>
      </c>
    </row>
    <row r="5840" spans="1:2" x14ac:dyDescent="0.25">
      <c r="A5840" t="s">
        <v>8996</v>
      </c>
      <c r="B5840">
        <v>8.1799715999999995E-2</v>
      </c>
    </row>
    <row r="5841" spans="1:2" x14ac:dyDescent="0.25">
      <c r="A5841" t="s">
        <v>11292</v>
      </c>
      <c r="B5841">
        <v>8.1784129999999997E-2</v>
      </c>
    </row>
    <row r="5842" spans="1:2" x14ac:dyDescent="0.25">
      <c r="A5842" t="s">
        <v>5985</v>
      </c>
      <c r="B5842">
        <v>8.1783289999999995E-2</v>
      </c>
    </row>
    <row r="5843" spans="1:2" x14ac:dyDescent="0.25">
      <c r="A5843" t="s">
        <v>6560</v>
      </c>
      <c r="B5843">
        <v>8.1709586000000001E-2</v>
      </c>
    </row>
    <row r="5844" spans="1:2" x14ac:dyDescent="0.25">
      <c r="A5844" t="s">
        <v>3206</v>
      </c>
      <c r="B5844">
        <v>8.1639349999999999E-2</v>
      </c>
    </row>
    <row r="5845" spans="1:2" x14ac:dyDescent="0.25">
      <c r="A5845" t="s">
        <v>304</v>
      </c>
      <c r="B5845">
        <v>8.1620020000000001E-2</v>
      </c>
    </row>
    <row r="5846" spans="1:2" x14ac:dyDescent="0.25">
      <c r="A5846" t="s">
        <v>12356</v>
      </c>
      <c r="B5846">
        <v>8.1614173999999998E-2</v>
      </c>
    </row>
    <row r="5847" spans="1:2" x14ac:dyDescent="0.25">
      <c r="A5847" t="s">
        <v>3722</v>
      </c>
      <c r="B5847">
        <v>8.1599889999999994E-2</v>
      </c>
    </row>
    <row r="5848" spans="1:2" x14ac:dyDescent="0.25">
      <c r="A5848" t="s">
        <v>3379</v>
      </c>
      <c r="B5848">
        <v>8.1587409999999999E-2</v>
      </c>
    </row>
    <row r="5849" spans="1:2" x14ac:dyDescent="0.25">
      <c r="A5849" t="s">
        <v>12411</v>
      </c>
      <c r="B5849">
        <v>8.1577844999999996E-2</v>
      </c>
    </row>
    <row r="5850" spans="1:2" x14ac:dyDescent="0.25">
      <c r="A5850" t="s">
        <v>1522</v>
      </c>
      <c r="B5850">
        <v>8.1516099999999994E-2</v>
      </c>
    </row>
    <row r="5851" spans="1:2" x14ac:dyDescent="0.25">
      <c r="A5851" t="s">
        <v>9231</v>
      </c>
      <c r="B5851">
        <v>8.1449545999999998E-2</v>
      </c>
    </row>
    <row r="5852" spans="1:2" x14ac:dyDescent="0.25">
      <c r="A5852" t="s">
        <v>8142</v>
      </c>
      <c r="B5852">
        <v>8.144005E-2</v>
      </c>
    </row>
    <row r="5853" spans="1:2" x14ac:dyDescent="0.25">
      <c r="A5853" t="s">
        <v>4249</v>
      </c>
      <c r="B5853">
        <v>8.1289819999999999E-2</v>
      </c>
    </row>
    <row r="5854" spans="1:2" x14ac:dyDescent="0.25">
      <c r="A5854" t="s">
        <v>10864</v>
      </c>
      <c r="B5854">
        <v>8.1283309999999998E-2</v>
      </c>
    </row>
    <row r="5855" spans="1:2" x14ac:dyDescent="0.25">
      <c r="A5855" t="s">
        <v>1597</v>
      </c>
      <c r="B5855">
        <v>8.1044144999999998E-2</v>
      </c>
    </row>
    <row r="5856" spans="1:2" x14ac:dyDescent="0.25">
      <c r="A5856" t="s">
        <v>9837</v>
      </c>
      <c r="B5856">
        <v>8.0940349999999994E-2</v>
      </c>
    </row>
    <row r="5857" spans="1:2" x14ac:dyDescent="0.25">
      <c r="A5857" t="s">
        <v>1459</v>
      </c>
      <c r="B5857">
        <v>8.0831570000000005E-2</v>
      </c>
    </row>
    <row r="5858" spans="1:2" x14ac:dyDescent="0.25">
      <c r="A5858" t="s">
        <v>3955</v>
      </c>
      <c r="B5858">
        <v>8.066864E-2</v>
      </c>
    </row>
    <row r="5859" spans="1:2" x14ac:dyDescent="0.25">
      <c r="A5859" t="s">
        <v>12355</v>
      </c>
      <c r="B5859">
        <v>8.0603789999999995E-2</v>
      </c>
    </row>
    <row r="5860" spans="1:2" x14ac:dyDescent="0.25">
      <c r="A5860" t="s">
        <v>2278</v>
      </c>
      <c r="B5860">
        <v>8.0571755999999994E-2</v>
      </c>
    </row>
    <row r="5861" spans="1:2" x14ac:dyDescent="0.25">
      <c r="A5861" t="s">
        <v>10674</v>
      </c>
      <c r="B5861">
        <v>8.0526315000000001E-2</v>
      </c>
    </row>
    <row r="5862" spans="1:2" x14ac:dyDescent="0.25">
      <c r="A5862" t="s">
        <v>11056</v>
      </c>
      <c r="B5862">
        <v>8.0519030000000005E-2</v>
      </c>
    </row>
    <row r="5863" spans="1:2" x14ac:dyDescent="0.25">
      <c r="A5863" t="s">
        <v>2349</v>
      </c>
      <c r="B5863">
        <v>8.0272189999999993E-2</v>
      </c>
    </row>
    <row r="5864" spans="1:2" x14ac:dyDescent="0.25">
      <c r="A5864" t="s">
        <v>6483</v>
      </c>
      <c r="B5864">
        <v>8.0154320000000001E-2</v>
      </c>
    </row>
    <row r="5865" spans="1:2" x14ac:dyDescent="0.25">
      <c r="A5865" t="s">
        <v>6740</v>
      </c>
      <c r="B5865">
        <v>8.0111580000000002E-2</v>
      </c>
    </row>
    <row r="5866" spans="1:2" x14ac:dyDescent="0.25">
      <c r="A5866" t="s">
        <v>6737</v>
      </c>
      <c r="B5866">
        <v>8.0089250000000001E-2</v>
      </c>
    </row>
    <row r="5867" spans="1:2" x14ac:dyDescent="0.25">
      <c r="A5867" t="s">
        <v>11127</v>
      </c>
      <c r="B5867">
        <v>8.0046270000000003E-2</v>
      </c>
    </row>
    <row r="5868" spans="1:2" x14ac:dyDescent="0.25">
      <c r="A5868" t="s">
        <v>11184</v>
      </c>
      <c r="B5868">
        <v>8.0028279999999993E-2</v>
      </c>
    </row>
    <row r="5869" spans="1:2" x14ac:dyDescent="0.25">
      <c r="A5869" t="s">
        <v>3023</v>
      </c>
      <c r="B5869">
        <v>7.9859345999999998E-2</v>
      </c>
    </row>
    <row r="5870" spans="1:2" x14ac:dyDescent="0.25">
      <c r="A5870" t="s">
        <v>6805</v>
      </c>
      <c r="B5870">
        <v>7.9805829999999994E-2</v>
      </c>
    </row>
    <row r="5871" spans="1:2" x14ac:dyDescent="0.25">
      <c r="A5871" t="s">
        <v>2767</v>
      </c>
      <c r="B5871">
        <v>7.9788020000000001E-2</v>
      </c>
    </row>
    <row r="5872" spans="1:2" x14ac:dyDescent="0.25">
      <c r="A5872" t="s">
        <v>8443</v>
      </c>
      <c r="B5872">
        <v>7.9765240000000001E-2</v>
      </c>
    </row>
    <row r="5873" spans="1:2" x14ac:dyDescent="0.25">
      <c r="A5873" t="s">
        <v>8977</v>
      </c>
      <c r="B5873">
        <v>7.9640015999999994E-2</v>
      </c>
    </row>
    <row r="5874" spans="1:2" x14ac:dyDescent="0.25">
      <c r="A5874" t="s">
        <v>7838</v>
      </c>
      <c r="B5874">
        <v>7.9631194000000002E-2</v>
      </c>
    </row>
    <row r="5875" spans="1:2" x14ac:dyDescent="0.25">
      <c r="A5875" t="s">
        <v>3191</v>
      </c>
      <c r="B5875">
        <v>7.9627186000000003E-2</v>
      </c>
    </row>
    <row r="5876" spans="1:2" x14ac:dyDescent="0.25">
      <c r="A5876" t="s">
        <v>11746</v>
      </c>
      <c r="B5876">
        <v>7.9609570000000004E-2</v>
      </c>
    </row>
    <row r="5877" spans="1:2" x14ac:dyDescent="0.25">
      <c r="A5877" t="s">
        <v>4176</v>
      </c>
      <c r="B5877">
        <v>7.9590549999999996E-2</v>
      </c>
    </row>
    <row r="5878" spans="1:2" x14ac:dyDescent="0.25">
      <c r="A5878" t="s">
        <v>9181</v>
      </c>
      <c r="B5878">
        <v>7.9467830000000003E-2</v>
      </c>
    </row>
    <row r="5879" spans="1:2" x14ac:dyDescent="0.25">
      <c r="A5879" t="s">
        <v>8312</v>
      </c>
      <c r="B5879">
        <v>7.9427170000000005E-2</v>
      </c>
    </row>
    <row r="5880" spans="1:2" x14ac:dyDescent="0.25">
      <c r="A5880" t="s">
        <v>1465</v>
      </c>
      <c r="B5880">
        <v>7.9369190000000006E-2</v>
      </c>
    </row>
    <row r="5881" spans="1:2" x14ac:dyDescent="0.25">
      <c r="A5881" t="s">
        <v>2517</v>
      </c>
      <c r="B5881">
        <v>7.9337740000000004E-2</v>
      </c>
    </row>
    <row r="5882" spans="1:2" x14ac:dyDescent="0.25">
      <c r="A5882" t="s">
        <v>9546</v>
      </c>
      <c r="B5882">
        <v>7.9265094999999994E-2</v>
      </c>
    </row>
    <row r="5883" spans="1:2" x14ac:dyDescent="0.25">
      <c r="A5883" t="s">
        <v>3922</v>
      </c>
      <c r="B5883">
        <v>7.9241400000000004E-2</v>
      </c>
    </row>
    <row r="5884" spans="1:2" x14ac:dyDescent="0.25">
      <c r="A5884" t="s">
        <v>7667</v>
      </c>
      <c r="B5884">
        <v>7.9113459999999997E-2</v>
      </c>
    </row>
    <row r="5885" spans="1:2" x14ac:dyDescent="0.25">
      <c r="A5885" t="s">
        <v>10312</v>
      </c>
      <c r="B5885">
        <v>7.9100409999999996E-2</v>
      </c>
    </row>
    <row r="5886" spans="1:2" x14ac:dyDescent="0.25">
      <c r="A5886" t="s">
        <v>10264</v>
      </c>
      <c r="B5886">
        <v>7.9093579999999997E-2</v>
      </c>
    </row>
    <row r="5887" spans="1:2" x14ac:dyDescent="0.25">
      <c r="A5887" t="s">
        <v>9081</v>
      </c>
      <c r="B5887">
        <v>7.8774750000000004E-2</v>
      </c>
    </row>
    <row r="5888" spans="1:2" x14ac:dyDescent="0.25">
      <c r="A5888" t="s">
        <v>5350</v>
      </c>
      <c r="B5888">
        <v>7.8698545999999994E-2</v>
      </c>
    </row>
    <row r="5889" spans="1:2" x14ac:dyDescent="0.25">
      <c r="A5889" t="s">
        <v>7933</v>
      </c>
      <c r="B5889">
        <v>7.8662850000000006E-2</v>
      </c>
    </row>
    <row r="5890" spans="1:2" x14ac:dyDescent="0.25">
      <c r="A5890" t="s">
        <v>5170</v>
      </c>
      <c r="B5890">
        <v>7.8598500000000002E-2</v>
      </c>
    </row>
    <row r="5891" spans="1:2" x14ac:dyDescent="0.25">
      <c r="A5891" t="s">
        <v>9535</v>
      </c>
      <c r="B5891">
        <v>7.8332215999999996E-2</v>
      </c>
    </row>
    <row r="5892" spans="1:2" x14ac:dyDescent="0.25">
      <c r="A5892" t="s">
        <v>10688</v>
      </c>
      <c r="B5892">
        <v>7.8247109999999995E-2</v>
      </c>
    </row>
    <row r="5893" spans="1:2" x14ac:dyDescent="0.25">
      <c r="A5893" t="s">
        <v>10279</v>
      </c>
      <c r="B5893">
        <v>7.8225600000000006E-2</v>
      </c>
    </row>
    <row r="5894" spans="1:2" x14ac:dyDescent="0.25">
      <c r="A5894" t="s">
        <v>8567</v>
      </c>
      <c r="B5894">
        <v>7.8152284000000002E-2</v>
      </c>
    </row>
    <row r="5895" spans="1:2" x14ac:dyDescent="0.25">
      <c r="A5895" t="s">
        <v>12694</v>
      </c>
      <c r="B5895">
        <v>7.7825345000000004E-2</v>
      </c>
    </row>
    <row r="5896" spans="1:2" x14ac:dyDescent="0.25">
      <c r="A5896" t="s">
        <v>6569</v>
      </c>
      <c r="B5896">
        <v>7.7798119999999998E-2</v>
      </c>
    </row>
    <row r="5897" spans="1:2" x14ac:dyDescent="0.25">
      <c r="A5897" t="s">
        <v>12142</v>
      </c>
      <c r="B5897">
        <v>7.7636440000000001E-2</v>
      </c>
    </row>
    <row r="5898" spans="1:2" x14ac:dyDescent="0.25">
      <c r="A5898" t="s">
        <v>7225</v>
      </c>
      <c r="B5898">
        <v>7.7634423999999994E-2</v>
      </c>
    </row>
    <row r="5899" spans="1:2" x14ac:dyDescent="0.25">
      <c r="A5899" t="s">
        <v>7212</v>
      </c>
      <c r="B5899">
        <v>7.7546740000000003E-2</v>
      </c>
    </row>
    <row r="5900" spans="1:2" x14ac:dyDescent="0.25">
      <c r="A5900" t="s">
        <v>9747</v>
      </c>
      <c r="B5900">
        <v>7.7442899999999995E-2</v>
      </c>
    </row>
    <row r="5901" spans="1:2" x14ac:dyDescent="0.25">
      <c r="A5901" t="s">
        <v>7306</v>
      </c>
      <c r="B5901">
        <v>7.7417164999999996E-2</v>
      </c>
    </row>
    <row r="5902" spans="1:2" x14ac:dyDescent="0.25">
      <c r="A5902" t="s">
        <v>11248</v>
      </c>
      <c r="B5902">
        <v>7.728351E-2</v>
      </c>
    </row>
    <row r="5903" spans="1:2" x14ac:dyDescent="0.25">
      <c r="A5903" t="s">
        <v>1565</v>
      </c>
      <c r="B5903">
        <v>7.7182669999999995E-2</v>
      </c>
    </row>
    <row r="5904" spans="1:2" x14ac:dyDescent="0.25">
      <c r="A5904" t="s">
        <v>4775</v>
      </c>
      <c r="B5904">
        <v>7.7128470000000005E-2</v>
      </c>
    </row>
    <row r="5905" spans="1:2" x14ac:dyDescent="0.25">
      <c r="A5905" t="s">
        <v>6111</v>
      </c>
      <c r="B5905">
        <v>7.7120190000000005E-2</v>
      </c>
    </row>
    <row r="5906" spans="1:2" x14ac:dyDescent="0.25">
      <c r="A5906" t="s">
        <v>3454</v>
      </c>
      <c r="B5906">
        <v>7.7096744999999994E-2</v>
      </c>
    </row>
    <row r="5907" spans="1:2" x14ac:dyDescent="0.25">
      <c r="A5907" t="s">
        <v>11493</v>
      </c>
      <c r="B5907">
        <v>7.6722584999999996E-2</v>
      </c>
    </row>
    <row r="5908" spans="1:2" x14ac:dyDescent="0.25">
      <c r="A5908" t="s">
        <v>5795</v>
      </c>
      <c r="B5908">
        <v>7.6666730000000002E-2</v>
      </c>
    </row>
    <row r="5909" spans="1:2" x14ac:dyDescent="0.25">
      <c r="A5909" t="s">
        <v>1180</v>
      </c>
      <c r="B5909">
        <v>7.6455854000000004E-2</v>
      </c>
    </row>
    <row r="5910" spans="1:2" x14ac:dyDescent="0.25">
      <c r="A5910" t="s">
        <v>2324</v>
      </c>
      <c r="B5910">
        <v>7.6323909999999995E-2</v>
      </c>
    </row>
    <row r="5911" spans="1:2" x14ac:dyDescent="0.25">
      <c r="A5911" t="s">
        <v>5962</v>
      </c>
      <c r="B5911">
        <v>7.6295390000000005E-2</v>
      </c>
    </row>
    <row r="5912" spans="1:2" x14ac:dyDescent="0.25">
      <c r="A5912" t="s">
        <v>3906</v>
      </c>
      <c r="B5912">
        <v>7.6263964000000004E-2</v>
      </c>
    </row>
    <row r="5913" spans="1:2" x14ac:dyDescent="0.25">
      <c r="A5913" t="s">
        <v>11724</v>
      </c>
      <c r="B5913">
        <v>7.6228389999999993E-2</v>
      </c>
    </row>
    <row r="5914" spans="1:2" x14ac:dyDescent="0.25">
      <c r="A5914" t="s">
        <v>4834</v>
      </c>
      <c r="B5914">
        <v>7.6097860000000003E-2</v>
      </c>
    </row>
    <row r="5915" spans="1:2" x14ac:dyDescent="0.25">
      <c r="A5915" t="s">
        <v>9124</v>
      </c>
      <c r="B5915">
        <v>7.6093289999999994E-2</v>
      </c>
    </row>
    <row r="5916" spans="1:2" x14ac:dyDescent="0.25">
      <c r="A5916" t="s">
        <v>10496</v>
      </c>
      <c r="B5916">
        <v>7.5826876000000001E-2</v>
      </c>
    </row>
    <row r="5917" spans="1:2" x14ac:dyDescent="0.25">
      <c r="A5917" t="s">
        <v>2288</v>
      </c>
      <c r="B5917">
        <v>7.5675346000000004E-2</v>
      </c>
    </row>
    <row r="5918" spans="1:2" x14ac:dyDescent="0.25">
      <c r="A5918" t="s">
        <v>5393</v>
      </c>
      <c r="B5918">
        <v>7.5673770000000001E-2</v>
      </c>
    </row>
    <row r="5919" spans="1:2" x14ac:dyDescent="0.25">
      <c r="A5919" t="s">
        <v>3326</v>
      </c>
      <c r="B5919">
        <v>7.5610965000000002E-2</v>
      </c>
    </row>
    <row r="5920" spans="1:2" x14ac:dyDescent="0.25">
      <c r="A5920" t="s">
        <v>6109</v>
      </c>
      <c r="B5920">
        <v>7.5514029999999996E-2</v>
      </c>
    </row>
    <row r="5921" spans="1:2" x14ac:dyDescent="0.25">
      <c r="A5921" t="s">
        <v>791</v>
      </c>
      <c r="B5921">
        <v>7.5502970000000003E-2</v>
      </c>
    </row>
    <row r="5922" spans="1:2" x14ac:dyDescent="0.25">
      <c r="A5922" t="s">
        <v>6671</v>
      </c>
      <c r="B5922">
        <v>7.5488775999999994E-2</v>
      </c>
    </row>
    <row r="5923" spans="1:2" x14ac:dyDescent="0.25">
      <c r="A5923" t="s">
        <v>4642</v>
      </c>
      <c r="B5923">
        <v>7.5488225000000006E-2</v>
      </c>
    </row>
    <row r="5924" spans="1:2" x14ac:dyDescent="0.25">
      <c r="A5924" t="s">
        <v>7529</v>
      </c>
      <c r="B5924">
        <v>7.5459406000000007E-2</v>
      </c>
    </row>
    <row r="5925" spans="1:2" x14ac:dyDescent="0.25">
      <c r="A5925" t="s">
        <v>8940</v>
      </c>
      <c r="B5925">
        <v>7.5287073999999995E-2</v>
      </c>
    </row>
    <row r="5926" spans="1:2" x14ac:dyDescent="0.25">
      <c r="A5926" t="s">
        <v>4341</v>
      </c>
      <c r="B5926">
        <v>7.5276200000000001E-2</v>
      </c>
    </row>
    <row r="5927" spans="1:2" x14ac:dyDescent="0.25">
      <c r="A5927" t="s">
        <v>10598</v>
      </c>
      <c r="B5927">
        <v>7.5168860000000004E-2</v>
      </c>
    </row>
    <row r="5928" spans="1:2" x14ac:dyDescent="0.25">
      <c r="A5928" t="s">
        <v>12557</v>
      </c>
      <c r="B5928">
        <v>7.5022389999999994E-2</v>
      </c>
    </row>
    <row r="5929" spans="1:2" x14ac:dyDescent="0.25">
      <c r="A5929" t="s">
        <v>2059</v>
      </c>
      <c r="B5929">
        <v>7.4988089999999993E-2</v>
      </c>
    </row>
    <row r="5930" spans="1:2" x14ac:dyDescent="0.25">
      <c r="A5930" t="s">
        <v>1898</v>
      </c>
      <c r="B5930">
        <v>7.4978314000000004E-2</v>
      </c>
    </row>
    <row r="5931" spans="1:2" x14ac:dyDescent="0.25">
      <c r="A5931" t="s">
        <v>3698</v>
      </c>
      <c r="B5931">
        <v>7.496179E-2</v>
      </c>
    </row>
    <row r="5932" spans="1:2" x14ac:dyDescent="0.25">
      <c r="A5932" t="s">
        <v>11680</v>
      </c>
      <c r="B5932">
        <v>7.4947014000000006E-2</v>
      </c>
    </row>
    <row r="5933" spans="1:2" x14ac:dyDescent="0.25">
      <c r="A5933" t="s">
        <v>10894</v>
      </c>
      <c r="B5933">
        <v>7.4874070000000001E-2</v>
      </c>
    </row>
    <row r="5934" spans="1:2" x14ac:dyDescent="0.25">
      <c r="A5934" t="s">
        <v>19</v>
      </c>
      <c r="B5934">
        <v>7.4853963999999995E-2</v>
      </c>
    </row>
    <row r="5935" spans="1:2" x14ac:dyDescent="0.25">
      <c r="A5935" t="s">
        <v>6830</v>
      </c>
      <c r="B5935">
        <v>7.4827210000000005E-2</v>
      </c>
    </row>
    <row r="5936" spans="1:2" x14ac:dyDescent="0.25">
      <c r="A5936" t="s">
        <v>6000</v>
      </c>
      <c r="B5936">
        <v>7.4704914999999997E-2</v>
      </c>
    </row>
    <row r="5937" spans="1:2" x14ac:dyDescent="0.25">
      <c r="A5937" t="s">
        <v>5952</v>
      </c>
      <c r="B5937">
        <v>7.4704036000000001E-2</v>
      </c>
    </row>
    <row r="5938" spans="1:2" x14ac:dyDescent="0.25">
      <c r="A5938" t="s">
        <v>2765</v>
      </c>
      <c r="B5938">
        <v>7.4683979999999997E-2</v>
      </c>
    </row>
    <row r="5939" spans="1:2" x14ac:dyDescent="0.25">
      <c r="A5939" t="s">
        <v>10815</v>
      </c>
      <c r="B5939">
        <v>7.4649900000000005E-2</v>
      </c>
    </row>
    <row r="5940" spans="1:2" x14ac:dyDescent="0.25">
      <c r="A5940" t="s">
        <v>3589</v>
      </c>
      <c r="B5940">
        <v>7.4491130000000003E-2</v>
      </c>
    </row>
    <row r="5941" spans="1:2" x14ac:dyDescent="0.25">
      <c r="A5941" t="s">
        <v>7501</v>
      </c>
      <c r="B5941">
        <v>7.4378570000000005E-2</v>
      </c>
    </row>
    <row r="5942" spans="1:2" x14ac:dyDescent="0.25">
      <c r="A5942" t="s">
        <v>12490</v>
      </c>
      <c r="B5942">
        <v>7.4360213999999994E-2</v>
      </c>
    </row>
    <row r="5943" spans="1:2" x14ac:dyDescent="0.25">
      <c r="A5943" t="s">
        <v>4626</v>
      </c>
      <c r="B5943">
        <v>7.4314630000000007E-2</v>
      </c>
    </row>
    <row r="5944" spans="1:2" x14ac:dyDescent="0.25">
      <c r="A5944" t="s">
        <v>5290</v>
      </c>
      <c r="B5944">
        <v>7.4217859999999997E-2</v>
      </c>
    </row>
    <row r="5945" spans="1:2" x14ac:dyDescent="0.25">
      <c r="A5945" t="s">
        <v>12431</v>
      </c>
      <c r="B5945">
        <v>7.4197070000000004E-2</v>
      </c>
    </row>
    <row r="5946" spans="1:2" x14ac:dyDescent="0.25">
      <c r="A5946" t="s">
        <v>3055</v>
      </c>
      <c r="B5946">
        <v>7.4160829999999997E-2</v>
      </c>
    </row>
    <row r="5947" spans="1:2" x14ac:dyDescent="0.25">
      <c r="A5947" t="s">
        <v>3675</v>
      </c>
      <c r="B5947">
        <v>7.408476E-2</v>
      </c>
    </row>
    <row r="5948" spans="1:2" x14ac:dyDescent="0.25">
      <c r="A5948" t="s">
        <v>7342</v>
      </c>
      <c r="B5948">
        <v>7.4073020000000003E-2</v>
      </c>
    </row>
    <row r="5949" spans="1:2" x14ac:dyDescent="0.25">
      <c r="A5949" t="s">
        <v>9142</v>
      </c>
      <c r="B5949">
        <v>7.3883235000000005E-2</v>
      </c>
    </row>
    <row r="5950" spans="1:2" x14ac:dyDescent="0.25">
      <c r="A5950" t="s">
        <v>3455</v>
      </c>
      <c r="B5950">
        <v>7.3872439999999998E-2</v>
      </c>
    </row>
    <row r="5951" spans="1:2" x14ac:dyDescent="0.25">
      <c r="A5951" t="s">
        <v>329</v>
      </c>
      <c r="B5951">
        <v>7.382039E-2</v>
      </c>
    </row>
    <row r="5952" spans="1:2" x14ac:dyDescent="0.25">
      <c r="A5952" t="s">
        <v>6424</v>
      </c>
      <c r="B5952">
        <v>7.3723689999999995E-2</v>
      </c>
    </row>
    <row r="5953" spans="1:2" x14ac:dyDescent="0.25">
      <c r="A5953" t="s">
        <v>7870</v>
      </c>
      <c r="B5953">
        <v>7.3719149999999997E-2</v>
      </c>
    </row>
    <row r="5954" spans="1:2" x14ac:dyDescent="0.25">
      <c r="A5954" t="s">
        <v>2869</v>
      </c>
      <c r="B5954">
        <v>7.3612759999999999E-2</v>
      </c>
    </row>
    <row r="5955" spans="1:2" x14ac:dyDescent="0.25">
      <c r="A5955" t="s">
        <v>9316</v>
      </c>
      <c r="B5955">
        <v>7.3574680000000003E-2</v>
      </c>
    </row>
    <row r="5956" spans="1:2" x14ac:dyDescent="0.25">
      <c r="A5956" t="s">
        <v>1415</v>
      </c>
      <c r="B5956">
        <v>7.3535729999999994E-2</v>
      </c>
    </row>
    <row r="5957" spans="1:2" x14ac:dyDescent="0.25">
      <c r="A5957" t="s">
        <v>8315</v>
      </c>
      <c r="B5957">
        <v>7.3334499999999997E-2</v>
      </c>
    </row>
    <row r="5958" spans="1:2" x14ac:dyDescent="0.25">
      <c r="A5958" t="s">
        <v>10927</v>
      </c>
      <c r="B5958">
        <v>7.3266869999999998E-2</v>
      </c>
    </row>
    <row r="5959" spans="1:2" x14ac:dyDescent="0.25">
      <c r="A5959" t="s">
        <v>1754</v>
      </c>
      <c r="B5959">
        <v>7.3243530000000001E-2</v>
      </c>
    </row>
    <row r="5960" spans="1:2" x14ac:dyDescent="0.25">
      <c r="A5960" t="s">
        <v>9011</v>
      </c>
      <c r="B5960">
        <v>7.32183E-2</v>
      </c>
    </row>
    <row r="5961" spans="1:2" x14ac:dyDescent="0.25">
      <c r="A5961" t="s">
        <v>6193</v>
      </c>
      <c r="B5961">
        <v>7.2946884000000004E-2</v>
      </c>
    </row>
    <row r="5962" spans="1:2" x14ac:dyDescent="0.25">
      <c r="A5962" t="s">
        <v>2960</v>
      </c>
      <c r="B5962">
        <v>7.2918419999999998E-2</v>
      </c>
    </row>
    <row r="5963" spans="1:2" x14ac:dyDescent="0.25">
      <c r="A5963" t="s">
        <v>10702</v>
      </c>
      <c r="B5963">
        <v>7.2889573999999999E-2</v>
      </c>
    </row>
    <row r="5964" spans="1:2" x14ac:dyDescent="0.25">
      <c r="A5964" t="s">
        <v>2442</v>
      </c>
      <c r="B5964">
        <v>7.2856229999999994E-2</v>
      </c>
    </row>
    <row r="5965" spans="1:2" x14ac:dyDescent="0.25">
      <c r="A5965" t="s">
        <v>7309</v>
      </c>
      <c r="B5965">
        <v>7.2783319999999999E-2</v>
      </c>
    </row>
    <row r="5966" spans="1:2" x14ac:dyDescent="0.25">
      <c r="A5966" t="s">
        <v>5805</v>
      </c>
      <c r="B5966">
        <v>7.2514676E-2</v>
      </c>
    </row>
    <row r="5967" spans="1:2" x14ac:dyDescent="0.25">
      <c r="A5967" t="s">
        <v>9956</v>
      </c>
      <c r="B5967">
        <v>7.2505034999999995E-2</v>
      </c>
    </row>
    <row r="5968" spans="1:2" x14ac:dyDescent="0.25">
      <c r="A5968" t="s">
        <v>2014</v>
      </c>
      <c r="B5968">
        <v>7.2267904999999993E-2</v>
      </c>
    </row>
    <row r="5969" spans="1:2" x14ac:dyDescent="0.25">
      <c r="A5969" t="s">
        <v>5956</v>
      </c>
      <c r="B5969">
        <v>7.2222895999999995E-2</v>
      </c>
    </row>
    <row r="5970" spans="1:2" x14ac:dyDescent="0.25">
      <c r="A5970" t="s">
        <v>5018</v>
      </c>
      <c r="B5970">
        <v>7.2215479999999999E-2</v>
      </c>
    </row>
    <row r="5971" spans="1:2" x14ac:dyDescent="0.25">
      <c r="A5971" t="s">
        <v>2591</v>
      </c>
      <c r="B5971">
        <v>7.2122389999999995E-2</v>
      </c>
    </row>
    <row r="5972" spans="1:2" x14ac:dyDescent="0.25">
      <c r="A5972" t="s">
        <v>7545</v>
      </c>
      <c r="B5972">
        <v>7.2081649999999997E-2</v>
      </c>
    </row>
    <row r="5973" spans="1:2" x14ac:dyDescent="0.25">
      <c r="A5973" t="s">
        <v>726</v>
      </c>
      <c r="B5973">
        <v>7.2066374000000002E-2</v>
      </c>
    </row>
    <row r="5974" spans="1:2" x14ac:dyDescent="0.25">
      <c r="A5974" t="s">
        <v>12459</v>
      </c>
      <c r="B5974">
        <v>7.2054789999999994E-2</v>
      </c>
    </row>
    <row r="5975" spans="1:2" x14ac:dyDescent="0.25">
      <c r="A5975" t="s">
        <v>3628</v>
      </c>
      <c r="B5975">
        <v>7.1855509999999997E-2</v>
      </c>
    </row>
    <row r="5976" spans="1:2" x14ac:dyDescent="0.25">
      <c r="A5976" t="s">
        <v>12001</v>
      </c>
      <c r="B5976">
        <v>7.1760945000000007E-2</v>
      </c>
    </row>
    <row r="5977" spans="1:2" x14ac:dyDescent="0.25">
      <c r="A5977" t="s">
        <v>2151</v>
      </c>
      <c r="B5977">
        <v>7.1759745E-2</v>
      </c>
    </row>
    <row r="5978" spans="1:2" x14ac:dyDescent="0.25">
      <c r="A5978" t="s">
        <v>1730</v>
      </c>
      <c r="B5978">
        <v>7.1717139999999999E-2</v>
      </c>
    </row>
    <row r="5979" spans="1:2" x14ac:dyDescent="0.25">
      <c r="A5979" t="s">
        <v>473</v>
      </c>
      <c r="B5979">
        <v>7.1513010000000002E-2</v>
      </c>
    </row>
    <row r="5980" spans="1:2" x14ac:dyDescent="0.25">
      <c r="A5980" t="s">
        <v>10052</v>
      </c>
      <c r="B5980">
        <v>7.133863E-2</v>
      </c>
    </row>
    <row r="5981" spans="1:2" x14ac:dyDescent="0.25">
      <c r="A5981" t="s">
        <v>10177</v>
      </c>
      <c r="B5981">
        <v>7.1333006000000004E-2</v>
      </c>
    </row>
    <row r="5982" spans="1:2" x14ac:dyDescent="0.25">
      <c r="A5982" t="s">
        <v>8548</v>
      </c>
      <c r="B5982">
        <v>7.1271370000000001E-2</v>
      </c>
    </row>
    <row r="5983" spans="1:2" x14ac:dyDescent="0.25">
      <c r="A5983" t="s">
        <v>11081</v>
      </c>
      <c r="B5983">
        <v>7.1156990000000003E-2</v>
      </c>
    </row>
    <row r="5984" spans="1:2" x14ac:dyDescent="0.25">
      <c r="A5984" t="s">
        <v>2827</v>
      </c>
      <c r="B5984">
        <v>7.1140410000000001E-2</v>
      </c>
    </row>
    <row r="5985" spans="1:2" x14ac:dyDescent="0.25">
      <c r="A5985" t="s">
        <v>162</v>
      </c>
      <c r="B5985">
        <v>7.1012179999999994E-2</v>
      </c>
    </row>
    <row r="5986" spans="1:2" x14ac:dyDescent="0.25">
      <c r="A5986" t="s">
        <v>10044</v>
      </c>
      <c r="B5986">
        <v>7.0883689999999999E-2</v>
      </c>
    </row>
    <row r="5987" spans="1:2" x14ac:dyDescent="0.25">
      <c r="A5987" t="s">
        <v>9066</v>
      </c>
      <c r="B5987">
        <v>7.0879629999999999E-2</v>
      </c>
    </row>
    <row r="5988" spans="1:2" x14ac:dyDescent="0.25">
      <c r="A5988" t="s">
        <v>2790</v>
      </c>
      <c r="B5988">
        <v>7.0542199999999999E-2</v>
      </c>
    </row>
    <row r="5989" spans="1:2" x14ac:dyDescent="0.25">
      <c r="A5989" t="s">
        <v>8103</v>
      </c>
      <c r="B5989">
        <v>7.0425816000000002E-2</v>
      </c>
    </row>
    <row r="5990" spans="1:2" x14ac:dyDescent="0.25">
      <c r="A5990" t="s">
        <v>10289</v>
      </c>
      <c r="B5990">
        <v>7.0313730000000005E-2</v>
      </c>
    </row>
    <row r="5991" spans="1:2" x14ac:dyDescent="0.25">
      <c r="A5991" t="s">
        <v>1224</v>
      </c>
      <c r="B5991">
        <v>7.0251584000000006E-2</v>
      </c>
    </row>
    <row r="5992" spans="1:2" x14ac:dyDescent="0.25">
      <c r="A5992" t="s">
        <v>1344</v>
      </c>
      <c r="B5992">
        <v>7.0238136000000007E-2</v>
      </c>
    </row>
    <row r="5993" spans="1:2" x14ac:dyDescent="0.25">
      <c r="A5993" t="s">
        <v>8568</v>
      </c>
      <c r="B5993">
        <v>7.0158349999999994E-2</v>
      </c>
    </row>
    <row r="5994" spans="1:2" x14ac:dyDescent="0.25">
      <c r="A5994" t="s">
        <v>2649</v>
      </c>
      <c r="B5994">
        <v>7.0139519999999997E-2</v>
      </c>
    </row>
    <row r="5995" spans="1:2" x14ac:dyDescent="0.25">
      <c r="A5995" t="s">
        <v>10742</v>
      </c>
      <c r="B5995">
        <v>7.0038094999999995E-2</v>
      </c>
    </row>
    <row r="5996" spans="1:2" x14ac:dyDescent="0.25">
      <c r="A5996" t="s">
        <v>8887</v>
      </c>
      <c r="B5996">
        <v>6.9817915999999994E-2</v>
      </c>
    </row>
    <row r="5997" spans="1:2" x14ac:dyDescent="0.25">
      <c r="A5997" t="s">
        <v>10821</v>
      </c>
      <c r="B5997">
        <v>6.9747180000000006E-2</v>
      </c>
    </row>
    <row r="5998" spans="1:2" x14ac:dyDescent="0.25">
      <c r="A5998" t="s">
        <v>9497</v>
      </c>
      <c r="B5998">
        <v>6.9674829999999993E-2</v>
      </c>
    </row>
    <row r="5999" spans="1:2" x14ac:dyDescent="0.25">
      <c r="A5999" t="s">
        <v>12634</v>
      </c>
      <c r="B5999">
        <v>6.9625670000000001E-2</v>
      </c>
    </row>
    <row r="6000" spans="1:2" x14ac:dyDescent="0.25">
      <c r="A6000" t="s">
        <v>2677</v>
      </c>
      <c r="B6000">
        <v>6.9409330000000005E-2</v>
      </c>
    </row>
    <row r="6001" spans="1:2" x14ac:dyDescent="0.25">
      <c r="A6001" t="s">
        <v>8762</v>
      </c>
      <c r="B6001">
        <v>6.9387270000000001E-2</v>
      </c>
    </row>
    <row r="6002" spans="1:2" x14ac:dyDescent="0.25">
      <c r="A6002" t="s">
        <v>10354</v>
      </c>
      <c r="B6002">
        <v>6.9297529999999996E-2</v>
      </c>
    </row>
    <row r="6003" spans="1:2" x14ac:dyDescent="0.25">
      <c r="A6003" t="s">
        <v>12410</v>
      </c>
      <c r="B6003">
        <v>6.9067340000000005E-2</v>
      </c>
    </row>
    <row r="6004" spans="1:2" x14ac:dyDescent="0.25">
      <c r="A6004" t="s">
        <v>6071</v>
      </c>
      <c r="B6004">
        <v>6.9003776000000003E-2</v>
      </c>
    </row>
    <row r="6005" spans="1:2" x14ac:dyDescent="0.25">
      <c r="A6005" t="s">
        <v>1996</v>
      </c>
      <c r="B6005">
        <v>6.8906400000000007E-2</v>
      </c>
    </row>
    <row r="6006" spans="1:2" x14ac:dyDescent="0.25">
      <c r="A6006" t="s">
        <v>1814</v>
      </c>
      <c r="B6006">
        <v>6.8802150000000006E-2</v>
      </c>
    </row>
    <row r="6007" spans="1:2" x14ac:dyDescent="0.25">
      <c r="A6007" t="s">
        <v>11242</v>
      </c>
      <c r="B6007">
        <v>6.8721439999999995E-2</v>
      </c>
    </row>
    <row r="6008" spans="1:2" x14ac:dyDescent="0.25">
      <c r="A6008" t="s">
        <v>527</v>
      </c>
      <c r="B6008">
        <v>6.8696170000000001E-2</v>
      </c>
    </row>
    <row r="6009" spans="1:2" x14ac:dyDescent="0.25">
      <c r="A6009" t="s">
        <v>12365</v>
      </c>
      <c r="B6009">
        <v>6.8507685999999998E-2</v>
      </c>
    </row>
    <row r="6010" spans="1:2" x14ac:dyDescent="0.25">
      <c r="A6010" t="s">
        <v>3600</v>
      </c>
      <c r="B6010">
        <v>6.8481095000000006E-2</v>
      </c>
    </row>
    <row r="6011" spans="1:2" x14ac:dyDescent="0.25">
      <c r="A6011" t="s">
        <v>6695</v>
      </c>
      <c r="B6011">
        <v>6.8291366000000006E-2</v>
      </c>
    </row>
    <row r="6012" spans="1:2" x14ac:dyDescent="0.25">
      <c r="A6012" t="s">
        <v>1685</v>
      </c>
      <c r="B6012">
        <v>6.8075079999999996E-2</v>
      </c>
    </row>
    <row r="6013" spans="1:2" x14ac:dyDescent="0.25">
      <c r="A6013" t="s">
        <v>6647</v>
      </c>
      <c r="B6013">
        <v>6.7957244999999999E-2</v>
      </c>
    </row>
    <row r="6014" spans="1:2" x14ac:dyDescent="0.25">
      <c r="A6014" t="s">
        <v>263</v>
      </c>
      <c r="B6014">
        <v>6.7764809999999995E-2</v>
      </c>
    </row>
    <row r="6015" spans="1:2" x14ac:dyDescent="0.25">
      <c r="A6015" t="s">
        <v>3512</v>
      </c>
      <c r="B6015">
        <v>6.7609089999999997E-2</v>
      </c>
    </row>
    <row r="6016" spans="1:2" x14ac:dyDescent="0.25">
      <c r="A6016" t="s">
        <v>135</v>
      </c>
      <c r="B6016">
        <v>6.7607429999999996E-2</v>
      </c>
    </row>
    <row r="6017" spans="1:2" x14ac:dyDescent="0.25">
      <c r="A6017" t="s">
        <v>10055</v>
      </c>
      <c r="B6017">
        <v>6.7548860000000002E-2</v>
      </c>
    </row>
    <row r="6018" spans="1:2" x14ac:dyDescent="0.25">
      <c r="A6018" t="s">
        <v>7958</v>
      </c>
      <c r="B6018">
        <v>6.7494929999999995E-2</v>
      </c>
    </row>
    <row r="6019" spans="1:2" x14ac:dyDescent="0.25">
      <c r="A6019" t="s">
        <v>2308</v>
      </c>
      <c r="B6019">
        <v>6.73406E-2</v>
      </c>
    </row>
    <row r="6020" spans="1:2" x14ac:dyDescent="0.25">
      <c r="A6020" t="s">
        <v>3965</v>
      </c>
      <c r="B6020">
        <v>6.714233E-2</v>
      </c>
    </row>
    <row r="6021" spans="1:2" x14ac:dyDescent="0.25">
      <c r="A6021" t="s">
        <v>12155</v>
      </c>
      <c r="B6021">
        <v>6.7043340000000007E-2</v>
      </c>
    </row>
    <row r="6022" spans="1:2" x14ac:dyDescent="0.25">
      <c r="A6022" t="s">
        <v>5318</v>
      </c>
      <c r="B6022">
        <v>6.7011125000000005E-2</v>
      </c>
    </row>
    <row r="6023" spans="1:2" x14ac:dyDescent="0.25">
      <c r="A6023" t="s">
        <v>4895</v>
      </c>
      <c r="B6023">
        <v>6.6993259999999999E-2</v>
      </c>
    </row>
    <row r="6024" spans="1:2" x14ac:dyDescent="0.25">
      <c r="A6024" t="s">
        <v>8083</v>
      </c>
      <c r="B6024">
        <v>6.6966139999999993E-2</v>
      </c>
    </row>
    <row r="6025" spans="1:2" x14ac:dyDescent="0.25">
      <c r="A6025" t="s">
        <v>2546</v>
      </c>
      <c r="B6025">
        <v>6.6820080000000004E-2</v>
      </c>
    </row>
    <row r="6026" spans="1:2" x14ac:dyDescent="0.25">
      <c r="A6026" t="s">
        <v>7556</v>
      </c>
      <c r="B6026">
        <v>6.6629690000000005E-2</v>
      </c>
    </row>
    <row r="6027" spans="1:2" x14ac:dyDescent="0.25">
      <c r="A6027" t="s">
        <v>11157</v>
      </c>
      <c r="B6027">
        <v>6.6521189999999994E-2</v>
      </c>
    </row>
    <row r="6028" spans="1:2" x14ac:dyDescent="0.25">
      <c r="A6028" t="s">
        <v>7388</v>
      </c>
      <c r="B6028">
        <v>6.651319E-2</v>
      </c>
    </row>
    <row r="6029" spans="1:2" x14ac:dyDescent="0.25">
      <c r="A6029" t="s">
        <v>327</v>
      </c>
      <c r="B6029">
        <v>6.6444844000000003E-2</v>
      </c>
    </row>
    <row r="6030" spans="1:2" x14ac:dyDescent="0.25">
      <c r="A6030" t="s">
        <v>11937</v>
      </c>
      <c r="B6030">
        <v>6.6423625E-2</v>
      </c>
    </row>
    <row r="6031" spans="1:2" x14ac:dyDescent="0.25">
      <c r="A6031" t="s">
        <v>10095</v>
      </c>
      <c r="B6031">
        <v>6.6231730000000003E-2</v>
      </c>
    </row>
    <row r="6032" spans="1:2" x14ac:dyDescent="0.25">
      <c r="A6032" t="s">
        <v>1773</v>
      </c>
      <c r="B6032">
        <v>6.6231490000000004E-2</v>
      </c>
    </row>
    <row r="6033" spans="1:2" x14ac:dyDescent="0.25">
      <c r="A6033" t="s">
        <v>8062</v>
      </c>
      <c r="B6033">
        <v>6.6167935999999997E-2</v>
      </c>
    </row>
    <row r="6034" spans="1:2" x14ac:dyDescent="0.25">
      <c r="A6034" t="s">
        <v>3894</v>
      </c>
      <c r="B6034">
        <v>6.6148869999999999E-2</v>
      </c>
    </row>
    <row r="6035" spans="1:2" x14ac:dyDescent="0.25">
      <c r="A6035" t="s">
        <v>7453</v>
      </c>
      <c r="B6035">
        <v>6.596581E-2</v>
      </c>
    </row>
    <row r="6036" spans="1:2" x14ac:dyDescent="0.25">
      <c r="A6036" t="s">
        <v>8537</v>
      </c>
      <c r="B6036">
        <v>6.587266E-2</v>
      </c>
    </row>
    <row r="6037" spans="1:2" x14ac:dyDescent="0.25">
      <c r="A6037" t="s">
        <v>11115</v>
      </c>
      <c r="B6037">
        <v>6.5822510000000001E-2</v>
      </c>
    </row>
    <row r="6038" spans="1:2" x14ac:dyDescent="0.25">
      <c r="A6038" t="s">
        <v>11572</v>
      </c>
      <c r="B6038">
        <v>6.5678650000000005E-2</v>
      </c>
    </row>
    <row r="6039" spans="1:2" x14ac:dyDescent="0.25">
      <c r="A6039" t="s">
        <v>4506</v>
      </c>
      <c r="B6039">
        <v>6.5559580000000006E-2</v>
      </c>
    </row>
    <row r="6040" spans="1:2" x14ac:dyDescent="0.25">
      <c r="A6040" t="s">
        <v>2223</v>
      </c>
      <c r="B6040">
        <v>6.5529235000000005E-2</v>
      </c>
    </row>
    <row r="6041" spans="1:2" x14ac:dyDescent="0.25">
      <c r="A6041" t="s">
        <v>11307</v>
      </c>
      <c r="B6041">
        <v>6.5480620000000003E-2</v>
      </c>
    </row>
    <row r="6042" spans="1:2" x14ac:dyDescent="0.25">
      <c r="A6042" t="s">
        <v>6545</v>
      </c>
      <c r="B6042">
        <v>6.5459829999999997E-2</v>
      </c>
    </row>
    <row r="6043" spans="1:2" x14ac:dyDescent="0.25">
      <c r="A6043" t="s">
        <v>5411</v>
      </c>
      <c r="B6043">
        <v>6.5458929999999999E-2</v>
      </c>
    </row>
    <row r="6044" spans="1:2" x14ac:dyDescent="0.25">
      <c r="A6044" t="s">
        <v>11946</v>
      </c>
      <c r="B6044">
        <v>6.5440159999999997E-2</v>
      </c>
    </row>
    <row r="6045" spans="1:2" x14ac:dyDescent="0.25">
      <c r="A6045" t="s">
        <v>7750</v>
      </c>
      <c r="B6045">
        <v>6.5436330000000001E-2</v>
      </c>
    </row>
    <row r="6046" spans="1:2" x14ac:dyDescent="0.25">
      <c r="A6046" t="s">
        <v>9731</v>
      </c>
      <c r="B6046">
        <v>6.5421199999999999E-2</v>
      </c>
    </row>
    <row r="6047" spans="1:2" x14ac:dyDescent="0.25">
      <c r="A6047" t="s">
        <v>12197</v>
      </c>
      <c r="B6047">
        <v>6.5362320000000002E-2</v>
      </c>
    </row>
    <row r="6048" spans="1:2" x14ac:dyDescent="0.25">
      <c r="A6048" t="s">
        <v>4188</v>
      </c>
      <c r="B6048">
        <v>6.5345219999999996E-2</v>
      </c>
    </row>
    <row r="6049" spans="1:2" x14ac:dyDescent="0.25">
      <c r="A6049" t="s">
        <v>2572</v>
      </c>
      <c r="B6049">
        <v>6.5304680000000004E-2</v>
      </c>
    </row>
    <row r="6050" spans="1:2" x14ac:dyDescent="0.25">
      <c r="A6050" t="s">
        <v>4227</v>
      </c>
      <c r="B6050">
        <v>6.5288799999999994E-2</v>
      </c>
    </row>
    <row r="6051" spans="1:2" x14ac:dyDescent="0.25">
      <c r="A6051" t="s">
        <v>6566</v>
      </c>
      <c r="B6051">
        <v>6.5151470000000003E-2</v>
      </c>
    </row>
    <row r="6052" spans="1:2" x14ac:dyDescent="0.25">
      <c r="A6052" t="s">
        <v>1788</v>
      </c>
      <c r="B6052">
        <v>6.4954289999999998E-2</v>
      </c>
    </row>
    <row r="6053" spans="1:2" x14ac:dyDescent="0.25">
      <c r="A6053" t="s">
        <v>2275</v>
      </c>
      <c r="B6053">
        <v>6.4849994999999994E-2</v>
      </c>
    </row>
    <row r="6054" spans="1:2" x14ac:dyDescent="0.25">
      <c r="A6054" t="s">
        <v>6382</v>
      </c>
      <c r="B6054">
        <v>6.4674880000000004E-2</v>
      </c>
    </row>
    <row r="6055" spans="1:2" x14ac:dyDescent="0.25">
      <c r="A6055" t="s">
        <v>887</v>
      </c>
      <c r="B6055">
        <v>6.4653520000000006E-2</v>
      </c>
    </row>
    <row r="6056" spans="1:2" x14ac:dyDescent="0.25">
      <c r="A6056" t="s">
        <v>5435</v>
      </c>
      <c r="B6056">
        <v>6.4645999999999995E-2</v>
      </c>
    </row>
    <row r="6057" spans="1:2" x14ac:dyDescent="0.25">
      <c r="A6057" t="s">
        <v>6944</v>
      </c>
      <c r="B6057">
        <v>6.4571514999999996E-2</v>
      </c>
    </row>
    <row r="6058" spans="1:2" x14ac:dyDescent="0.25">
      <c r="A6058" t="s">
        <v>3960</v>
      </c>
      <c r="B6058">
        <v>6.4463145999999999E-2</v>
      </c>
    </row>
    <row r="6059" spans="1:2" x14ac:dyDescent="0.25">
      <c r="A6059" t="s">
        <v>4662</v>
      </c>
      <c r="B6059">
        <v>6.4462505000000003E-2</v>
      </c>
    </row>
    <row r="6060" spans="1:2" x14ac:dyDescent="0.25">
      <c r="A6060" t="s">
        <v>1073</v>
      </c>
      <c r="B6060">
        <v>6.441761E-2</v>
      </c>
    </row>
    <row r="6061" spans="1:2" x14ac:dyDescent="0.25">
      <c r="A6061" t="s">
        <v>6128</v>
      </c>
      <c r="B6061">
        <v>6.4238674999999995E-2</v>
      </c>
    </row>
    <row r="6062" spans="1:2" x14ac:dyDescent="0.25">
      <c r="A6062" t="s">
        <v>4790</v>
      </c>
      <c r="B6062">
        <v>6.4237594999999995E-2</v>
      </c>
    </row>
    <row r="6063" spans="1:2" x14ac:dyDescent="0.25">
      <c r="A6063" t="s">
        <v>669</v>
      </c>
      <c r="B6063">
        <v>6.3614660000000003E-2</v>
      </c>
    </row>
    <row r="6064" spans="1:2" x14ac:dyDescent="0.25">
      <c r="A6064" t="s">
        <v>12717</v>
      </c>
      <c r="B6064">
        <v>6.3607919999999998E-2</v>
      </c>
    </row>
    <row r="6065" spans="1:2" x14ac:dyDescent="0.25">
      <c r="A6065" t="s">
        <v>7320</v>
      </c>
      <c r="B6065">
        <v>6.3361130000000002E-2</v>
      </c>
    </row>
    <row r="6066" spans="1:2" x14ac:dyDescent="0.25">
      <c r="A6066" t="s">
        <v>6249</v>
      </c>
      <c r="B6066">
        <v>6.3331604E-2</v>
      </c>
    </row>
    <row r="6067" spans="1:2" x14ac:dyDescent="0.25">
      <c r="A6067" t="s">
        <v>1236</v>
      </c>
      <c r="B6067">
        <v>6.3266299999999998E-2</v>
      </c>
    </row>
    <row r="6068" spans="1:2" x14ac:dyDescent="0.25">
      <c r="A6068" t="s">
        <v>6338</v>
      </c>
      <c r="B6068">
        <v>6.3130080000000005E-2</v>
      </c>
    </row>
    <row r="6069" spans="1:2" x14ac:dyDescent="0.25">
      <c r="A6069" t="s">
        <v>3268</v>
      </c>
      <c r="B6069">
        <v>6.3087925000000003E-2</v>
      </c>
    </row>
    <row r="6070" spans="1:2" x14ac:dyDescent="0.25">
      <c r="A6070" t="s">
        <v>5749</v>
      </c>
      <c r="B6070">
        <v>6.3036629999999996E-2</v>
      </c>
    </row>
    <row r="6071" spans="1:2" x14ac:dyDescent="0.25">
      <c r="A6071" t="s">
        <v>9720</v>
      </c>
      <c r="B6071">
        <v>6.2938220000000003E-2</v>
      </c>
    </row>
    <row r="6072" spans="1:2" x14ac:dyDescent="0.25">
      <c r="A6072" t="s">
        <v>4327</v>
      </c>
      <c r="B6072">
        <v>6.2915490000000004E-2</v>
      </c>
    </row>
    <row r="6073" spans="1:2" x14ac:dyDescent="0.25">
      <c r="A6073" t="s">
        <v>6318</v>
      </c>
      <c r="B6073">
        <v>6.2543559999999998E-2</v>
      </c>
    </row>
    <row r="6074" spans="1:2" x14ac:dyDescent="0.25">
      <c r="A6074" t="s">
        <v>12053</v>
      </c>
      <c r="B6074">
        <v>6.2478732000000002E-2</v>
      </c>
    </row>
    <row r="6075" spans="1:2" x14ac:dyDescent="0.25">
      <c r="A6075" t="s">
        <v>5243</v>
      </c>
      <c r="B6075">
        <v>6.2416260000000001E-2</v>
      </c>
    </row>
    <row r="6076" spans="1:2" x14ac:dyDescent="0.25">
      <c r="A6076" t="s">
        <v>837</v>
      </c>
      <c r="B6076">
        <v>6.2414064999999998E-2</v>
      </c>
    </row>
    <row r="6077" spans="1:2" x14ac:dyDescent="0.25">
      <c r="A6077" t="s">
        <v>6169</v>
      </c>
      <c r="B6077">
        <v>6.2404964E-2</v>
      </c>
    </row>
    <row r="6078" spans="1:2" x14ac:dyDescent="0.25">
      <c r="A6078" t="s">
        <v>8484</v>
      </c>
      <c r="B6078">
        <v>6.2400496999999999E-2</v>
      </c>
    </row>
    <row r="6079" spans="1:2" x14ac:dyDescent="0.25">
      <c r="A6079" t="s">
        <v>1112</v>
      </c>
      <c r="B6079">
        <v>6.2357057E-2</v>
      </c>
    </row>
    <row r="6080" spans="1:2" x14ac:dyDescent="0.25">
      <c r="A6080" t="s">
        <v>1002</v>
      </c>
      <c r="B6080">
        <v>6.2349685000000002E-2</v>
      </c>
    </row>
    <row r="6081" spans="1:2" x14ac:dyDescent="0.25">
      <c r="A6081" t="s">
        <v>10438</v>
      </c>
      <c r="B6081">
        <v>6.2251408000000001E-2</v>
      </c>
    </row>
    <row r="6082" spans="1:2" x14ac:dyDescent="0.25">
      <c r="A6082" t="s">
        <v>2604</v>
      </c>
      <c r="B6082">
        <v>6.2204089999999997E-2</v>
      </c>
    </row>
    <row r="6083" spans="1:2" x14ac:dyDescent="0.25">
      <c r="A6083" t="s">
        <v>1807</v>
      </c>
      <c r="B6083">
        <v>6.2077865000000003E-2</v>
      </c>
    </row>
    <row r="6084" spans="1:2" x14ac:dyDescent="0.25">
      <c r="A6084" t="s">
        <v>3536</v>
      </c>
      <c r="B6084">
        <v>6.2071670000000002E-2</v>
      </c>
    </row>
    <row r="6085" spans="1:2" x14ac:dyDescent="0.25">
      <c r="A6085" t="s">
        <v>9554</v>
      </c>
      <c r="B6085">
        <v>6.2069463999999998E-2</v>
      </c>
    </row>
    <row r="6086" spans="1:2" x14ac:dyDescent="0.25">
      <c r="A6086" t="s">
        <v>7366</v>
      </c>
      <c r="B6086">
        <v>6.2041454000000003E-2</v>
      </c>
    </row>
    <row r="6087" spans="1:2" x14ac:dyDescent="0.25">
      <c r="A6087" t="s">
        <v>8681</v>
      </c>
      <c r="B6087">
        <v>6.2014939999999998E-2</v>
      </c>
    </row>
    <row r="6088" spans="1:2" x14ac:dyDescent="0.25">
      <c r="A6088" t="s">
        <v>7316</v>
      </c>
      <c r="B6088">
        <v>6.1802622000000002E-2</v>
      </c>
    </row>
    <row r="6089" spans="1:2" x14ac:dyDescent="0.25">
      <c r="A6089" t="s">
        <v>7776</v>
      </c>
      <c r="B6089">
        <v>6.1716206000000003E-2</v>
      </c>
    </row>
    <row r="6090" spans="1:2" x14ac:dyDescent="0.25">
      <c r="A6090" t="s">
        <v>1598</v>
      </c>
      <c r="B6090">
        <v>6.1629150000000001E-2</v>
      </c>
    </row>
    <row r="6091" spans="1:2" x14ac:dyDescent="0.25">
      <c r="A6091" t="s">
        <v>8783</v>
      </c>
      <c r="B6091">
        <v>6.1487096999999998E-2</v>
      </c>
    </row>
    <row r="6092" spans="1:2" x14ac:dyDescent="0.25">
      <c r="A6092" t="s">
        <v>7032</v>
      </c>
      <c r="B6092">
        <v>6.1387527999999997E-2</v>
      </c>
    </row>
    <row r="6093" spans="1:2" x14ac:dyDescent="0.25">
      <c r="A6093" t="s">
        <v>10329</v>
      </c>
      <c r="B6093">
        <v>6.1317780000000002E-2</v>
      </c>
    </row>
    <row r="6094" spans="1:2" x14ac:dyDescent="0.25">
      <c r="A6094" t="s">
        <v>8009</v>
      </c>
      <c r="B6094">
        <v>6.1297486999999998E-2</v>
      </c>
    </row>
    <row r="6095" spans="1:2" x14ac:dyDescent="0.25">
      <c r="A6095" t="s">
        <v>11758</v>
      </c>
      <c r="B6095">
        <v>6.1286487000000001E-2</v>
      </c>
    </row>
    <row r="6096" spans="1:2" x14ac:dyDescent="0.25">
      <c r="A6096" t="s">
        <v>11263</v>
      </c>
      <c r="B6096">
        <v>6.1209760000000002E-2</v>
      </c>
    </row>
    <row r="6097" spans="1:2" x14ac:dyDescent="0.25">
      <c r="A6097" t="s">
        <v>3531</v>
      </c>
      <c r="B6097">
        <v>6.1146222E-2</v>
      </c>
    </row>
    <row r="6098" spans="1:2" x14ac:dyDescent="0.25">
      <c r="A6098" t="s">
        <v>814</v>
      </c>
      <c r="B6098">
        <v>6.0955494999999998E-2</v>
      </c>
    </row>
    <row r="6099" spans="1:2" x14ac:dyDescent="0.25">
      <c r="A6099" t="s">
        <v>7705</v>
      </c>
      <c r="B6099">
        <v>6.0897390000000003E-2</v>
      </c>
    </row>
    <row r="6100" spans="1:2" x14ac:dyDescent="0.25">
      <c r="A6100" t="s">
        <v>8361</v>
      </c>
      <c r="B6100">
        <v>6.0836847999999999E-2</v>
      </c>
    </row>
    <row r="6101" spans="1:2" x14ac:dyDescent="0.25">
      <c r="A6101" t="s">
        <v>2922</v>
      </c>
      <c r="B6101">
        <v>6.0817660000000003E-2</v>
      </c>
    </row>
    <row r="6102" spans="1:2" x14ac:dyDescent="0.25">
      <c r="A6102" t="s">
        <v>6438</v>
      </c>
      <c r="B6102">
        <v>6.0439724E-2</v>
      </c>
    </row>
    <row r="6103" spans="1:2" x14ac:dyDescent="0.25">
      <c r="A6103" t="s">
        <v>10419</v>
      </c>
      <c r="B6103">
        <v>6.0371067E-2</v>
      </c>
    </row>
    <row r="6104" spans="1:2" x14ac:dyDescent="0.25">
      <c r="A6104" t="s">
        <v>5754</v>
      </c>
      <c r="B6104">
        <v>6.0338717E-2</v>
      </c>
    </row>
    <row r="6105" spans="1:2" x14ac:dyDescent="0.25">
      <c r="A6105" t="s">
        <v>3121</v>
      </c>
      <c r="B6105">
        <v>6.0336071999999998E-2</v>
      </c>
    </row>
    <row r="6106" spans="1:2" x14ac:dyDescent="0.25">
      <c r="A6106" t="s">
        <v>7354</v>
      </c>
      <c r="B6106">
        <v>6.0199431999999997E-2</v>
      </c>
    </row>
    <row r="6107" spans="1:2" x14ac:dyDescent="0.25">
      <c r="A6107" t="s">
        <v>3265</v>
      </c>
      <c r="B6107">
        <v>6.0138575999999999E-2</v>
      </c>
    </row>
    <row r="6108" spans="1:2" x14ac:dyDescent="0.25">
      <c r="A6108" t="s">
        <v>11385</v>
      </c>
      <c r="B6108">
        <v>6.0045000000000001E-2</v>
      </c>
    </row>
    <row r="6109" spans="1:2" x14ac:dyDescent="0.25">
      <c r="A6109" t="s">
        <v>4912</v>
      </c>
      <c r="B6109">
        <v>5.9930722999999998E-2</v>
      </c>
    </row>
    <row r="6110" spans="1:2" x14ac:dyDescent="0.25">
      <c r="A6110" t="s">
        <v>5729</v>
      </c>
      <c r="B6110">
        <v>5.9924949999999998E-2</v>
      </c>
    </row>
    <row r="6111" spans="1:2" x14ac:dyDescent="0.25">
      <c r="A6111" t="s">
        <v>9801</v>
      </c>
      <c r="B6111">
        <v>5.9849239999999998E-2</v>
      </c>
    </row>
    <row r="6112" spans="1:2" x14ac:dyDescent="0.25">
      <c r="A6112" t="s">
        <v>12127</v>
      </c>
      <c r="B6112">
        <v>5.9825719999999999E-2</v>
      </c>
    </row>
    <row r="6113" spans="1:2" x14ac:dyDescent="0.25">
      <c r="A6113" t="s">
        <v>9059</v>
      </c>
      <c r="B6113">
        <v>5.9802264000000001E-2</v>
      </c>
    </row>
    <row r="6114" spans="1:2" x14ac:dyDescent="0.25">
      <c r="A6114" t="s">
        <v>6011</v>
      </c>
      <c r="B6114">
        <v>5.9770584000000002E-2</v>
      </c>
    </row>
    <row r="6115" spans="1:2" x14ac:dyDescent="0.25">
      <c r="A6115" t="s">
        <v>366</v>
      </c>
      <c r="B6115">
        <v>5.9709419999999999E-2</v>
      </c>
    </row>
    <row r="6116" spans="1:2" x14ac:dyDescent="0.25">
      <c r="A6116" t="s">
        <v>12690</v>
      </c>
      <c r="B6116">
        <v>5.9671733999999997E-2</v>
      </c>
    </row>
    <row r="6117" spans="1:2" x14ac:dyDescent="0.25">
      <c r="A6117" t="s">
        <v>1625</v>
      </c>
      <c r="B6117">
        <v>5.9413277E-2</v>
      </c>
    </row>
    <row r="6118" spans="1:2" x14ac:dyDescent="0.25">
      <c r="A6118" t="s">
        <v>6866</v>
      </c>
      <c r="B6118">
        <v>5.9345435000000002E-2</v>
      </c>
    </row>
    <row r="6119" spans="1:2" x14ac:dyDescent="0.25">
      <c r="A6119" t="s">
        <v>8957</v>
      </c>
      <c r="B6119">
        <v>5.9275425999999999E-2</v>
      </c>
    </row>
    <row r="6120" spans="1:2" x14ac:dyDescent="0.25">
      <c r="A6120" t="s">
        <v>8465</v>
      </c>
      <c r="B6120">
        <v>5.9082759999999998E-2</v>
      </c>
    </row>
    <row r="6121" spans="1:2" x14ac:dyDescent="0.25">
      <c r="A6121" t="s">
        <v>3204</v>
      </c>
      <c r="B6121">
        <v>5.8862187000000003E-2</v>
      </c>
    </row>
    <row r="6122" spans="1:2" x14ac:dyDescent="0.25">
      <c r="A6122" t="s">
        <v>9797</v>
      </c>
      <c r="B6122">
        <v>5.8796494999999997E-2</v>
      </c>
    </row>
    <row r="6123" spans="1:2" x14ac:dyDescent="0.25">
      <c r="A6123" t="s">
        <v>6285</v>
      </c>
      <c r="B6123">
        <v>5.8492059999999998E-2</v>
      </c>
    </row>
    <row r="6124" spans="1:2" x14ac:dyDescent="0.25">
      <c r="A6124" t="s">
        <v>9079</v>
      </c>
      <c r="B6124">
        <v>5.8430086999999999E-2</v>
      </c>
    </row>
    <row r="6125" spans="1:2" x14ac:dyDescent="0.25">
      <c r="A6125" t="s">
        <v>10946</v>
      </c>
      <c r="B6125">
        <v>5.8387227E-2</v>
      </c>
    </row>
    <row r="6126" spans="1:2" x14ac:dyDescent="0.25">
      <c r="A6126" t="s">
        <v>7207</v>
      </c>
      <c r="B6126">
        <v>5.8360938000000001E-2</v>
      </c>
    </row>
    <row r="6127" spans="1:2" x14ac:dyDescent="0.25">
      <c r="A6127" t="s">
        <v>4897</v>
      </c>
      <c r="B6127">
        <v>5.8342665000000002E-2</v>
      </c>
    </row>
    <row r="6128" spans="1:2" x14ac:dyDescent="0.25">
      <c r="A6128" t="s">
        <v>12496</v>
      </c>
      <c r="B6128">
        <v>5.8304016E-2</v>
      </c>
    </row>
    <row r="6129" spans="1:2" x14ac:dyDescent="0.25">
      <c r="A6129" t="s">
        <v>8190</v>
      </c>
      <c r="B6129">
        <v>5.8270969999999998E-2</v>
      </c>
    </row>
    <row r="6130" spans="1:2" x14ac:dyDescent="0.25">
      <c r="A6130" t="s">
        <v>8853</v>
      </c>
      <c r="B6130">
        <v>5.8225369999999999E-2</v>
      </c>
    </row>
    <row r="6131" spans="1:2" x14ac:dyDescent="0.25">
      <c r="A6131" t="s">
        <v>12581</v>
      </c>
      <c r="B6131">
        <v>5.8220006999999997E-2</v>
      </c>
    </row>
    <row r="6132" spans="1:2" x14ac:dyDescent="0.25">
      <c r="A6132" t="s">
        <v>3777</v>
      </c>
      <c r="B6132">
        <v>5.8162859999999997E-2</v>
      </c>
    </row>
    <row r="6133" spans="1:2" x14ac:dyDescent="0.25">
      <c r="A6133" t="s">
        <v>11976</v>
      </c>
      <c r="B6133">
        <v>5.8143067999999999E-2</v>
      </c>
    </row>
    <row r="6134" spans="1:2" x14ac:dyDescent="0.25">
      <c r="A6134" t="s">
        <v>3569</v>
      </c>
      <c r="B6134">
        <v>5.8126926000000002E-2</v>
      </c>
    </row>
    <row r="6135" spans="1:2" x14ac:dyDescent="0.25">
      <c r="A6135" t="s">
        <v>8918</v>
      </c>
      <c r="B6135">
        <v>5.8118536999999998E-2</v>
      </c>
    </row>
    <row r="6136" spans="1:2" x14ac:dyDescent="0.25">
      <c r="A6136" t="s">
        <v>3449</v>
      </c>
      <c r="B6136">
        <v>5.7999514000000002E-2</v>
      </c>
    </row>
    <row r="6137" spans="1:2" x14ac:dyDescent="0.25">
      <c r="A6137" t="s">
        <v>12258</v>
      </c>
      <c r="B6137">
        <v>5.7930007999999998E-2</v>
      </c>
    </row>
    <row r="6138" spans="1:2" x14ac:dyDescent="0.25">
      <c r="A6138" t="s">
        <v>6087</v>
      </c>
      <c r="B6138">
        <v>5.7905730000000002E-2</v>
      </c>
    </row>
    <row r="6139" spans="1:2" x14ac:dyDescent="0.25">
      <c r="A6139" t="s">
        <v>3460</v>
      </c>
      <c r="B6139">
        <v>5.7848357000000003E-2</v>
      </c>
    </row>
    <row r="6140" spans="1:2" x14ac:dyDescent="0.25">
      <c r="A6140" t="s">
        <v>2116</v>
      </c>
      <c r="B6140">
        <v>5.7843263999999998E-2</v>
      </c>
    </row>
    <row r="6141" spans="1:2" x14ac:dyDescent="0.25">
      <c r="A6141" t="s">
        <v>12323</v>
      </c>
      <c r="B6141">
        <v>5.7837050000000001E-2</v>
      </c>
    </row>
    <row r="6142" spans="1:2" x14ac:dyDescent="0.25">
      <c r="A6142" t="s">
        <v>2795</v>
      </c>
      <c r="B6142">
        <v>5.7831615000000003E-2</v>
      </c>
    </row>
    <row r="6143" spans="1:2" x14ac:dyDescent="0.25">
      <c r="A6143" t="s">
        <v>10900</v>
      </c>
      <c r="B6143">
        <v>5.7808680000000001E-2</v>
      </c>
    </row>
    <row r="6144" spans="1:2" x14ac:dyDescent="0.25">
      <c r="A6144" t="s">
        <v>8383</v>
      </c>
      <c r="B6144">
        <v>5.7790424999999999E-2</v>
      </c>
    </row>
    <row r="6145" spans="1:2" x14ac:dyDescent="0.25">
      <c r="A6145" t="s">
        <v>11324</v>
      </c>
      <c r="B6145">
        <v>5.7775884999999999E-2</v>
      </c>
    </row>
    <row r="6146" spans="1:2" x14ac:dyDescent="0.25">
      <c r="A6146" t="s">
        <v>5553</v>
      </c>
      <c r="B6146">
        <v>5.7615020000000003E-2</v>
      </c>
    </row>
    <row r="6147" spans="1:2" x14ac:dyDescent="0.25">
      <c r="A6147" t="s">
        <v>7080</v>
      </c>
      <c r="B6147">
        <v>5.7567543999999998E-2</v>
      </c>
    </row>
    <row r="6148" spans="1:2" x14ac:dyDescent="0.25">
      <c r="A6148" t="s">
        <v>9548</v>
      </c>
      <c r="B6148">
        <v>5.7527189999999999E-2</v>
      </c>
    </row>
    <row r="6149" spans="1:2" x14ac:dyDescent="0.25">
      <c r="A6149" t="s">
        <v>2171</v>
      </c>
      <c r="B6149">
        <v>5.7431839999999998E-2</v>
      </c>
    </row>
    <row r="6150" spans="1:2" x14ac:dyDescent="0.25">
      <c r="A6150" t="s">
        <v>878</v>
      </c>
      <c r="B6150">
        <v>5.7409750000000002E-2</v>
      </c>
    </row>
    <row r="6151" spans="1:2" x14ac:dyDescent="0.25">
      <c r="A6151" t="s">
        <v>2908</v>
      </c>
      <c r="B6151">
        <v>5.7339689999999999E-2</v>
      </c>
    </row>
    <row r="6152" spans="1:2" x14ac:dyDescent="0.25">
      <c r="A6152" t="s">
        <v>5716</v>
      </c>
      <c r="B6152">
        <v>5.7272416E-2</v>
      </c>
    </row>
    <row r="6153" spans="1:2" x14ac:dyDescent="0.25">
      <c r="A6153" t="s">
        <v>5197</v>
      </c>
      <c r="B6153">
        <v>5.7248536000000003E-2</v>
      </c>
    </row>
    <row r="6154" spans="1:2" x14ac:dyDescent="0.25">
      <c r="A6154" t="s">
        <v>7028</v>
      </c>
      <c r="B6154">
        <v>5.7138436000000001E-2</v>
      </c>
    </row>
    <row r="6155" spans="1:2" x14ac:dyDescent="0.25">
      <c r="A6155" t="s">
        <v>5383</v>
      </c>
      <c r="B6155">
        <v>5.7081069999999998E-2</v>
      </c>
    </row>
    <row r="6156" spans="1:2" x14ac:dyDescent="0.25">
      <c r="A6156" t="s">
        <v>5968</v>
      </c>
      <c r="B6156">
        <v>5.7007965000000001E-2</v>
      </c>
    </row>
    <row r="6157" spans="1:2" x14ac:dyDescent="0.25">
      <c r="A6157" t="s">
        <v>4816</v>
      </c>
      <c r="B6157">
        <v>5.6996379999999999E-2</v>
      </c>
    </row>
    <row r="6158" spans="1:2" x14ac:dyDescent="0.25">
      <c r="A6158" t="s">
        <v>7832</v>
      </c>
      <c r="B6158">
        <v>5.6940312999999999E-2</v>
      </c>
    </row>
    <row r="6159" spans="1:2" x14ac:dyDescent="0.25">
      <c r="A6159" t="s">
        <v>11018</v>
      </c>
      <c r="B6159">
        <v>5.6905789999999998E-2</v>
      </c>
    </row>
    <row r="6160" spans="1:2" x14ac:dyDescent="0.25">
      <c r="A6160" t="s">
        <v>11546</v>
      </c>
      <c r="B6160">
        <v>5.6842400000000001E-2</v>
      </c>
    </row>
    <row r="6161" spans="1:2" x14ac:dyDescent="0.25">
      <c r="A6161" t="s">
        <v>5212</v>
      </c>
      <c r="B6161">
        <v>5.6585360000000001E-2</v>
      </c>
    </row>
    <row r="6162" spans="1:2" x14ac:dyDescent="0.25">
      <c r="A6162" t="s">
        <v>7215</v>
      </c>
      <c r="B6162">
        <v>5.6527269999999998E-2</v>
      </c>
    </row>
    <row r="6163" spans="1:2" x14ac:dyDescent="0.25">
      <c r="A6163" t="s">
        <v>528</v>
      </c>
      <c r="B6163">
        <v>5.6460614999999999E-2</v>
      </c>
    </row>
    <row r="6164" spans="1:2" x14ac:dyDescent="0.25">
      <c r="A6164" t="s">
        <v>4802</v>
      </c>
      <c r="B6164">
        <v>5.6452885000000001E-2</v>
      </c>
    </row>
    <row r="6165" spans="1:2" x14ac:dyDescent="0.25">
      <c r="A6165" t="s">
        <v>4444</v>
      </c>
      <c r="B6165">
        <v>5.5832743999999997E-2</v>
      </c>
    </row>
    <row r="6166" spans="1:2" x14ac:dyDescent="0.25">
      <c r="A6166" t="s">
        <v>5864</v>
      </c>
      <c r="B6166">
        <v>5.5812819999999999E-2</v>
      </c>
    </row>
    <row r="6167" spans="1:2" x14ac:dyDescent="0.25">
      <c r="A6167" t="s">
        <v>6950</v>
      </c>
      <c r="B6167">
        <v>5.5775985E-2</v>
      </c>
    </row>
    <row r="6168" spans="1:2" x14ac:dyDescent="0.25">
      <c r="A6168" t="s">
        <v>6729</v>
      </c>
      <c r="B6168">
        <v>5.5741128000000001E-2</v>
      </c>
    </row>
    <row r="6169" spans="1:2" x14ac:dyDescent="0.25">
      <c r="A6169" t="s">
        <v>8268</v>
      </c>
      <c r="B6169">
        <v>5.5599460000000003E-2</v>
      </c>
    </row>
    <row r="6170" spans="1:2" x14ac:dyDescent="0.25">
      <c r="A6170" t="s">
        <v>8425</v>
      </c>
      <c r="B6170">
        <v>5.5594046000000001E-2</v>
      </c>
    </row>
    <row r="6171" spans="1:2" x14ac:dyDescent="0.25">
      <c r="A6171" t="s">
        <v>435</v>
      </c>
      <c r="B6171">
        <v>5.5533495000000002E-2</v>
      </c>
    </row>
    <row r="6172" spans="1:2" x14ac:dyDescent="0.25">
      <c r="A6172" t="s">
        <v>7064</v>
      </c>
      <c r="B6172">
        <v>5.5488702000000001E-2</v>
      </c>
    </row>
    <row r="6173" spans="1:2" x14ac:dyDescent="0.25">
      <c r="A6173" t="s">
        <v>9123</v>
      </c>
      <c r="B6173">
        <v>5.5450406000000001E-2</v>
      </c>
    </row>
    <row r="6174" spans="1:2" x14ac:dyDescent="0.25">
      <c r="A6174" t="s">
        <v>7079</v>
      </c>
      <c r="B6174">
        <v>5.5440009999999998E-2</v>
      </c>
    </row>
    <row r="6175" spans="1:2" x14ac:dyDescent="0.25">
      <c r="A6175" t="s">
        <v>6184</v>
      </c>
      <c r="B6175">
        <v>5.5414699999999997E-2</v>
      </c>
    </row>
    <row r="6176" spans="1:2" x14ac:dyDescent="0.25">
      <c r="A6176" t="s">
        <v>8012</v>
      </c>
      <c r="B6176">
        <v>5.5347342000000001E-2</v>
      </c>
    </row>
    <row r="6177" spans="1:2" x14ac:dyDescent="0.25">
      <c r="A6177" t="s">
        <v>68</v>
      </c>
      <c r="B6177">
        <v>5.5269588000000001E-2</v>
      </c>
    </row>
    <row r="6178" spans="1:2" x14ac:dyDescent="0.25">
      <c r="A6178" t="s">
        <v>10723</v>
      </c>
      <c r="B6178">
        <v>5.5048987000000001E-2</v>
      </c>
    </row>
    <row r="6179" spans="1:2" x14ac:dyDescent="0.25">
      <c r="A6179" t="s">
        <v>6885</v>
      </c>
      <c r="B6179">
        <v>5.4947756E-2</v>
      </c>
    </row>
    <row r="6180" spans="1:2" x14ac:dyDescent="0.25">
      <c r="A6180" t="s">
        <v>8184</v>
      </c>
      <c r="B6180">
        <v>5.4933570000000001E-2</v>
      </c>
    </row>
    <row r="6181" spans="1:2" x14ac:dyDescent="0.25">
      <c r="A6181" t="s">
        <v>6282</v>
      </c>
      <c r="B6181">
        <v>5.4892549999999998E-2</v>
      </c>
    </row>
    <row r="6182" spans="1:2" x14ac:dyDescent="0.25">
      <c r="A6182" t="s">
        <v>119</v>
      </c>
      <c r="B6182">
        <v>5.4693791999999998E-2</v>
      </c>
    </row>
    <row r="6183" spans="1:2" x14ac:dyDescent="0.25">
      <c r="A6183" t="s">
        <v>3036</v>
      </c>
      <c r="B6183">
        <v>5.4670073E-2</v>
      </c>
    </row>
    <row r="6184" spans="1:2" x14ac:dyDescent="0.25">
      <c r="A6184" t="s">
        <v>6136</v>
      </c>
      <c r="B6184">
        <v>5.4651827E-2</v>
      </c>
    </row>
    <row r="6185" spans="1:2" x14ac:dyDescent="0.25">
      <c r="A6185" t="s">
        <v>9755</v>
      </c>
      <c r="B6185">
        <v>5.4617155000000001E-2</v>
      </c>
    </row>
    <row r="6186" spans="1:2" x14ac:dyDescent="0.25">
      <c r="A6186" t="s">
        <v>3359</v>
      </c>
      <c r="B6186">
        <v>5.4568579999999998E-2</v>
      </c>
    </row>
    <row r="6187" spans="1:2" x14ac:dyDescent="0.25">
      <c r="A6187" t="s">
        <v>4020</v>
      </c>
      <c r="B6187">
        <v>5.4479850000000003E-2</v>
      </c>
    </row>
    <row r="6188" spans="1:2" x14ac:dyDescent="0.25">
      <c r="A6188" t="s">
        <v>5554</v>
      </c>
      <c r="B6188">
        <v>5.4464888000000003E-2</v>
      </c>
    </row>
    <row r="6189" spans="1:2" x14ac:dyDescent="0.25">
      <c r="A6189" t="s">
        <v>2783</v>
      </c>
      <c r="B6189">
        <v>5.433673E-2</v>
      </c>
    </row>
    <row r="6190" spans="1:2" x14ac:dyDescent="0.25">
      <c r="A6190" t="s">
        <v>11600</v>
      </c>
      <c r="B6190">
        <v>5.4150049999999998E-2</v>
      </c>
    </row>
    <row r="6191" spans="1:2" x14ac:dyDescent="0.25">
      <c r="A6191" t="s">
        <v>12283</v>
      </c>
      <c r="B6191">
        <v>5.4083537000000001E-2</v>
      </c>
    </row>
    <row r="6192" spans="1:2" x14ac:dyDescent="0.25">
      <c r="A6192" t="s">
        <v>10427</v>
      </c>
      <c r="B6192">
        <v>5.3998539999999998E-2</v>
      </c>
    </row>
    <row r="6193" spans="1:2" x14ac:dyDescent="0.25">
      <c r="A6193" t="s">
        <v>9238</v>
      </c>
      <c r="B6193">
        <v>5.3982846000000001E-2</v>
      </c>
    </row>
    <row r="6194" spans="1:2" x14ac:dyDescent="0.25">
      <c r="A6194" t="s">
        <v>12548</v>
      </c>
      <c r="B6194">
        <v>5.3922746000000001E-2</v>
      </c>
    </row>
    <row r="6195" spans="1:2" x14ac:dyDescent="0.25">
      <c r="A6195" t="s">
        <v>9968</v>
      </c>
      <c r="B6195">
        <v>5.3912429999999997E-2</v>
      </c>
    </row>
    <row r="6196" spans="1:2" x14ac:dyDescent="0.25">
      <c r="A6196" t="s">
        <v>1770</v>
      </c>
      <c r="B6196">
        <v>5.3869809999999997E-2</v>
      </c>
    </row>
    <row r="6197" spans="1:2" x14ac:dyDescent="0.25">
      <c r="A6197" t="s">
        <v>9451</v>
      </c>
      <c r="B6197">
        <v>5.3696685000000001E-2</v>
      </c>
    </row>
    <row r="6198" spans="1:2" x14ac:dyDescent="0.25">
      <c r="A6198" t="s">
        <v>9847</v>
      </c>
      <c r="B6198">
        <v>5.3576119999999998E-2</v>
      </c>
    </row>
    <row r="6199" spans="1:2" x14ac:dyDescent="0.25">
      <c r="A6199" t="s">
        <v>3217</v>
      </c>
      <c r="B6199">
        <v>5.3476059999999999E-2</v>
      </c>
    </row>
    <row r="6200" spans="1:2" x14ac:dyDescent="0.25">
      <c r="A6200" t="s">
        <v>4587</v>
      </c>
      <c r="B6200">
        <v>5.3464049999999999E-2</v>
      </c>
    </row>
    <row r="6201" spans="1:2" x14ac:dyDescent="0.25">
      <c r="A6201" t="s">
        <v>4231</v>
      </c>
      <c r="B6201">
        <v>5.3389613000000002E-2</v>
      </c>
    </row>
    <row r="6202" spans="1:2" x14ac:dyDescent="0.25">
      <c r="A6202" t="s">
        <v>11906</v>
      </c>
      <c r="B6202">
        <v>5.3344245999999998E-2</v>
      </c>
    </row>
    <row r="6203" spans="1:2" x14ac:dyDescent="0.25">
      <c r="A6203" t="s">
        <v>2076</v>
      </c>
      <c r="B6203">
        <v>5.3215142E-2</v>
      </c>
    </row>
    <row r="6204" spans="1:2" x14ac:dyDescent="0.25">
      <c r="A6204" t="s">
        <v>8071</v>
      </c>
      <c r="B6204">
        <v>5.316208E-2</v>
      </c>
    </row>
    <row r="6205" spans="1:2" x14ac:dyDescent="0.25">
      <c r="A6205" t="s">
        <v>7740</v>
      </c>
      <c r="B6205">
        <v>5.3157080000000002E-2</v>
      </c>
    </row>
    <row r="6206" spans="1:2" x14ac:dyDescent="0.25">
      <c r="A6206" t="s">
        <v>6265</v>
      </c>
      <c r="B6206">
        <v>5.3133779999999999E-2</v>
      </c>
    </row>
    <row r="6207" spans="1:2" x14ac:dyDescent="0.25">
      <c r="A6207" t="s">
        <v>8288</v>
      </c>
      <c r="B6207">
        <v>5.3093840000000003E-2</v>
      </c>
    </row>
    <row r="6208" spans="1:2" x14ac:dyDescent="0.25">
      <c r="A6208" t="s">
        <v>1353</v>
      </c>
      <c r="B6208">
        <v>5.3052164999999998E-2</v>
      </c>
    </row>
    <row r="6209" spans="1:2" x14ac:dyDescent="0.25">
      <c r="A6209" t="s">
        <v>3446</v>
      </c>
      <c r="B6209">
        <v>5.3009029999999999E-2</v>
      </c>
    </row>
    <row r="6210" spans="1:2" x14ac:dyDescent="0.25">
      <c r="A6210" t="s">
        <v>1561</v>
      </c>
      <c r="B6210">
        <v>5.2997860000000001E-2</v>
      </c>
    </row>
    <row r="6211" spans="1:2" x14ac:dyDescent="0.25">
      <c r="A6211" t="s">
        <v>11665</v>
      </c>
      <c r="B6211">
        <v>5.2948574999999998E-2</v>
      </c>
    </row>
    <row r="6212" spans="1:2" x14ac:dyDescent="0.25">
      <c r="A6212" t="s">
        <v>5497</v>
      </c>
      <c r="B6212">
        <v>5.2684076000000003E-2</v>
      </c>
    </row>
    <row r="6213" spans="1:2" x14ac:dyDescent="0.25">
      <c r="A6213" t="s">
        <v>895</v>
      </c>
      <c r="B6213">
        <v>5.2570435999999998E-2</v>
      </c>
    </row>
    <row r="6214" spans="1:2" x14ac:dyDescent="0.25">
      <c r="A6214" t="s">
        <v>11350</v>
      </c>
      <c r="B6214">
        <v>5.2418947E-2</v>
      </c>
    </row>
    <row r="6215" spans="1:2" x14ac:dyDescent="0.25">
      <c r="A6215" t="s">
        <v>12402</v>
      </c>
      <c r="B6215">
        <v>5.2262193999999998E-2</v>
      </c>
    </row>
    <row r="6216" spans="1:2" x14ac:dyDescent="0.25">
      <c r="A6216" t="s">
        <v>4148</v>
      </c>
      <c r="B6216">
        <v>5.2255540000000003E-2</v>
      </c>
    </row>
    <row r="6217" spans="1:2" x14ac:dyDescent="0.25">
      <c r="A6217" t="s">
        <v>6701</v>
      </c>
      <c r="B6217">
        <v>5.2178316000000002E-2</v>
      </c>
    </row>
    <row r="6218" spans="1:2" x14ac:dyDescent="0.25">
      <c r="A6218" t="s">
        <v>7904</v>
      </c>
      <c r="B6218">
        <v>5.2168390000000002E-2</v>
      </c>
    </row>
    <row r="6219" spans="1:2" x14ac:dyDescent="0.25">
      <c r="A6219" t="s">
        <v>3336</v>
      </c>
      <c r="B6219">
        <v>5.2156076000000003E-2</v>
      </c>
    </row>
    <row r="6220" spans="1:2" x14ac:dyDescent="0.25">
      <c r="A6220" t="s">
        <v>12253</v>
      </c>
      <c r="B6220">
        <v>5.2103743000000001E-2</v>
      </c>
    </row>
    <row r="6221" spans="1:2" x14ac:dyDescent="0.25">
      <c r="A6221" t="s">
        <v>1065</v>
      </c>
      <c r="B6221">
        <v>5.1928792000000001E-2</v>
      </c>
    </row>
    <row r="6222" spans="1:2" x14ac:dyDescent="0.25">
      <c r="A6222" t="s">
        <v>5818</v>
      </c>
      <c r="B6222">
        <v>5.1876035000000001E-2</v>
      </c>
    </row>
    <row r="6223" spans="1:2" x14ac:dyDescent="0.25">
      <c r="A6223" t="s">
        <v>7038</v>
      </c>
      <c r="B6223">
        <v>5.1858682000000003E-2</v>
      </c>
    </row>
    <row r="6224" spans="1:2" x14ac:dyDescent="0.25">
      <c r="A6224" t="s">
        <v>3778</v>
      </c>
      <c r="B6224">
        <v>5.1603789999999997E-2</v>
      </c>
    </row>
    <row r="6225" spans="1:2" x14ac:dyDescent="0.25">
      <c r="A6225" t="s">
        <v>4494</v>
      </c>
      <c r="B6225">
        <v>5.1599286000000001E-2</v>
      </c>
    </row>
    <row r="6226" spans="1:2" x14ac:dyDescent="0.25">
      <c r="A6226" t="s">
        <v>6113</v>
      </c>
      <c r="B6226">
        <v>5.1588107000000001E-2</v>
      </c>
    </row>
    <row r="6227" spans="1:2" x14ac:dyDescent="0.25">
      <c r="A6227" t="s">
        <v>5184</v>
      </c>
      <c r="B6227">
        <v>5.1586452999999997E-2</v>
      </c>
    </row>
    <row r="6228" spans="1:2" x14ac:dyDescent="0.25">
      <c r="A6228" t="s">
        <v>3313</v>
      </c>
      <c r="B6228">
        <v>5.148759E-2</v>
      </c>
    </row>
    <row r="6229" spans="1:2" x14ac:dyDescent="0.25">
      <c r="A6229" t="s">
        <v>417</v>
      </c>
      <c r="B6229">
        <v>5.1487076999999999E-2</v>
      </c>
    </row>
    <row r="6230" spans="1:2" x14ac:dyDescent="0.25">
      <c r="A6230" t="s">
        <v>6705</v>
      </c>
      <c r="B6230">
        <v>5.1481186999999998E-2</v>
      </c>
    </row>
    <row r="6231" spans="1:2" x14ac:dyDescent="0.25">
      <c r="A6231" t="s">
        <v>2847</v>
      </c>
      <c r="B6231">
        <v>5.1413838000000003E-2</v>
      </c>
    </row>
    <row r="6232" spans="1:2" x14ac:dyDescent="0.25">
      <c r="A6232" t="s">
        <v>6859</v>
      </c>
      <c r="B6232">
        <v>5.1374834000000001E-2</v>
      </c>
    </row>
    <row r="6233" spans="1:2" x14ac:dyDescent="0.25">
      <c r="A6233" t="s">
        <v>6529</v>
      </c>
      <c r="B6233">
        <v>5.1363327E-2</v>
      </c>
    </row>
    <row r="6234" spans="1:2" x14ac:dyDescent="0.25">
      <c r="A6234" t="s">
        <v>9125</v>
      </c>
      <c r="B6234">
        <v>5.1357140000000003E-2</v>
      </c>
    </row>
    <row r="6235" spans="1:2" x14ac:dyDescent="0.25">
      <c r="A6235" t="s">
        <v>11281</v>
      </c>
      <c r="B6235">
        <v>5.1345013000000002E-2</v>
      </c>
    </row>
    <row r="6236" spans="1:2" x14ac:dyDescent="0.25">
      <c r="A6236" t="s">
        <v>2110</v>
      </c>
      <c r="B6236">
        <v>5.1340999999999998E-2</v>
      </c>
    </row>
    <row r="6237" spans="1:2" x14ac:dyDescent="0.25">
      <c r="A6237" t="s">
        <v>1614</v>
      </c>
      <c r="B6237">
        <v>5.1337607E-2</v>
      </c>
    </row>
    <row r="6238" spans="1:2" x14ac:dyDescent="0.25">
      <c r="A6238" t="s">
        <v>923</v>
      </c>
      <c r="B6238">
        <v>5.1286156999999999E-2</v>
      </c>
    </row>
    <row r="6239" spans="1:2" x14ac:dyDescent="0.25">
      <c r="A6239" t="s">
        <v>1641</v>
      </c>
      <c r="B6239">
        <v>5.1274347999999997E-2</v>
      </c>
    </row>
    <row r="6240" spans="1:2" x14ac:dyDescent="0.25">
      <c r="A6240" t="s">
        <v>3123</v>
      </c>
      <c r="B6240">
        <v>5.1254593000000001E-2</v>
      </c>
    </row>
    <row r="6241" spans="1:2" x14ac:dyDescent="0.25">
      <c r="A6241" t="s">
        <v>9297</v>
      </c>
      <c r="B6241">
        <v>5.1197953999999997E-2</v>
      </c>
    </row>
    <row r="6242" spans="1:2" x14ac:dyDescent="0.25">
      <c r="A6242" t="s">
        <v>2255</v>
      </c>
      <c r="B6242">
        <v>5.1182628000000001E-2</v>
      </c>
    </row>
    <row r="6243" spans="1:2" x14ac:dyDescent="0.25">
      <c r="A6243" t="s">
        <v>4328</v>
      </c>
      <c r="B6243">
        <v>5.1140911999999997E-2</v>
      </c>
    </row>
    <row r="6244" spans="1:2" x14ac:dyDescent="0.25">
      <c r="A6244" t="s">
        <v>12506</v>
      </c>
      <c r="B6244">
        <v>5.1140323000000001E-2</v>
      </c>
    </row>
    <row r="6245" spans="1:2" x14ac:dyDescent="0.25">
      <c r="A6245" t="s">
        <v>7898</v>
      </c>
      <c r="B6245">
        <v>5.1100906000000001E-2</v>
      </c>
    </row>
    <row r="6246" spans="1:2" x14ac:dyDescent="0.25">
      <c r="A6246" t="s">
        <v>9549</v>
      </c>
      <c r="B6246">
        <v>5.1002819999999997E-2</v>
      </c>
    </row>
    <row r="6247" spans="1:2" x14ac:dyDescent="0.25">
      <c r="A6247" t="s">
        <v>12672</v>
      </c>
      <c r="B6247">
        <v>5.099385E-2</v>
      </c>
    </row>
    <row r="6248" spans="1:2" x14ac:dyDescent="0.25">
      <c r="A6248" t="s">
        <v>1120</v>
      </c>
      <c r="B6248">
        <v>5.0851814000000002E-2</v>
      </c>
    </row>
    <row r="6249" spans="1:2" x14ac:dyDescent="0.25">
      <c r="A6249" t="s">
        <v>4304</v>
      </c>
      <c r="B6249">
        <v>5.0788479999999997E-2</v>
      </c>
    </row>
    <row r="6250" spans="1:2" x14ac:dyDescent="0.25">
      <c r="A6250" t="s">
        <v>3572</v>
      </c>
      <c r="B6250">
        <v>5.0611384000000002E-2</v>
      </c>
    </row>
    <row r="6251" spans="1:2" x14ac:dyDescent="0.25">
      <c r="A6251" t="s">
        <v>9593</v>
      </c>
      <c r="B6251">
        <v>5.0610586999999999E-2</v>
      </c>
    </row>
    <row r="6252" spans="1:2" x14ac:dyDescent="0.25">
      <c r="A6252" t="s">
        <v>11714</v>
      </c>
      <c r="B6252">
        <v>5.0490840000000002E-2</v>
      </c>
    </row>
    <row r="6253" spans="1:2" x14ac:dyDescent="0.25">
      <c r="A6253" t="s">
        <v>1109</v>
      </c>
      <c r="B6253">
        <v>5.0480770000000001E-2</v>
      </c>
    </row>
    <row r="6254" spans="1:2" x14ac:dyDescent="0.25">
      <c r="A6254" t="s">
        <v>9557</v>
      </c>
      <c r="B6254">
        <v>5.0432394999999998E-2</v>
      </c>
    </row>
    <row r="6255" spans="1:2" x14ac:dyDescent="0.25">
      <c r="A6255" t="s">
        <v>5940</v>
      </c>
      <c r="B6255">
        <v>5.0426036E-2</v>
      </c>
    </row>
    <row r="6256" spans="1:2" x14ac:dyDescent="0.25">
      <c r="A6256" t="s">
        <v>2214</v>
      </c>
      <c r="B6256">
        <v>5.0393630000000002E-2</v>
      </c>
    </row>
    <row r="6257" spans="1:2" x14ac:dyDescent="0.25">
      <c r="A6257" t="s">
        <v>962</v>
      </c>
      <c r="B6257">
        <v>5.0262800000000003E-2</v>
      </c>
    </row>
    <row r="6258" spans="1:2" x14ac:dyDescent="0.25">
      <c r="A6258" t="s">
        <v>268</v>
      </c>
      <c r="B6258">
        <v>5.0158757999999998E-2</v>
      </c>
    </row>
    <row r="6259" spans="1:2" x14ac:dyDescent="0.25">
      <c r="A6259" t="s">
        <v>2780</v>
      </c>
      <c r="B6259">
        <v>5.0154074999999999E-2</v>
      </c>
    </row>
    <row r="6260" spans="1:2" x14ac:dyDescent="0.25">
      <c r="A6260" t="s">
        <v>3596</v>
      </c>
      <c r="B6260">
        <v>4.9906533000000003E-2</v>
      </c>
    </row>
    <row r="6261" spans="1:2" x14ac:dyDescent="0.25">
      <c r="A6261" t="s">
        <v>9087</v>
      </c>
      <c r="B6261">
        <v>4.9893394000000001E-2</v>
      </c>
    </row>
    <row r="6262" spans="1:2" x14ac:dyDescent="0.25">
      <c r="A6262" t="s">
        <v>10384</v>
      </c>
      <c r="B6262">
        <v>4.9880510000000003E-2</v>
      </c>
    </row>
    <row r="6263" spans="1:2" x14ac:dyDescent="0.25">
      <c r="A6263" t="s">
        <v>4848</v>
      </c>
      <c r="B6263">
        <v>4.9866870000000001E-2</v>
      </c>
    </row>
    <row r="6264" spans="1:2" x14ac:dyDescent="0.25">
      <c r="A6264" t="s">
        <v>8169</v>
      </c>
      <c r="B6264">
        <v>4.9813002000000002E-2</v>
      </c>
    </row>
    <row r="6265" spans="1:2" x14ac:dyDescent="0.25">
      <c r="A6265" t="s">
        <v>4560</v>
      </c>
      <c r="B6265">
        <v>4.9782489999999999E-2</v>
      </c>
    </row>
    <row r="6266" spans="1:2" x14ac:dyDescent="0.25">
      <c r="A6266" t="s">
        <v>9914</v>
      </c>
      <c r="B6266">
        <v>4.9732066999999998E-2</v>
      </c>
    </row>
    <row r="6267" spans="1:2" x14ac:dyDescent="0.25">
      <c r="A6267" t="s">
        <v>1099</v>
      </c>
      <c r="B6267">
        <v>4.9729771999999998E-2</v>
      </c>
    </row>
    <row r="6268" spans="1:2" x14ac:dyDescent="0.25">
      <c r="A6268" t="s">
        <v>10527</v>
      </c>
      <c r="B6268">
        <v>4.9712800000000001E-2</v>
      </c>
    </row>
    <row r="6269" spans="1:2" x14ac:dyDescent="0.25">
      <c r="A6269" t="s">
        <v>12435</v>
      </c>
      <c r="B6269">
        <v>4.9683607999999997E-2</v>
      </c>
    </row>
    <row r="6270" spans="1:2" x14ac:dyDescent="0.25">
      <c r="A6270" t="s">
        <v>9446</v>
      </c>
      <c r="B6270">
        <v>4.9548870000000002E-2</v>
      </c>
    </row>
    <row r="6271" spans="1:2" x14ac:dyDescent="0.25">
      <c r="A6271" t="s">
        <v>7535</v>
      </c>
      <c r="B6271">
        <v>4.9325050000000002E-2</v>
      </c>
    </row>
    <row r="6272" spans="1:2" x14ac:dyDescent="0.25">
      <c r="A6272" t="s">
        <v>3603</v>
      </c>
      <c r="B6272">
        <v>4.9233015999999998E-2</v>
      </c>
    </row>
    <row r="6273" spans="1:2" x14ac:dyDescent="0.25">
      <c r="A6273" t="s">
        <v>5063</v>
      </c>
      <c r="B6273">
        <v>4.9109689999999998E-2</v>
      </c>
    </row>
    <row r="6274" spans="1:2" x14ac:dyDescent="0.25">
      <c r="A6274" t="s">
        <v>7708</v>
      </c>
      <c r="B6274">
        <v>4.9080940000000003E-2</v>
      </c>
    </row>
    <row r="6275" spans="1:2" x14ac:dyDescent="0.25">
      <c r="A6275" t="s">
        <v>312</v>
      </c>
      <c r="B6275">
        <v>4.8800679999999999E-2</v>
      </c>
    </row>
    <row r="6276" spans="1:2" x14ac:dyDescent="0.25">
      <c r="A6276" t="s">
        <v>6958</v>
      </c>
      <c r="B6276">
        <v>4.8736113999999997E-2</v>
      </c>
    </row>
    <row r="6277" spans="1:2" x14ac:dyDescent="0.25">
      <c r="A6277" t="s">
        <v>9748</v>
      </c>
      <c r="B6277">
        <v>4.8619612999999999E-2</v>
      </c>
    </row>
    <row r="6278" spans="1:2" x14ac:dyDescent="0.25">
      <c r="A6278" t="s">
        <v>8374</v>
      </c>
      <c r="B6278">
        <v>4.8532363000000002E-2</v>
      </c>
    </row>
    <row r="6279" spans="1:2" x14ac:dyDescent="0.25">
      <c r="A6279" t="s">
        <v>11227</v>
      </c>
      <c r="B6279">
        <v>4.8418599999999999E-2</v>
      </c>
    </row>
    <row r="6280" spans="1:2" x14ac:dyDescent="0.25">
      <c r="A6280" t="s">
        <v>11028</v>
      </c>
      <c r="B6280">
        <v>4.8280205999999999E-2</v>
      </c>
    </row>
    <row r="6281" spans="1:2" x14ac:dyDescent="0.25">
      <c r="A6281" t="s">
        <v>2818</v>
      </c>
      <c r="B6281">
        <v>4.8132688E-2</v>
      </c>
    </row>
    <row r="6282" spans="1:2" x14ac:dyDescent="0.25">
      <c r="A6282" t="s">
        <v>8985</v>
      </c>
      <c r="B6282">
        <v>4.8097002999999999E-2</v>
      </c>
    </row>
    <row r="6283" spans="1:2" x14ac:dyDescent="0.25">
      <c r="A6283" t="s">
        <v>3407</v>
      </c>
      <c r="B6283">
        <v>4.8046212999999997E-2</v>
      </c>
    </row>
    <row r="6284" spans="1:2" x14ac:dyDescent="0.25">
      <c r="A6284" t="s">
        <v>11262</v>
      </c>
      <c r="B6284">
        <v>4.8007340000000003E-2</v>
      </c>
    </row>
    <row r="6285" spans="1:2" x14ac:dyDescent="0.25">
      <c r="A6285" t="s">
        <v>1146</v>
      </c>
      <c r="B6285">
        <v>4.7878905999999999E-2</v>
      </c>
    </row>
    <row r="6286" spans="1:2" x14ac:dyDescent="0.25">
      <c r="A6286" t="s">
        <v>1410</v>
      </c>
      <c r="B6286">
        <v>4.7832056999999997E-2</v>
      </c>
    </row>
    <row r="6287" spans="1:2" x14ac:dyDescent="0.25">
      <c r="A6287" t="s">
        <v>10949</v>
      </c>
      <c r="B6287">
        <v>4.7746337999999999E-2</v>
      </c>
    </row>
    <row r="6288" spans="1:2" x14ac:dyDescent="0.25">
      <c r="A6288" t="s">
        <v>10103</v>
      </c>
      <c r="B6288">
        <v>4.7707423999999998E-2</v>
      </c>
    </row>
    <row r="6289" spans="1:2" x14ac:dyDescent="0.25">
      <c r="A6289" t="s">
        <v>9082</v>
      </c>
      <c r="B6289">
        <v>4.7658104E-2</v>
      </c>
    </row>
    <row r="6290" spans="1:2" x14ac:dyDescent="0.25">
      <c r="A6290" t="s">
        <v>4763</v>
      </c>
      <c r="B6290">
        <v>4.7641900000000001E-2</v>
      </c>
    </row>
    <row r="6291" spans="1:2" x14ac:dyDescent="0.25">
      <c r="A6291" t="s">
        <v>11066</v>
      </c>
      <c r="B6291">
        <v>4.7522068000000001E-2</v>
      </c>
    </row>
    <row r="6292" spans="1:2" x14ac:dyDescent="0.25">
      <c r="A6292" t="s">
        <v>7789</v>
      </c>
      <c r="B6292">
        <v>4.7478773000000002E-2</v>
      </c>
    </row>
    <row r="6293" spans="1:2" x14ac:dyDescent="0.25">
      <c r="A6293" t="s">
        <v>6357</v>
      </c>
      <c r="B6293">
        <v>4.7376327000000003E-2</v>
      </c>
    </row>
    <row r="6294" spans="1:2" x14ac:dyDescent="0.25">
      <c r="A6294" t="s">
        <v>2337</v>
      </c>
      <c r="B6294">
        <v>4.7375979999999998E-2</v>
      </c>
    </row>
    <row r="6295" spans="1:2" x14ac:dyDescent="0.25">
      <c r="A6295" t="s">
        <v>2414</v>
      </c>
      <c r="B6295">
        <v>4.7360635999999998E-2</v>
      </c>
    </row>
    <row r="6296" spans="1:2" x14ac:dyDescent="0.25">
      <c r="A6296" t="s">
        <v>2529</v>
      </c>
      <c r="B6296">
        <v>4.7259938000000001E-2</v>
      </c>
    </row>
    <row r="6297" spans="1:2" x14ac:dyDescent="0.25">
      <c r="A6297" t="s">
        <v>7368</v>
      </c>
      <c r="B6297">
        <v>4.7158495000000002E-2</v>
      </c>
    </row>
    <row r="6298" spans="1:2" x14ac:dyDescent="0.25">
      <c r="A6298" t="s">
        <v>11300</v>
      </c>
      <c r="B6298">
        <v>4.7091340000000002E-2</v>
      </c>
    </row>
    <row r="6299" spans="1:2" x14ac:dyDescent="0.25">
      <c r="A6299" t="s">
        <v>1190</v>
      </c>
      <c r="B6299">
        <v>4.6992461999999999E-2</v>
      </c>
    </row>
    <row r="6300" spans="1:2" x14ac:dyDescent="0.25">
      <c r="A6300" t="s">
        <v>8084</v>
      </c>
      <c r="B6300">
        <v>4.6869833E-2</v>
      </c>
    </row>
    <row r="6301" spans="1:2" x14ac:dyDescent="0.25">
      <c r="A6301" t="s">
        <v>1085</v>
      </c>
      <c r="B6301">
        <v>4.6744239999999999E-2</v>
      </c>
    </row>
    <row r="6302" spans="1:2" x14ac:dyDescent="0.25">
      <c r="A6302" t="s">
        <v>7249</v>
      </c>
      <c r="B6302">
        <v>4.6685956000000001E-2</v>
      </c>
    </row>
    <row r="6303" spans="1:2" x14ac:dyDescent="0.25">
      <c r="A6303" t="s">
        <v>953</v>
      </c>
      <c r="B6303">
        <v>4.6681414999999997E-2</v>
      </c>
    </row>
    <row r="6304" spans="1:2" x14ac:dyDescent="0.25">
      <c r="A6304" t="s">
        <v>3563</v>
      </c>
      <c r="B6304">
        <v>4.6633445000000003E-2</v>
      </c>
    </row>
    <row r="6305" spans="1:2" x14ac:dyDescent="0.25">
      <c r="A6305" t="s">
        <v>9682</v>
      </c>
      <c r="B6305">
        <v>4.6597834999999997E-2</v>
      </c>
    </row>
    <row r="6306" spans="1:2" x14ac:dyDescent="0.25">
      <c r="A6306" t="s">
        <v>10961</v>
      </c>
      <c r="B6306">
        <v>4.6507906000000002E-2</v>
      </c>
    </row>
    <row r="6307" spans="1:2" x14ac:dyDescent="0.25">
      <c r="A6307" t="s">
        <v>11072</v>
      </c>
      <c r="B6307">
        <v>4.6390585999999998E-2</v>
      </c>
    </row>
    <row r="6308" spans="1:2" x14ac:dyDescent="0.25">
      <c r="A6308" t="s">
        <v>2467</v>
      </c>
      <c r="B6308">
        <v>4.6307380000000002E-2</v>
      </c>
    </row>
    <row r="6309" spans="1:2" x14ac:dyDescent="0.25">
      <c r="A6309" t="s">
        <v>6554</v>
      </c>
      <c r="B6309">
        <v>4.6177120000000002E-2</v>
      </c>
    </row>
    <row r="6310" spans="1:2" x14ac:dyDescent="0.25">
      <c r="A6310" t="s">
        <v>3644</v>
      </c>
      <c r="B6310">
        <v>4.5878330000000002E-2</v>
      </c>
    </row>
    <row r="6311" spans="1:2" x14ac:dyDescent="0.25">
      <c r="A6311" t="s">
        <v>11657</v>
      </c>
      <c r="B6311">
        <v>4.5801688E-2</v>
      </c>
    </row>
    <row r="6312" spans="1:2" x14ac:dyDescent="0.25">
      <c r="A6312" t="s">
        <v>4529</v>
      </c>
      <c r="B6312">
        <v>4.5525780000000002E-2</v>
      </c>
    </row>
    <row r="6313" spans="1:2" x14ac:dyDescent="0.25">
      <c r="A6313" t="s">
        <v>7846</v>
      </c>
      <c r="B6313">
        <v>4.5158482999999999E-2</v>
      </c>
    </row>
    <row r="6314" spans="1:2" x14ac:dyDescent="0.25">
      <c r="A6314" t="s">
        <v>3198</v>
      </c>
      <c r="B6314">
        <v>4.5082326999999998E-2</v>
      </c>
    </row>
    <row r="6315" spans="1:2" x14ac:dyDescent="0.25">
      <c r="A6315" t="s">
        <v>12665</v>
      </c>
      <c r="B6315">
        <v>4.5043281999999997E-2</v>
      </c>
    </row>
    <row r="6316" spans="1:2" x14ac:dyDescent="0.25">
      <c r="A6316" t="s">
        <v>11975</v>
      </c>
      <c r="B6316">
        <v>4.4915064999999997E-2</v>
      </c>
    </row>
    <row r="6317" spans="1:2" x14ac:dyDescent="0.25">
      <c r="A6317" t="s">
        <v>9129</v>
      </c>
      <c r="B6317">
        <v>4.4785934999999999E-2</v>
      </c>
    </row>
    <row r="6318" spans="1:2" x14ac:dyDescent="0.25">
      <c r="A6318" t="s">
        <v>1101</v>
      </c>
      <c r="B6318">
        <v>4.4757770000000002E-2</v>
      </c>
    </row>
    <row r="6319" spans="1:2" x14ac:dyDescent="0.25">
      <c r="A6319" t="s">
        <v>1902</v>
      </c>
      <c r="B6319">
        <v>4.4720303000000003E-2</v>
      </c>
    </row>
    <row r="6320" spans="1:2" x14ac:dyDescent="0.25">
      <c r="A6320" t="s">
        <v>9235</v>
      </c>
      <c r="B6320">
        <v>4.469352E-2</v>
      </c>
    </row>
    <row r="6321" spans="1:2" x14ac:dyDescent="0.25">
      <c r="A6321" t="s">
        <v>6839</v>
      </c>
      <c r="B6321">
        <v>4.4689263999999999E-2</v>
      </c>
    </row>
    <row r="6322" spans="1:2" x14ac:dyDescent="0.25">
      <c r="A6322" t="s">
        <v>8195</v>
      </c>
      <c r="B6322">
        <v>4.4605207000000001E-2</v>
      </c>
    </row>
    <row r="6323" spans="1:2" x14ac:dyDescent="0.25">
      <c r="A6323" t="s">
        <v>1230</v>
      </c>
      <c r="B6323">
        <v>4.4546495999999998E-2</v>
      </c>
    </row>
    <row r="6324" spans="1:2" x14ac:dyDescent="0.25">
      <c r="A6324" t="s">
        <v>9098</v>
      </c>
      <c r="B6324">
        <v>4.4414453E-2</v>
      </c>
    </row>
    <row r="6325" spans="1:2" x14ac:dyDescent="0.25">
      <c r="A6325" t="s">
        <v>9054</v>
      </c>
      <c r="B6325">
        <v>4.4356739999999999E-2</v>
      </c>
    </row>
    <row r="6326" spans="1:2" x14ac:dyDescent="0.25">
      <c r="A6326" t="s">
        <v>2711</v>
      </c>
      <c r="B6326">
        <v>4.4289744999999998E-2</v>
      </c>
    </row>
    <row r="6327" spans="1:2" x14ac:dyDescent="0.25">
      <c r="A6327" t="s">
        <v>10511</v>
      </c>
      <c r="B6327">
        <v>4.4178907000000003E-2</v>
      </c>
    </row>
    <row r="6328" spans="1:2" x14ac:dyDescent="0.25">
      <c r="A6328" t="s">
        <v>2924</v>
      </c>
      <c r="B6328">
        <v>4.4075943999999999E-2</v>
      </c>
    </row>
    <row r="6329" spans="1:2" x14ac:dyDescent="0.25">
      <c r="A6329" t="s">
        <v>5234</v>
      </c>
      <c r="B6329">
        <v>4.3940800000000002E-2</v>
      </c>
    </row>
    <row r="6330" spans="1:2" x14ac:dyDescent="0.25">
      <c r="A6330" t="s">
        <v>6673</v>
      </c>
      <c r="B6330">
        <v>4.3735452000000001E-2</v>
      </c>
    </row>
    <row r="6331" spans="1:2" x14ac:dyDescent="0.25">
      <c r="A6331" t="s">
        <v>9120</v>
      </c>
      <c r="B6331">
        <v>4.3619079999999998E-2</v>
      </c>
    </row>
    <row r="6332" spans="1:2" x14ac:dyDescent="0.25">
      <c r="A6332" t="s">
        <v>6019</v>
      </c>
      <c r="B6332">
        <v>4.3438192E-2</v>
      </c>
    </row>
    <row r="6333" spans="1:2" x14ac:dyDescent="0.25">
      <c r="A6333" t="s">
        <v>9641</v>
      </c>
      <c r="B6333">
        <v>4.3430152999999999E-2</v>
      </c>
    </row>
    <row r="6334" spans="1:2" x14ac:dyDescent="0.25">
      <c r="A6334" t="s">
        <v>8740</v>
      </c>
      <c r="B6334">
        <v>4.3315116000000001E-2</v>
      </c>
    </row>
    <row r="6335" spans="1:2" x14ac:dyDescent="0.25">
      <c r="A6335" t="s">
        <v>11356</v>
      </c>
      <c r="B6335">
        <v>4.3299727000000003E-2</v>
      </c>
    </row>
    <row r="6336" spans="1:2" x14ac:dyDescent="0.25">
      <c r="A6336" t="s">
        <v>7881</v>
      </c>
      <c r="B6336">
        <v>4.3125175000000002E-2</v>
      </c>
    </row>
    <row r="6337" spans="1:2" x14ac:dyDescent="0.25">
      <c r="A6337" t="s">
        <v>6473</v>
      </c>
      <c r="B6337">
        <v>4.3111577999999998E-2</v>
      </c>
    </row>
    <row r="6338" spans="1:2" x14ac:dyDescent="0.25">
      <c r="A6338" t="s">
        <v>7264</v>
      </c>
      <c r="B6338">
        <v>4.3057140000000001E-2</v>
      </c>
    </row>
    <row r="6339" spans="1:2" x14ac:dyDescent="0.25">
      <c r="A6339" t="s">
        <v>1713</v>
      </c>
      <c r="B6339">
        <v>4.2960020000000002E-2</v>
      </c>
    </row>
    <row r="6340" spans="1:2" x14ac:dyDescent="0.25">
      <c r="A6340" t="s">
        <v>2296</v>
      </c>
      <c r="B6340">
        <v>4.2926239999999997E-2</v>
      </c>
    </row>
    <row r="6341" spans="1:2" x14ac:dyDescent="0.25">
      <c r="A6341" t="s">
        <v>5821</v>
      </c>
      <c r="B6341">
        <v>4.2832028000000001E-2</v>
      </c>
    </row>
    <row r="6342" spans="1:2" x14ac:dyDescent="0.25">
      <c r="A6342" t="s">
        <v>5078</v>
      </c>
      <c r="B6342">
        <v>4.2579739999999998E-2</v>
      </c>
    </row>
    <row r="6343" spans="1:2" x14ac:dyDescent="0.25">
      <c r="A6343" t="s">
        <v>11977</v>
      </c>
      <c r="B6343">
        <v>4.2471717999999999E-2</v>
      </c>
    </row>
    <row r="6344" spans="1:2" x14ac:dyDescent="0.25">
      <c r="A6344" t="s">
        <v>1295</v>
      </c>
      <c r="B6344">
        <v>4.24427E-2</v>
      </c>
    </row>
    <row r="6345" spans="1:2" x14ac:dyDescent="0.25">
      <c r="A6345" t="s">
        <v>10142</v>
      </c>
      <c r="B6345">
        <v>4.2411513999999997E-2</v>
      </c>
    </row>
    <row r="6346" spans="1:2" x14ac:dyDescent="0.25">
      <c r="A6346" t="s">
        <v>5895</v>
      </c>
      <c r="B6346">
        <v>4.237805E-2</v>
      </c>
    </row>
    <row r="6347" spans="1:2" x14ac:dyDescent="0.25">
      <c r="A6347" t="s">
        <v>11065</v>
      </c>
      <c r="B6347">
        <v>4.2229280000000001E-2</v>
      </c>
    </row>
    <row r="6348" spans="1:2" x14ac:dyDescent="0.25">
      <c r="A6348" t="s">
        <v>771</v>
      </c>
      <c r="B6348">
        <v>4.2193606000000002E-2</v>
      </c>
    </row>
    <row r="6349" spans="1:2" x14ac:dyDescent="0.25">
      <c r="A6349" t="s">
        <v>1794</v>
      </c>
      <c r="B6349">
        <v>4.1897546000000001E-2</v>
      </c>
    </row>
    <row r="6350" spans="1:2" x14ac:dyDescent="0.25">
      <c r="A6350" t="s">
        <v>8534</v>
      </c>
      <c r="B6350">
        <v>4.1777993999999999E-2</v>
      </c>
    </row>
    <row r="6351" spans="1:2" x14ac:dyDescent="0.25">
      <c r="A6351" t="s">
        <v>1983</v>
      </c>
      <c r="B6351">
        <v>4.1693180000000003E-2</v>
      </c>
    </row>
    <row r="6352" spans="1:2" x14ac:dyDescent="0.25">
      <c r="A6352" t="s">
        <v>3037</v>
      </c>
      <c r="B6352">
        <v>4.1557669999999998E-2</v>
      </c>
    </row>
    <row r="6353" spans="1:2" x14ac:dyDescent="0.25">
      <c r="A6353" t="s">
        <v>12371</v>
      </c>
      <c r="B6353">
        <v>4.1413907E-2</v>
      </c>
    </row>
    <row r="6354" spans="1:2" x14ac:dyDescent="0.25">
      <c r="A6354" t="s">
        <v>9251</v>
      </c>
      <c r="B6354">
        <v>4.1376191999999999E-2</v>
      </c>
    </row>
    <row r="6355" spans="1:2" x14ac:dyDescent="0.25">
      <c r="A6355" t="s">
        <v>6027</v>
      </c>
      <c r="B6355">
        <v>4.1233371999999997E-2</v>
      </c>
    </row>
    <row r="6356" spans="1:2" x14ac:dyDescent="0.25">
      <c r="A6356" t="s">
        <v>2458</v>
      </c>
      <c r="B6356">
        <v>4.1228905000000003E-2</v>
      </c>
    </row>
    <row r="6357" spans="1:2" x14ac:dyDescent="0.25">
      <c r="A6357" t="s">
        <v>10062</v>
      </c>
      <c r="B6357">
        <v>4.1051324E-2</v>
      </c>
    </row>
    <row r="6358" spans="1:2" x14ac:dyDescent="0.25">
      <c r="A6358" t="s">
        <v>10445</v>
      </c>
      <c r="B6358">
        <v>4.0908180000000002E-2</v>
      </c>
    </row>
    <row r="6359" spans="1:2" x14ac:dyDescent="0.25">
      <c r="A6359" t="s">
        <v>12233</v>
      </c>
      <c r="B6359">
        <v>4.0859032000000003E-2</v>
      </c>
    </row>
    <row r="6360" spans="1:2" x14ac:dyDescent="0.25">
      <c r="A6360" t="s">
        <v>3423</v>
      </c>
      <c r="B6360">
        <v>4.0827226000000001E-2</v>
      </c>
    </row>
    <row r="6361" spans="1:2" x14ac:dyDescent="0.25">
      <c r="A6361" t="s">
        <v>533</v>
      </c>
      <c r="B6361">
        <v>4.0783334999999997E-2</v>
      </c>
    </row>
    <row r="6362" spans="1:2" x14ac:dyDescent="0.25">
      <c r="A6362" t="s">
        <v>9127</v>
      </c>
      <c r="B6362">
        <v>4.06643E-2</v>
      </c>
    </row>
    <row r="6363" spans="1:2" x14ac:dyDescent="0.25">
      <c r="A6363" t="s">
        <v>1391</v>
      </c>
      <c r="B6363">
        <v>4.0657863000000002E-2</v>
      </c>
    </row>
    <row r="6364" spans="1:2" x14ac:dyDescent="0.25">
      <c r="A6364" t="s">
        <v>5314</v>
      </c>
      <c r="B6364">
        <v>4.0657359999999997E-2</v>
      </c>
    </row>
    <row r="6365" spans="1:2" x14ac:dyDescent="0.25">
      <c r="A6365" t="s">
        <v>5873</v>
      </c>
      <c r="B6365">
        <v>4.0489900000000002E-2</v>
      </c>
    </row>
    <row r="6366" spans="1:2" x14ac:dyDescent="0.25">
      <c r="A6366" t="s">
        <v>4994</v>
      </c>
      <c r="B6366">
        <v>4.0428459999999999E-2</v>
      </c>
    </row>
    <row r="6367" spans="1:2" x14ac:dyDescent="0.25">
      <c r="A6367" t="s">
        <v>8476</v>
      </c>
      <c r="B6367">
        <v>4.0416602000000003E-2</v>
      </c>
    </row>
    <row r="6368" spans="1:2" x14ac:dyDescent="0.25">
      <c r="A6368" t="s">
        <v>8439</v>
      </c>
      <c r="B6368">
        <v>4.0327080000000001E-2</v>
      </c>
    </row>
    <row r="6369" spans="1:2" x14ac:dyDescent="0.25">
      <c r="A6369" t="s">
        <v>1687</v>
      </c>
      <c r="B6369">
        <v>4.0295742000000002E-2</v>
      </c>
    </row>
    <row r="6370" spans="1:2" x14ac:dyDescent="0.25">
      <c r="A6370" t="s">
        <v>9484</v>
      </c>
      <c r="B6370">
        <v>4.0276409999999999E-2</v>
      </c>
    </row>
    <row r="6371" spans="1:2" x14ac:dyDescent="0.25">
      <c r="A6371" t="s">
        <v>11422</v>
      </c>
      <c r="B6371">
        <v>4.026457E-2</v>
      </c>
    </row>
    <row r="6372" spans="1:2" x14ac:dyDescent="0.25">
      <c r="A6372" t="s">
        <v>5336</v>
      </c>
      <c r="B6372">
        <v>4.0185551999999999E-2</v>
      </c>
    </row>
    <row r="6373" spans="1:2" x14ac:dyDescent="0.25">
      <c r="A6373" t="s">
        <v>2556</v>
      </c>
      <c r="B6373">
        <v>4.0163650000000002E-2</v>
      </c>
    </row>
    <row r="6374" spans="1:2" x14ac:dyDescent="0.25">
      <c r="A6374" t="s">
        <v>9553</v>
      </c>
      <c r="B6374">
        <v>4.0148905999999998E-2</v>
      </c>
    </row>
    <row r="6375" spans="1:2" x14ac:dyDescent="0.25">
      <c r="A6375" t="s">
        <v>10471</v>
      </c>
      <c r="B6375">
        <v>4.0004699999999997E-2</v>
      </c>
    </row>
    <row r="6376" spans="1:2" x14ac:dyDescent="0.25">
      <c r="A6376" t="s">
        <v>11645</v>
      </c>
      <c r="B6376">
        <v>3.9914052999999998E-2</v>
      </c>
    </row>
    <row r="6377" spans="1:2" x14ac:dyDescent="0.25">
      <c r="A6377" t="s">
        <v>8833</v>
      </c>
      <c r="B6377">
        <v>3.9857805000000003E-2</v>
      </c>
    </row>
    <row r="6378" spans="1:2" x14ac:dyDescent="0.25">
      <c r="A6378" t="s">
        <v>8369</v>
      </c>
      <c r="B6378">
        <v>3.9824218000000002E-2</v>
      </c>
    </row>
    <row r="6379" spans="1:2" x14ac:dyDescent="0.25">
      <c r="A6379" t="s">
        <v>2579</v>
      </c>
      <c r="B6379">
        <v>3.9741468000000002E-2</v>
      </c>
    </row>
    <row r="6380" spans="1:2" x14ac:dyDescent="0.25">
      <c r="A6380" t="s">
        <v>1792</v>
      </c>
      <c r="B6380">
        <v>3.9741326E-2</v>
      </c>
    </row>
    <row r="6381" spans="1:2" x14ac:dyDescent="0.25">
      <c r="A6381" t="s">
        <v>10008</v>
      </c>
      <c r="B6381">
        <v>3.9629996000000001E-2</v>
      </c>
    </row>
    <row r="6382" spans="1:2" x14ac:dyDescent="0.25">
      <c r="A6382" t="s">
        <v>7847</v>
      </c>
      <c r="B6382">
        <v>3.9420113E-2</v>
      </c>
    </row>
    <row r="6383" spans="1:2" x14ac:dyDescent="0.25">
      <c r="A6383" t="s">
        <v>10194</v>
      </c>
      <c r="B6383">
        <v>3.9214316999999999E-2</v>
      </c>
    </row>
    <row r="6384" spans="1:2" x14ac:dyDescent="0.25">
      <c r="A6384" t="s">
        <v>8983</v>
      </c>
      <c r="B6384">
        <v>3.9199043000000003E-2</v>
      </c>
    </row>
    <row r="6385" spans="1:2" x14ac:dyDescent="0.25">
      <c r="A6385" t="s">
        <v>9503</v>
      </c>
      <c r="B6385">
        <v>3.8753342000000003E-2</v>
      </c>
    </row>
    <row r="6386" spans="1:2" x14ac:dyDescent="0.25">
      <c r="A6386" t="s">
        <v>74</v>
      </c>
      <c r="B6386">
        <v>3.8711183000000003E-2</v>
      </c>
    </row>
    <row r="6387" spans="1:2" x14ac:dyDescent="0.25">
      <c r="A6387" t="s">
        <v>7033</v>
      </c>
      <c r="B6387">
        <v>3.8701760000000002E-2</v>
      </c>
    </row>
    <row r="6388" spans="1:2" x14ac:dyDescent="0.25">
      <c r="A6388" t="s">
        <v>8266</v>
      </c>
      <c r="B6388">
        <v>3.8616650000000002E-2</v>
      </c>
    </row>
    <row r="6389" spans="1:2" x14ac:dyDescent="0.25">
      <c r="A6389" t="s">
        <v>10518</v>
      </c>
      <c r="B6389">
        <v>3.8529670000000002E-2</v>
      </c>
    </row>
    <row r="6390" spans="1:2" x14ac:dyDescent="0.25">
      <c r="A6390" t="s">
        <v>6506</v>
      </c>
      <c r="B6390">
        <v>3.851181E-2</v>
      </c>
    </row>
    <row r="6391" spans="1:2" x14ac:dyDescent="0.25">
      <c r="A6391" t="s">
        <v>7482</v>
      </c>
      <c r="B6391">
        <v>3.8074825E-2</v>
      </c>
    </row>
    <row r="6392" spans="1:2" x14ac:dyDescent="0.25">
      <c r="A6392" t="s">
        <v>6781</v>
      </c>
      <c r="B6392">
        <v>3.7902289999999998E-2</v>
      </c>
    </row>
    <row r="6393" spans="1:2" x14ac:dyDescent="0.25">
      <c r="A6393" t="s">
        <v>4517</v>
      </c>
      <c r="B6393">
        <v>3.7648210000000001E-2</v>
      </c>
    </row>
    <row r="6394" spans="1:2" x14ac:dyDescent="0.25">
      <c r="A6394" t="s">
        <v>6408</v>
      </c>
      <c r="B6394">
        <v>3.7612975E-2</v>
      </c>
    </row>
    <row r="6395" spans="1:2" x14ac:dyDescent="0.25">
      <c r="A6395" t="s">
        <v>4225</v>
      </c>
      <c r="B6395">
        <v>3.7489913E-2</v>
      </c>
    </row>
    <row r="6396" spans="1:2" x14ac:dyDescent="0.25">
      <c r="A6396" t="s">
        <v>10937</v>
      </c>
      <c r="B6396">
        <v>3.7422296000000001E-2</v>
      </c>
    </row>
    <row r="6397" spans="1:2" x14ac:dyDescent="0.25">
      <c r="A6397" t="s">
        <v>3158</v>
      </c>
      <c r="B6397">
        <v>3.7411424999999998E-2</v>
      </c>
    </row>
    <row r="6398" spans="1:2" x14ac:dyDescent="0.25">
      <c r="A6398" t="s">
        <v>1063</v>
      </c>
      <c r="B6398">
        <v>3.7405720000000003E-2</v>
      </c>
    </row>
    <row r="6399" spans="1:2" x14ac:dyDescent="0.25">
      <c r="A6399" t="s">
        <v>6227</v>
      </c>
      <c r="B6399">
        <v>3.7278029999999997E-2</v>
      </c>
    </row>
    <row r="6400" spans="1:2" x14ac:dyDescent="0.25">
      <c r="A6400" t="s">
        <v>12488</v>
      </c>
      <c r="B6400">
        <v>3.716734E-2</v>
      </c>
    </row>
    <row r="6401" spans="1:2" x14ac:dyDescent="0.25">
      <c r="A6401" t="s">
        <v>5994</v>
      </c>
      <c r="B6401">
        <v>3.7024706999999997E-2</v>
      </c>
    </row>
    <row r="6402" spans="1:2" x14ac:dyDescent="0.25">
      <c r="A6402" t="s">
        <v>2619</v>
      </c>
      <c r="B6402">
        <v>3.7005297999999999E-2</v>
      </c>
    </row>
    <row r="6403" spans="1:2" x14ac:dyDescent="0.25">
      <c r="A6403" t="s">
        <v>8148</v>
      </c>
      <c r="B6403">
        <v>3.6803982999999998E-2</v>
      </c>
    </row>
    <row r="6404" spans="1:2" x14ac:dyDescent="0.25">
      <c r="A6404" t="s">
        <v>11088</v>
      </c>
      <c r="B6404">
        <v>3.6747646000000002E-2</v>
      </c>
    </row>
    <row r="6405" spans="1:2" x14ac:dyDescent="0.25">
      <c r="A6405" t="s">
        <v>11626</v>
      </c>
      <c r="B6405">
        <v>3.6726599999999998E-2</v>
      </c>
    </row>
    <row r="6406" spans="1:2" x14ac:dyDescent="0.25">
      <c r="A6406" t="s">
        <v>2056</v>
      </c>
      <c r="B6406">
        <v>3.6629996999999997E-2</v>
      </c>
    </row>
    <row r="6407" spans="1:2" x14ac:dyDescent="0.25">
      <c r="A6407" t="s">
        <v>10455</v>
      </c>
      <c r="B6407">
        <v>3.6616734999999997E-2</v>
      </c>
    </row>
    <row r="6408" spans="1:2" x14ac:dyDescent="0.25">
      <c r="A6408" t="s">
        <v>12135</v>
      </c>
      <c r="B6408">
        <v>3.6587898000000001E-2</v>
      </c>
    </row>
    <row r="6409" spans="1:2" x14ac:dyDescent="0.25">
      <c r="A6409" t="s">
        <v>1202</v>
      </c>
      <c r="B6409">
        <v>3.6352759999999998E-2</v>
      </c>
    </row>
    <row r="6410" spans="1:2" x14ac:dyDescent="0.25">
      <c r="A6410" t="s">
        <v>5118</v>
      </c>
      <c r="B6410">
        <v>3.6298845000000003E-2</v>
      </c>
    </row>
    <row r="6411" spans="1:2" x14ac:dyDescent="0.25">
      <c r="A6411" t="s">
        <v>6435</v>
      </c>
      <c r="B6411">
        <v>3.6266159999999999E-2</v>
      </c>
    </row>
    <row r="6412" spans="1:2" x14ac:dyDescent="0.25">
      <c r="A6412" t="s">
        <v>9649</v>
      </c>
      <c r="B6412">
        <v>3.6227870000000002E-2</v>
      </c>
    </row>
    <row r="6413" spans="1:2" x14ac:dyDescent="0.25">
      <c r="A6413" t="s">
        <v>11297</v>
      </c>
      <c r="B6413">
        <v>3.6028499999999998E-2</v>
      </c>
    </row>
    <row r="6414" spans="1:2" x14ac:dyDescent="0.25">
      <c r="A6414" t="s">
        <v>1791</v>
      </c>
      <c r="B6414">
        <v>3.5931657999999998E-2</v>
      </c>
    </row>
    <row r="6415" spans="1:2" x14ac:dyDescent="0.25">
      <c r="A6415" t="s">
        <v>8313</v>
      </c>
      <c r="B6415">
        <v>3.5916466000000001E-2</v>
      </c>
    </row>
    <row r="6416" spans="1:2" x14ac:dyDescent="0.25">
      <c r="A6416" t="s">
        <v>10489</v>
      </c>
      <c r="B6416">
        <v>3.5900670000000003E-2</v>
      </c>
    </row>
    <row r="6417" spans="1:2" x14ac:dyDescent="0.25">
      <c r="A6417" t="s">
        <v>4576</v>
      </c>
      <c r="B6417">
        <v>3.5508167E-2</v>
      </c>
    </row>
    <row r="6418" spans="1:2" x14ac:dyDescent="0.25">
      <c r="A6418" t="s">
        <v>11774</v>
      </c>
      <c r="B6418">
        <v>3.5433539999999999E-2</v>
      </c>
    </row>
    <row r="6419" spans="1:2" x14ac:dyDescent="0.25">
      <c r="A6419" t="s">
        <v>491</v>
      </c>
      <c r="B6419">
        <v>3.5360675000000001E-2</v>
      </c>
    </row>
    <row r="6420" spans="1:2" x14ac:dyDescent="0.25">
      <c r="A6420" t="s">
        <v>11124</v>
      </c>
      <c r="B6420">
        <v>3.5355754000000003E-2</v>
      </c>
    </row>
    <row r="6421" spans="1:2" x14ac:dyDescent="0.25">
      <c r="A6421" t="s">
        <v>4703</v>
      </c>
      <c r="B6421">
        <v>3.5334486999999998E-2</v>
      </c>
    </row>
    <row r="6422" spans="1:2" x14ac:dyDescent="0.25">
      <c r="A6422" t="s">
        <v>7690</v>
      </c>
      <c r="B6422">
        <v>3.5206318E-2</v>
      </c>
    </row>
    <row r="6423" spans="1:2" x14ac:dyDescent="0.25">
      <c r="A6423" t="s">
        <v>6778</v>
      </c>
      <c r="B6423">
        <v>3.5115354000000001E-2</v>
      </c>
    </row>
    <row r="6424" spans="1:2" x14ac:dyDescent="0.25">
      <c r="A6424" t="s">
        <v>2963</v>
      </c>
      <c r="B6424">
        <v>3.4875568000000003E-2</v>
      </c>
    </row>
    <row r="6425" spans="1:2" x14ac:dyDescent="0.25">
      <c r="A6425" t="s">
        <v>9252</v>
      </c>
      <c r="B6425">
        <v>3.4856516999999997E-2</v>
      </c>
    </row>
    <row r="6426" spans="1:2" x14ac:dyDescent="0.25">
      <c r="A6426" t="s">
        <v>7516</v>
      </c>
      <c r="B6426">
        <v>3.4747689999999998E-2</v>
      </c>
    </row>
    <row r="6427" spans="1:2" x14ac:dyDescent="0.25">
      <c r="A6427" t="s">
        <v>7539</v>
      </c>
      <c r="B6427">
        <v>3.4550875000000002E-2</v>
      </c>
    </row>
    <row r="6428" spans="1:2" x14ac:dyDescent="0.25">
      <c r="A6428" t="s">
        <v>10068</v>
      </c>
      <c r="B6428">
        <v>3.4440922999999998E-2</v>
      </c>
    </row>
    <row r="6429" spans="1:2" x14ac:dyDescent="0.25">
      <c r="A6429" t="s">
        <v>9466</v>
      </c>
      <c r="B6429">
        <v>3.4363464000000003E-2</v>
      </c>
    </row>
    <row r="6430" spans="1:2" x14ac:dyDescent="0.25">
      <c r="A6430" t="s">
        <v>1496</v>
      </c>
      <c r="B6430">
        <v>3.4347568000000002E-2</v>
      </c>
    </row>
    <row r="6431" spans="1:2" x14ac:dyDescent="0.25">
      <c r="A6431" t="s">
        <v>11159</v>
      </c>
      <c r="B6431">
        <v>3.4061484000000003E-2</v>
      </c>
    </row>
    <row r="6432" spans="1:2" x14ac:dyDescent="0.25">
      <c r="A6432" t="s">
        <v>2418</v>
      </c>
      <c r="B6432">
        <v>3.4055200000000001E-2</v>
      </c>
    </row>
    <row r="6433" spans="1:2" x14ac:dyDescent="0.25">
      <c r="A6433" t="s">
        <v>1417</v>
      </c>
      <c r="B6433">
        <v>3.4021650000000001E-2</v>
      </c>
    </row>
    <row r="6434" spans="1:2" x14ac:dyDescent="0.25">
      <c r="A6434" t="s">
        <v>8179</v>
      </c>
      <c r="B6434">
        <v>3.3970380000000001E-2</v>
      </c>
    </row>
    <row r="6435" spans="1:2" x14ac:dyDescent="0.25">
      <c r="A6435" t="s">
        <v>8323</v>
      </c>
      <c r="B6435">
        <v>3.3897824999999999E-2</v>
      </c>
    </row>
    <row r="6436" spans="1:2" x14ac:dyDescent="0.25">
      <c r="A6436" t="s">
        <v>297</v>
      </c>
      <c r="B6436">
        <v>3.3845406000000001E-2</v>
      </c>
    </row>
    <row r="6437" spans="1:2" x14ac:dyDescent="0.25">
      <c r="A6437" t="s">
        <v>6624</v>
      </c>
      <c r="B6437">
        <v>3.3799509999999998E-2</v>
      </c>
    </row>
    <row r="6438" spans="1:2" x14ac:dyDescent="0.25">
      <c r="A6438" t="s">
        <v>6927</v>
      </c>
      <c r="B6438">
        <v>3.3749374999999998E-2</v>
      </c>
    </row>
    <row r="6439" spans="1:2" x14ac:dyDescent="0.25">
      <c r="A6439" t="s">
        <v>8639</v>
      </c>
      <c r="B6439">
        <v>3.3499908000000002E-2</v>
      </c>
    </row>
    <row r="6440" spans="1:2" x14ac:dyDescent="0.25">
      <c r="A6440" t="s">
        <v>5987</v>
      </c>
      <c r="B6440">
        <v>3.3450915999999997E-2</v>
      </c>
    </row>
    <row r="6441" spans="1:2" x14ac:dyDescent="0.25">
      <c r="A6441" t="s">
        <v>10906</v>
      </c>
      <c r="B6441">
        <v>3.3411280000000002E-2</v>
      </c>
    </row>
    <row r="6442" spans="1:2" x14ac:dyDescent="0.25">
      <c r="A6442" t="s">
        <v>2224</v>
      </c>
      <c r="B6442">
        <v>3.3316157999999998E-2</v>
      </c>
    </row>
    <row r="6443" spans="1:2" x14ac:dyDescent="0.25">
      <c r="A6443" t="s">
        <v>1139</v>
      </c>
      <c r="B6443">
        <v>3.3227287000000001E-2</v>
      </c>
    </row>
    <row r="6444" spans="1:2" x14ac:dyDescent="0.25">
      <c r="A6444" t="s">
        <v>848</v>
      </c>
      <c r="B6444">
        <v>3.3188167999999997E-2</v>
      </c>
    </row>
    <row r="6445" spans="1:2" x14ac:dyDescent="0.25">
      <c r="A6445" t="s">
        <v>4418</v>
      </c>
      <c r="B6445">
        <v>3.3132937000000001E-2</v>
      </c>
    </row>
    <row r="6446" spans="1:2" x14ac:dyDescent="0.25">
      <c r="A6446" t="s">
        <v>11532</v>
      </c>
      <c r="B6446">
        <v>3.299817E-2</v>
      </c>
    </row>
    <row r="6447" spans="1:2" x14ac:dyDescent="0.25">
      <c r="A6447" t="s">
        <v>9552</v>
      </c>
      <c r="B6447">
        <v>3.2964144000000001E-2</v>
      </c>
    </row>
    <row r="6448" spans="1:2" x14ac:dyDescent="0.25">
      <c r="A6448" t="s">
        <v>12276</v>
      </c>
      <c r="B6448">
        <v>3.2668009999999997E-2</v>
      </c>
    </row>
    <row r="6449" spans="1:2" x14ac:dyDescent="0.25">
      <c r="A6449" t="s">
        <v>728</v>
      </c>
      <c r="B6449">
        <v>3.2638819999999999E-2</v>
      </c>
    </row>
    <row r="6450" spans="1:2" x14ac:dyDescent="0.25">
      <c r="A6450" t="s">
        <v>219</v>
      </c>
      <c r="B6450">
        <v>3.241542E-2</v>
      </c>
    </row>
    <row r="6451" spans="1:2" x14ac:dyDescent="0.25">
      <c r="A6451" t="s">
        <v>7129</v>
      </c>
      <c r="B6451">
        <v>3.2320450000000001E-2</v>
      </c>
    </row>
    <row r="6452" spans="1:2" x14ac:dyDescent="0.25">
      <c r="A6452" t="s">
        <v>340</v>
      </c>
      <c r="B6452">
        <v>3.2219249999999998E-2</v>
      </c>
    </row>
    <row r="6453" spans="1:2" x14ac:dyDescent="0.25">
      <c r="A6453" t="s">
        <v>11414</v>
      </c>
      <c r="B6453">
        <v>3.2207247000000001E-2</v>
      </c>
    </row>
    <row r="6454" spans="1:2" x14ac:dyDescent="0.25">
      <c r="A6454" t="s">
        <v>6431</v>
      </c>
      <c r="B6454">
        <v>3.2121829999999997E-2</v>
      </c>
    </row>
    <row r="6455" spans="1:2" x14ac:dyDescent="0.25">
      <c r="A6455" t="s">
        <v>3215</v>
      </c>
      <c r="B6455">
        <v>3.1764979999999998E-2</v>
      </c>
    </row>
    <row r="6456" spans="1:2" x14ac:dyDescent="0.25">
      <c r="A6456" t="s">
        <v>12048</v>
      </c>
      <c r="B6456">
        <v>3.1748369999999998E-2</v>
      </c>
    </row>
    <row r="6457" spans="1:2" x14ac:dyDescent="0.25">
      <c r="A6457" t="s">
        <v>4984</v>
      </c>
      <c r="B6457">
        <v>3.1561480000000003E-2</v>
      </c>
    </row>
    <row r="6458" spans="1:2" x14ac:dyDescent="0.25">
      <c r="A6458" t="s">
        <v>11959</v>
      </c>
      <c r="B6458">
        <v>3.1376813000000003E-2</v>
      </c>
    </row>
    <row r="6459" spans="1:2" x14ac:dyDescent="0.25">
      <c r="A6459" t="s">
        <v>1052</v>
      </c>
      <c r="B6459">
        <v>3.1369056999999999E-2</v>
      </c>
    </row>
    <row r="6460" spans="1:2" x14ac:dyDescent="0.25">
      <c r="A6460" t="s">
        <v>12191</v>
      </c>
      <c r="B6460">
        <v>3.1316124000000001E-2</v>
      </c>
    </row>
    <row r="6461" spans="1:2" x14ac:dyDescent="0.25">
      <c r="A6461" t="s">
        <v>3062</v>
      </c>
      <c r="B6461">
        <v>3.1309324999999999E-2</v>
      </c>
    </row>
    <row r="6462" spans="1:2" x14ac:dyDescent="0.25">
      <c r="A6462" t="s">
        <v>6102</v>
      </c>
      <c r="B6462">
        <v>3.1180063000000001E-2</v>
      </c>
    </row>
    <row r="6463" spans="1:2" x14ac:dyDescent="0.25">
      <c r="A6463" t="s">
        <v>5980</v>
      </c>
      <c r="B6463">
        <v>3.1109129999999999E-2</v>
      </c>
    </row>
    <row r="6464" spans="1:2" x14ac:dyDescent="0.25">
      <c r="A6464" t="s">
        <v>3962</v>
      </c>
      <c r="B6464">
        <v>3.0931090000000001E-2</v>
      </c>
    </row>
    <row r="6465" spans="1:2" x14ac:dyDescent="0.25">
      <c r="A6465" t="s">
        <v>1921</v>
      </c>
      <c r="B6465">
        <v>3.0883618000000002E-2</v>
      </c>
    </row>
    <row r="6466" spans="1:2" x14ac:dyDescent="0.25">
      <c r="A6466" t="s">
        <v>6481</v>
      </c>
      <c r="B6466">
        <v>3.0632036000000001E-2</v>
      </c>
    </row>
    <row r="6467" spans="1:2" x14ac:dyDescent="0.25">
      <c r="A6467" t="s">
        <v>4663</v>
      </c>
      <c r="B6467">
        <v>3.0626779999999999E-2</v>
      </c>
    </row>
    <row r="6468" spans="1:2" x14ac:dyDescent="0.25">
      <c r="A6468" t="s">
        <v>8697</v>
      </c>
      <c r="B6468">
        <v>3.0475453E-2</v>
      </c>
    </row>
    <row r="6469" spans="1:2" x14ac:dyDescent="0.25">
      <c r="A6469" t="s">
        <v>393</v>
      </c>
      <c r="B6469">
        <v>3.0460078000000002E-2</v>
      </c>
    </row>
    <row r="6470" spans="1:2" x14ac:dyDescent="0.25">
      <c r="A6470" t="s">
        <v>6730</v>
      </c>
      <c r="B6470">
        <v>3.0417824E-2</v>
      </c>
    </row>
    <row r="6471" spans="1:2" x14ac:dyDescent="0.25">
      <c r="A6471" t="s">
        <v>5791</v>
      </c>
      <c r="B6471">
        <v>3.0384826E-2</v>
      </c>
    </row>
    <row r="6472" spans="1:2" x14ac:dyDescent="0.25">
      <c r="A6472" t="s">
        <v>12419</v>
      </c>
      <c r="B6472">
        <v>3.0366026000000001E-2</v>
      </c>
    </row>
    <row r="6473" spans="1:2" x14ac:dyDescent="0.25">
      <c r="A6473" t="s">
        <v>749</v>
      </c>
      <c r="B6473">
        <v>3.0363378999999999E-2</v>
      </c>
    </row>
    <row r="6474" spans="1:2" x14ac:dyDescent="0.25">
      <c r="A6474" t="s">
        <v>408</v>
      </c>
      <c r="B6474">
        <v>3.0326182E-2</v>
      </c>
    </row>
    <row r="6475" spans="1:2" x14ac:dyDescent="0.25">
      <c r="A6475" t="s">
        <v>5073</v>
      </c>
      <c r="B6475">
        <v>3.0076616E-2</v>
      </c>
    </row>
    <row r="6476" spans="1:2" x14ac:dyDescent="0.25">
      <c r="A6476" t="s">
        <v>762</v>
      </c>
      <c r="B6476">
        <v>3.0062347999999999E-2</v>
      </c>
    </row>
    <row r="6477" spans="1:2" x14ac:dyDescent="0.25">
      <c r="A6477" t="s">
        <v>4880</v>
      </c>
      <c r="B6477">
        <v>3.0042165999999999E-2</v>
      </c>
    </row>
    <row r="6478" spans="1:2" x14ac:dyDescent="0.25">
      <c r="A6478" t="s">
        <v>1658</v>
      </c>
      <c r="B6478">
        <v>3.0028269E-2</v>
      </c>
    </row>
    <row r="6479" spans="1:2" x14ac:dyDescent="0.25">
      <c r="A6479" t="s">
        <v>2415</v>
      </c>
      <c r="B6479">
        <v>3.001931E-2</v>
      </c>
    </row>
    <row r="6480" spans="1:2" x14ac:dyDescent="0.25">
      <c r="A6480" t="s">
        <v>3083</v>
      </c>
      <c r="B6480">
        <v>2.9999743999999998E-2</v>
      </c>
    </row>
    <row r="6481" spans="1:2" x14ac:dyDescent="0.25">
      <c r="A6481" t="s">
        <v>5693</v>
      </c>
      <c r="B6481">
        <v>2.9926657999999998E-2</v>
      </c>
    </row>
    <row r="6482" spans="1:2" x14ac:dyDescent="0.25">
      <c r="A6482" t="s">
        <v>6458</v>
      </c>
      <c r="B6482">
        <v>2.9847499999999999E-2</v>
      </c>
    </row>
    <row r="6483" spans="1:2" x14ac:dyDescent="0.25">
      <c r="A6483" t="s">
        <v>10626</v>
      </c>
      <c r="B6483">
        <v>2.9842230000000001E-2</v>
      </c>
    </row>
    <row r="6484" spans="1:2" x14ac:dyDescent="0.25">
      <c r="A6484" t="s">
        <v>7841</v>
      </c>
      <c r="B6484">
        <v>2.9795457000000001E-2</v>
      </c>
    </row>
    <row r="6485" spans="1:2" x14ac:dyDescent="0.25">
      <c r="A6485" t="s">
        <v>10832</v>
      </c>
      <c r="B6485">
        <v>2.9771022000000001E-2</v>
      </c>
    </row>
    <row r="6486" spans="1:2" x14ac:dyDescent="0.25">
      <c r="A6486" t="s">
        <v>4186</v>
      </c>
      <c r="B6486">
        <v>2.9640139999999999E-2</v>
      </c>
    </row>
    <row r="6487" spans="1:2" x14ac:dyDescent="0.25">
      <c r="A6487" t="s">
        <v>7627</v>
      </c>
      <c r="B6487">
        <v>2.9412794999999999E-2</v>
      </c>
    </row>
    <row r="6488" spans="1:2" x14ac:dyDescent="0.25">
      <c r="A6488" t="s">
        <v>2181</v>
      </c>
      <c r="B6488">
        <v>2.9334519E-2</v>
      </c>
    </row>
    <row r="6489" spans="1:2" x14ac:dyDescent="0.25">
      <c r="A6489" t="s">
        <v>1953</v>
      </c>
      <c r="B6489">
        <v>2.9315636999999999E-2</v>
      </c>
    </row>
    <row r="6490" spans="1:2" x14ac:dyDescent="0.25">
      <c r="A6490" t="s">
        <v>12621</v>
      </c>
      <c r="B6490">
        <v>2.9301133E-2</v>
      </c>
    </row>
    <row r="6491" spans="1:2" x14ac:dyDescent="0.25">
      <c r="A6491" t="s">
        <v>8334</v>
      </c>
      <c r="B6491">
        <v>2.9236096999999999E-2</v>
      </c>
    </row>
    <row r="6492" spans="1:2" x14ac:dyDescent="0.25">
      <c r="A6492" t="s">
        <v>5546</v>
      </c>
      <c r="B6492">
        <v>2.9198780000000001E-2</v>
      </c>
    </row>
    <row r="6493" spans="1:2" x14ac:dyDescent="0.25">
      <c r="A6493" t="s">
        <v>349</v>
      </c>
      <c r="B6493">
        <v>2.9135996000000001E-2</v>
      </c>
    </row>
    <row r="6494" spans="1:2" x14ac:dyDescent="0.25">
      <c r="A6494" t="s">
        <v>6925</v>
      </c>
      <c r="B6494">
        <v>2.8938297000000002E-2</v>
      </c>
    </row>
    <row r="6495" spans="1:2" x14ac:dyDescent="0.25">
      <c r="A6495" t="s">
        <v>7256</v>
      </c>
      <c r="B6495">
        <v>2.8928503000000001E-2</v>
      </c>
    </row>
    <row r="6496" spans="1:2" x14ac:dyDescent="0.25">
      <c r="A6496" t="s">
        <v>11820</v>
      </c>
      <c r="B6496">
        <v>2.8738000999999999E-2</v>
      </c>
    </row>
    <row r="6497" spans="1:2" x14ac:dyDescent="0.25">
      <c r="A6497" t="s">
        <v>6450</v>
      </c>
      <c r="B6497">
        <v>2.8731382E-2</v>
      </c>
    </row>
    <row r="6498" spans="1:2" x14ac:dyDescent="0.25">
      <c r="A6498" t="s">
        <v>11986</v>
      </c>
      <c r="B6498">
        <v>2.8710656000000001E-2</v>
      </c>
    </row>
    <row r="6499" spans="1:2" x14ac:dyDescent="0.25">
      <c r="A6499" t="s">
        <v>8253</v>
      </c>
      <c r="B6499">
        <v>2.8639171000000001E-2</v>
      </c>
    </row>
    <row r="6500" spans="1:2" x14ac:dyDescent="0.25">
      <c r="A6500" t="s">
        <v>9053</v>
      </c>
      <c r="B6500">
        <v>2.8601965E-2</v>
      </c>
    </row>
    <row r="6501" spans="1:2" x14ac:dyDescent="0.25">
      <c r="A6501" t="s">
        <v>4721</v>
      </c>
      <c r="B6501">
        <v>2.8557517000000001E-2</v>
      </c>
    </row>
    <row r="6502" spans="1:2" x14ac:dyDescent="0.25">
      <c r="A6502" t="s">
        <v>7312</v>
      </c>
      <c r="B6502">
        <v>2.8516613E-2</v>
      </c>
    </row>
    <row r="6503" spans="1:2" x14ac:dyDescent="0.25">
      <c r="A6503" t="s">
        <v>494</v>
      </c>
      <c r="B6503">
        <v>2.8361036999999999E-2</v>
      </c>
    </row>
    <row r="6504" spans="1:2" x14ac:dyDescent="0.25">
      <c r="A6504" t="s">
        <v>7553</v>
      </c>
      <c r="B6504">
        <v>2.8245484000000001E-2</v>
      </c>
    </row>
    <row r="6505" spans="1:2" x14ac:dyDescent="0.25">
      <c r="A6505" t="s">
        <v>9115</v>
      </c>
      <c r="B6505">
        <v>2.8200043000000001E-2</v>
      </c>
    </row>
    <row r="6506" spans="1:2" x14ac:dyDescent="0.25">
      <c r="A6506" t="s">
        <v>1347</v>
      </c>
      <c r="B6506">
        <v>2.8058066999999999E-2</v>
      </c>
    </row>
    <row r="6507" spans="1:2" x14ac:dyDescent="0.25">
      <c r="A6507" t="s">
        <v>2655</v>
      </c>
      <c r="B6507">
        <v>2.7964012999999999E-2</v>
      </c>
    </row>
    <row r="6508" spans="1:2" x14ac:dyDescent="0.25">
      <c r="A6508" t="s">
        <v>2126</v>
      </c>
      <c r="B6508">
        <v>2.7862648E-2</v>
      </c>
    </row>
    <row r="6509" spans="1:2" x14ac:dyDescent="0.25">
      <c r="A6509" t="s">
        <v>8115</v>
      </c>
      <c r="B6509">
        <v>2.7803366999999999E-2</v>
      </c>
    </row>
    <row r="6510" spans="1:2" x14ac:dyDescent="0.25">
      <c r="A6510" t="s">
        <v>6840</v>
      </c>
      <c r="B6510">
        <v>2.7698786999999999E-2</v>
      </c>
    </row>
    <row r="6511" spans="1:2" x14ac:dyDescent="0.25">
      <c r="A6511" t="s">
        <v>2702</v>
      </c>
      <c r="B6511">
        <v>2.7698599000000001E-2</v>
      </c>
    </row>
    <row r="6512" spans="1:2" x14ac:dyDescent="0.25">
      <c r="A6512" t="s">
        <v>4681</v>
      </c>
      <c r="B6512">
        <v>2.7284497000000001E-2</v>
      </c>
    </row>
    <row r="6513" spans="1:2" x14ac:dyDescent="0.25">
      <c r="A6513" t="s">
        <v>9240</v>
      </c>
      <c r="B6513">
        <v>2.7120061000000001E-2</v>
      </c>
    </row>
    <row r="6514" spans="1:2" x14ac:dyDescent="0.25">
      <c r="A6514" t="s">
        <v>6577</v>
      </c>
      <c r="B6514">
        <v>2.6968157E-2</v>
      </c>
    </row>
    <row r="6515" spans="1:2" x14ac:dyDescent="0.25">
      <c r="A6515" t="s">
        <v>5741</v>
      </c>
      <c r="B6515">
        <v>2.6759353999999999E-2</v>
      </c>
    </row>
    <row r="6516" spans="1:2" x14ac:dyDescent="0.25">
      <c r="A6516" t="s">
        <v>4345</v>
      </c>
      <c r="B6516">
        <v>2.6725406E-2</v>
      </c>
    </row>
    <row r="6517" spans="1:2" x14ac:dyDescent="0.25">
      <c r="A6517" t="s">
        <v>6460</v>
      </c>
      <c r="B6517">
        <v>2.6721130999999999E-2</v>
      </c>
    </row>
    <row r="6518" spans="1:2" x14ac:dyDescent="0.25">
      <c r="A6518" t="s">
        <v>2580</v>
      </c>
      <c r="B6518">
        <v>2.6718663E-2</v>
      </c>
    </row>
    <row r="6519" spans="1:2" x14ac:dyDescent="0.25">
      <c r="A6519" t="s">
        <v>2626</v>
      </c>
      <c r="B6519">
        <v>2.6624246000000001E-2</v>
      </c>
    </row>
    <row r="6520" spans="1:2" x14ac:dyDescent="0.25">
      <c r="A6520" t="s">
        <v>8318</v>
      </c>
      <c r="B6520">
        <v>2.6605736000000001E-2</v>
      </c>
    </row>
    <row r="6521" spans="1:2" x14ac:dyDescent="0.25">
      <c r="A6521" t="s">
        <v>10625</v>
      </c>
      <c r="B6521">
        <v>2.6377802999999998E-2</v>
      </c>
    </row>
    <row r="6522" spans="1:2" x14ac:dyDescent="0.25">
      <c r="A6522" t="s">
        <v>3228</v>
      </c>
      <c r="B6522">
        <v>2.6218763999999999E-2</v>
      </c>
    </row>
    <row r="6523" spans="1:2" x14ac:dyDescent="0.25">
      <c r="A6523" t="s">
        <v>8262</v>
      </c>
      <c r="B6523">
        <v>2.6171297E-2</v>
      </c>
    </row>
    <row r="6524" spans="1:2" x14ac:dyDescent="0.25">
      <c r="A6524" t="s">
        <v>4879</v>
      </c>
      <c r="B6524">
        <v>2.6089412999999999E-2</v>
      </c>
    </row>
    <row r="6525" spans="1:2" x14ac:dyDescent="0.25">
      <c r="A6525" t="s">
        <v>4037</v>
      </c>
      <c r="B6525">
        <v>2.6053024000000001E-2</v>
      </c>
    </row>
    <row r="6526" spans="1:2" x14ac:dyDescent="0.25">
      <c r="A6526" t="s">
        <v>8404</v>
      </c>
      <c r="B6526">
        <v>2.6036045000000001E-2</v>
      </c>
    </row>
    <row r="6527" spans="1:2" x14ac:dyDescent="0.25">
      <c r="A6527" t="s">
        <v>4472</v>
      </c>
      <c r="B6527">
        <v>2.5990648000000002E-2</v>
      </c>
    </row>
    <row r="6528" spans="1:2" x14ac:dyDescent="0.25">
      <c r="A6528" t="s">
        <v>7974</v>
      </c>
      <c r="B6528">
        <v>2.5957659000000001E-2</v>
      </c>
    </row>
    <row r="6529" spans="1:2" x14ac:dyDescent="0.25">
      <c r="A6529" t="s">
        <v>7152</v>
      </c>
      <c r="B6529">
        <v>2.5832827999999999E-2</v>
      </c>
    </row>
    <row r="6530" spans="1:2" x14ac:dyDescent="0.25">
      <c r="A6530" t="s">
        <v>4374</v>
      </c>
      <c r="B6530">
        <v>2.567121E-2</v>
      </c>
    </row>
    <row r="6531" spans="1:2" x14ac:dyDescent="0.25">
      <c r="A6531" t="s">
        <v>6809</v>
      </c>
      <c r="B6531">
        <v>2.5583787E-2</v>
      </c>
    </row>
    <row r="6532" spans="1:2" x14ac:dyDescent="0.25">
      <c r="A6532" t="s">
        <v>10027</v>
      </c>
      <c r="B6532">
        <v>2.5568766999999999E-2</v>
      </c>
    </row>
    <row r="6533" spans="1:2" x14ac:dyDescent="0.25">
      <c r="A6533" t="s">
        <v>5923</v>
      </c>
      <c r="B6533">
        <v>2.5493140000000001E-2</v>
      </c>
    </row>
    <row r="6534" spans="1:2" x14ac:dyDescent="0.25">
      <c r="A6534" t="s">
        <v>1253</v>
      </c>
      <c r="B6534">
        <v>2.5465911000000001E-2</v>
      </c>
    </row>
    <row r="6535" spans="1:2" x14ac:dyDescent="0.25">
      <c r="A6535" t="s">
        <v>8689</v>
      </c>
      <c r="B6535">
        <v>2.5448220000000001E-2</v>
      </c>
    </row>
    <row r="6536" spans="1:2" x14ac:dyDescent="0.25">
      <c r="A6536" t="s">
        <v>12698</v>
      </c>
      <c r="B6536">
        <v>2.5393378000000001E-2</v>
      </c>
    </row>
    <row r="6537" spans="1:2" x14ac:dyDescent="0.25">
      <c r="A6537" t="s">
        <v>8328</v>
      </c>
      <c r="B6537">
        <v>2.5302583E-2</v>
      </c>
    </row>
    <row r="6538" spans="1:2" x14ac:dyDescent="0.25">
      <c r="A6538" t="s">
        <v>10288</v>
      </c>
      <c r="B6538">
        <v>2.5292438E-2</v>
      </c>
    </row>
    <row r="6539" spans="1:2" x14ac:dyDescent="0.25">
      <c r="A6539" t="s">
        <v>2028</v>
      </c>
      <c r="B6539">
        <v>2.523997E-2</v>
      </c>
    </row>
    <row r="6540" spans="1:2" x14ac:dyDescent="0.25">
      <c r="A6540" t="s">
        <v>6789</v>
      </c>
      <c r="B6540">
        <v>2.5229266E-2</v>
      </c>
    </row>
    <row r="6541" spans="1:2" x14ac:dyDescent="0.25">
      <c r="A6541" t="s">
        <v>8876</v>
      </c>
      <c r="B6541">
        <v>2.5081998000000001E-2</v>
      </c>
    </row>
    <row r="6542" spans="1:2" x14ac:dyDescent="0.25">
      <c r="A6542" t="s">
        <v>9050</v>
      </c>
      <c r="B6542">
        <v>2.4917519999999999E-2</v>
      </c>
    </row>
    <row r="6543" spans="1:2" x14ac:dyDescent="0.25">
      <c r="A6543" t="s">
        <v>11799</v>
      </c>
      <c r="B6543">
        <v>2.4782492E-2</v>
      </c>
    </row>
    <row r="6544" spans="1:2" x14ac:dyDescent="0.25">
      <c r="A6544" t="s">
        <v>2581</v>
      </c>
      <c r="B6544">
        <v>2.4777365999999999E-2</v>
      </c>
    </row>
    <row r="6545" spans="1:2" x14ac:dyDescent="0.25">
      <c r="A6545" t="s">
        <v>4769</v>
      </c>
      <c r="B6545">
        <v>2.4597978E-2</v>
      </c>
    </row>
    <row r="6546" spans="1:2" x14ac:dyDescent="0.25">
      <c r="A6546" t="s">
        <v>6348</v>
      </c>
      <c r="B6546">
        <v>2.4589320000000001E-2</v>
      </c>
    </row>
    <row r="6547" spans="1:2" x14ac:dyDescent="0.25">
      <c r="A6547" t="s">
        <v>2805</v>
      </c>
      <c r="B6547">
        <v>2.4550479E-2</v>
      </c>
    </row>
    <row r="6548" spans="1:2" x14ac:dyDescent="0.25">
      <c r="A6548" t="s">
        <v>8888</v>
      </c>
      <c r="B6548">
        <v>2.4396915000000002E-2</v>
      </c>
    </row>
    <row r="6549" spans="1:2" x14ac:dyDescent="0.25">
      <c r="A6549" t="s">
        <v>1896</v>
      </c>
      <c r="B6549">
        <v>2.4360073999999999E-2</v>
      </c>
    </row>
    <row r="6550" spans="1:2" x14ac:dyDescent="0.25">
      <c r="A6550" t="s">
        <v>1345</v>
      </c>
      <c r="B6550">
        <v>2.4289317000000001E-2</v>
      </c>
    </row>
    <row r="6551" spans="1:2" x14ac:dyDescent="0.25">
      <c r="A6551" t="s">
        <v>5389</v>
      </c>
      <c r="B6551">
        <v>2.4164364000000001E-2</v>
      </c>
    </row>
    <row r="6552" spans="1:2" x14ac:dyDescent="0.25">
      <c r="A6552" t="s">
        <v>2967</v>
      </c>
      <c r="B6552">
        <v>2.4147423000000001E-2</v>
      </c>
    </row>
    <row r="6553" spans="1:2" x14ac:dyDescent="0.25">
      <c r="A6553" t="s">
        <v>8660</v>
      </c>
      <c r="B6553">
        <v>2.4003947000000001E-2</v>
      </c>
    </row>
    <row r="6554" spans="1:2" x14ac:dyDescent="0.25">
      <c r="A6554" t="s">
        <v>1275</v>
      </c>
      <c r="B6554">
        <v>2.3974460999999999E-2</v>
      </c>
    </row>
    <row r="6555" spans="1:2" x14ac:dyDescent="0.25">
      <c r="A6555" t="s">
        <v>10698</v>
      </c>
      <c r="B6555">
        <v>2.3874296E-2</v>
      </c>
    </row>
    <row r="6556" spans="1:2" x14ac:dyDescent="0.25">
      <c r="A6556" t="s">
        <v>6178</v>
      </c>
      <c r="B6556">
        <v>2.3855985999999999E-2</v>
      </c>
    </row>
    <row r="6557" spans="1:2" x14ac:dyDescent="0.25">
      <c r="A6557" t="s">
        <v>4618</v>
      </c>
      <c r="B6557">
        <v>2.3805315000000001E-2</v>
      </c>
    </row>
    <row r="6558" spans="1:2" x14ac:dyDescent="0.25">
      <c r="A6558" t="s">
        <v>5677</v>
      </c>
      <c r="B6558">
        <v>2.3726226999999999E-2</v>
      </c>
    </row>
    <row r="6559" spans="1:2" x14ac:dyDescent="0.25">
      <c r="A6559" t="s">
        <v>1051</v>
      </c>
      <c r="B6559">
        <v>2.3608911999999999E-2</v>
      </c>
    </row>
    <row r="6560" spans="1:2" x14ac:dyDescent="0.25">
      <c r="A6560" t="s">
        <v>4554</v>
      </c>
      <c r="B6560">
        <v>2.3586378000000002E-2</v>
      </c>
    </row>
    <row r="6561" spans="1:2" x14ac:dyDescent="0.25">
      <c r="A6561" t="s">
        <v>3581</v>
      </c>
      <c r="B6561">
        <v>2.3585536000000001E-2</v>
      </c>
    </row>
    <row r="6562" spans="1:2" x14ac:dyDescent="0.25">
      <c r="A6562" t="s">
        <v>10769</v>
      </c>
      <c r="B6562">
        <v>2.3477826E-2</v>
      </c>
    </row>
    <row r="6563" spans="1:2" x14ac:dyDescent="0.25">
      <c r="A6563" t="s">
        <v>7462</v>
      </c>
      <c r="B6563">
        <v>2.3259005999999999E-2</v>
      </c>
    </row>
    <row r="6564" spans="1:2" x14ac:dyDescent="0.25">
      <c r="A6564" t="s">
        <v>3438</v>
      </c>
      <c r="B6564">
        <v>2.3216262000000001E-2</v>
      </c>
    </row>
    <row r="6565" spans="1:2" x14ac:dyDescent="0.25">
      <c r="A6565" t="s">
        <v>5085</v>
      </c>
      <c r="B6565">
        <v>2.3206056999999999E-2</v>
      </c>
    </row>
    <row r="6566" spans="1:2" x14ac:dyDescent="0.25">
      <c r="A6566" t="s">
        <v>509</v>
      </c>
      <c r="B6566">
        <v>2.3192896000000001E-2</v>
      </c>
    </row>
    <row r="6567" spans="1:2" x14ac:dyDescent="0.25">
      <c r="A6567" t="s">
        <v>6543</v>
      </c>
      <c r="B6567">
        <v>2.3110485E-2</v>
      </c>
    </row>
    <row r="6568" spans="1:2" x14ac:dyDescent="0.25">
      <c r="A6568" t="s">
        <v>12626</v>
      </c>
      <c r="B6568">
        <v>2.308412E-2</v>
      </c>
    </row>
    <row r="6569" spans="1:2" x14ac:dyDescent="0.25">
      <c r="A6569" t="s">
        <v>9558</v>
      </c>
      <c r="B6569">
        <v>2.3067500000000001E-2</v>
      </c>
    </row>
    <row r="6570" spans="1:2" x14ac:dyDescent="0.25">
      <c r="A6570" t="s">
        <v>279</v>
      </c>
      <c r="B6570">
        <v>2.3009049E-2</v>
      </c>
    </row>
    <row r="6571" spans="1:2" x14ac:dyDescent="0.25">
      <c r="A6571" t="s">
        <v>7967</v>
      </c>
      <c r="B6571">
        <v>2.2780659000000002E-2</v>
      </c>
    </row>
    <row r="6572" spans="1:2" x14ac:dyDescent="0.25">
      <c r="A6572" t="s">
        <v>1466</v>
      </c>
      <c r="B6572">
        <v>2.2486513E-2</v>
      </c>
    </row>
    <row r="6573" spans="1:2" x14ac:dyDescent="0.25">
      <c r="A6573" t="s">
        <v>2497</v>
      </c>
      <c r="B6573">
        <v>2.2439487000000001E-2</v>
      </c>
    </row>
    <row r="6574" spans="1:2" x14ac:dyDescent="0.25">
      <c r="A6574" t="s">
        <v>4634</v>
      </c>
      <c r="B6574">
        <v>2.2426225000000001E-2</v>
      </c>
    </row>
    <row r="6575" spans="1:2" x14ac:dyDescent="0.25">
      <c r="A6575" t="s">
        <v>9261</v>
      </c>
      <c r="B6575">
        <v>2.2414764E-2</v>
      </c>
    </row>
    <row r="6576" spans="1:2" x14ac:dyDescent="0.25">
      <c r="A6576" t="s">
        <v>11929</v>
      </c>
      <c r="B6576">
        <v>2.2385552999999999E-2</v>
      </c>
    </row>
    <row r="6577" spans="1:2" x14ac:dyDescent="0.25">
      <c r="A6577" t="s">
        <v>7935</v>
      </c>
      <c r="B6577">
        <v>2.2369353000000002E-2</v>
      </c>
    </row>
    <row r="6578" spans="1:2" x14ac:dyDescent="0.25">
      <c r="A6578" t="s">
        <v>6252</v>
      </c>
      <c r="B6578">
        <v>2.2359562999999999E-2</v>
      </c>
    </row>
    <row r="6579" spans="1:2" x14ac:dyDescent="0.25">
      <c r="A6579" t="s">
        <v>9675</v>
      </c>
      <c r="B6579">
        <v>2.2162497E-2</v>
      </c>
    </row>
    <row r="6580" spans="1:2" x14ac:dyDescent="0.25">
      <c r="A6580" t="s">
        <v>3747</v>
      </c>
      <c r="B6580">
        <v>2.2100748E-2</v>
      </c>
    </row>
    <row r="6581" spans="1:2" x14ac:dyDescent="0.25">
      <c r="A6581" t="s">
        <v>8581</v>
      </c>
      <c r="B6581">
        <v>2.2040289000000001E-2</v>
      </c>
    </row>
    <row r="6582" spans="1:2" x14ac:dyDescent="0.25">
      <c r="A6582" t="s">
        <v>9363</v>
      </c>
      <c r="B6582">
        <v>2.2021206000000002E-2</v>
      </c>
    </row>
    <row r="6583" spans="1:2" x14ac:dyDescent="0.25">
      <c r="A6583" t="s">
        <v>2825</v>
      </c>
      <c r="B6583">
        <v>2.1987298999999998E-2</v>
      </c>
    </row>
    <row r="6584" spans="1:2" x14ac:dyDescent="0.25">
      <c r="A6584" t="s">
        <v>10828</v>
      </c>
      <c r="B6584">
        <v>2.1942804E-2</v>
      </c>
    </row>
    <row r="6585" spans="1:2" x14ac:dyDescent="0.25">
      <c r="A6585" t="s">
        <v>8745</v>
      </c>
      <c r="B6585">
        <v>2.1902278000000001E-2</v>
      </c>
    </row>
    <row r="6586" spans="1:2" x14ac:dyDescent="0.25">
      <c r="A6586" t="s">
        <v>12160</v>
      </c>
      <c r="B6586">
        <v>2.181584E-2</v>
      </c>
    </row>
    <row r="6587" spans="1:2" x14ac:dyDescent="0.25">
      <c r="A6587" t="s">
        <v>1468</v>
      </c>
      <c r="B6587">
        <v>2.1624349000000001E-2</v>
      </c>
    </row>
    <row r="6588" spans="1:2" x14ac:dyDescent="0.25">
      <c r="A6588" t="s">
        <v>10610</v>
      </c>
      <c r="B6588">
        <v>2.1594958000000001E-2</v>
      </c>
    </row>
    <row r="6589" spans="1:2" x14ac:dyDescent="0.25">
      <c r="A6589" t="s">
        <v>10580</v>
      </c>
      <c r="B6589">
        <v>2.1448927E-2</v>
      </c>
    </row>
    <row r="6590" spans="1:2" x14ac:dyDescent="0.25">
      <c r="A6590" t="s">
        <v>935</v>
      </c>
      <c r="B6590">
        <v>2.143049E-2</v>
      </c>
    </row>
    <row r="6591" spans="1:2" x14ac:dyDescent="0.25">
      <c r="A6591" t="s">
        <v>9742</v>
      </c>
      <c r="B6591">
        <v>2.1344885000000001E-2</v>
      </c>
    </row>
    <row r="6592" spans="1:2" x14ac:dyDescent="0.25">
      <c r="A6592" t="s">
        <v>5008</v>
      </c>
      <c r="B6592">
        <v>2.1341720000000002E-2</v>
      </c>
    </row>
    <row r="6593" spans="1:2" x14ac:dyDescent="0.25">
      <c r="A6593" t="s">
        <v>457</v>
      </c>
      <c r="B6593">
        <v>2.1287382000000001E-2</v>
      </c>
    </row>
    <row r="6594" spans="1:2" x14ac:dyDescent="0.25">
      <c r="A6594" t="s">
        <v>1964</v>
      </c>
      <c r="B6594">
        <v>2.1142937000000001E-2</v>
      </c>
    </row>
    <row r="6595" spans="1:2" x14ac:dyDescent="0.25">
      <c r="A6595" t="s">
        <v>6849</v>
      </c>
      <c r="B6595">
        <v>2.1074157E-2</v>
      </c>
    </row>
    <row r="6596" spans="1:2" x14ac:dyDescent="0.25">
      <c r="A6596" t="s">
        <v>8723</v>
      </c>
      <c r="B6596">
        <v>2.1059385999999999E-2</v>
      </c>
    </row>
    <row r="6597" spans="1:2" x14ac:dyDescent="0.25">
      <c r="A6597" t="s">
        <v>11866</v>
      </c>
      <c r="B6597">
        <v>2.0983437000000001E-2</v>
      </c>
    </row>
    <row r="6598" spans="1:2" x14ac:dyDescent="0.25">
      <c r="A6598" t="s">
        <v>338</v>
      </c>
      <c r="B6598">
        <v>2.0946603000000001E-2</v>
      </c>
    </row>
    <row r="6599" spans="1:2" x14ac:dyDescent="0.25">
      <c r="A6599" t="s">
        <v>300</v>
      </c>
      <c r="B6599">
        <v>2.0916473000000001E-2</v>
      </c>
    </row>
    <row r="6600" spans="1:2" x14ac:dyDescent="0.25">
      <c r="A6600" t="s">
        <v>5866</v>
      </c>
      <c r="B6600">
        <v>2.0880518000000001E-2</v>
      </c>
    </row>
    <row r="6601" spans="1:2" x14ac:dyDescent="0.25">
      <c r="A6601" t="s">
        <v>4196</v>
      </c>
      <c r="B6601">
        <v>2.0845365000000001E-2</v>
      </c>
    </row>
    <row r="6602" spans="1:2" x14ac:dyDescent="0.25">
      <c r="A6602" t="s">
        <v>3779</v>
      </c>
      <c r="B6602">
        <v>2.0590543999999999E-2</v>
      </c>
    </row>
    <row r="6603" spans="1:2" x14ac:dyDescent="0.25">
      <c r="A6603" t="s">
        <v>1820</v>
      </c>
      <c r="B6603">
        <v>2.0576855000000002E-2</v>
      </c>
    </row>
    <row r="6604" spans="1:2" x14ac:dyDescent="0.25">
      <c r="A6604" t="s">
        <v>7126</v>
      </c>
      <c r="B6604">
        <v>2.0375097000000002E-2</v>
      </c>
    </row>
    <row r="6605" spans="1:2" x14ac:dyDescent="0.25">
      <c r="A6605" t="s">
        <v>8327</v>
      </c>
      <c r="B6605">
        <v>2.0371454000000001E-2</v>
      </c>
    </row>
    <row r="6606" spans="1:2" x14ac:dyDescent="0.25">
      <c r="A6606" t="s">
        <v>6795</v>
      </c>
      <c r="B6606">
        <v>2.0363574999999998E-2</v>
      </c>
    </row>
    <row r="6607" spans="1:2" x14ac:dyDescent="0.25">
      <c r="A6607" t="s">
        <v>1210</v>
      </c>
      <c r="B6607">
        <v>2.0354997E-2</v>
      </c>
    </row>
    <row r="6608" spans="1:2" x14ac:dyDescent="0.25">
      <c r="A6608" t="s">
        <v>11913</v>
      </c>
      <c r="B6608">
        <v>2.0232838E-2</v>
      </c>
    </row>
    <row r="6609" spans="1:2" x14ac:dyDescent="0.25">
      <c r="A6609" t="s">
        <v>766</v>
      </c>
      <c r="B6609">
        <v>2.0210398000000001E-2</v>
      </c>
    </row>
    <row r="6610" spans="1:2" x14ac:dyDescent="0.25">
      <c r="A6610" t="s">
        <v>4675</v>
      </c>
      <c r="B6610">
        <v>2.0077825000000001E-2</v>
      </c>
    </row>
    <row r="6611" spans="1:2" x14ac:dyDescent="0.25">
      <c r="A6611" t="s">
        <v>8931</v>
      </c>
      <c r="B6611">
        <v>2.0074964000000001E-2</v>
      </c>
    </row>
    <row r="6612" spans="1:2" x14ac:dyDescent="0.25">
      <c r="A6612" t="s">
        <v>616</v>
      </c>
      <c r="B6612">
        <v>1.9960736999999999E-2</v>
      </c>
    </row>
    <row r="6613" spans="1:2" x14ac:dyDescent="0.25">
      <c r="A6613" t="s">
        <v>2392</v>
      </c>
      <c r="B6613">
        <v>1.9898315999999999E-2</v>
      </c>
    </row>
    <row r="6614" spans="1:2" x14ac:dyDescent="0.25">
      <c r="A6614" t="s">
        <v>10724</v>
      </c>
      <c r="B6614">
        <v>1.9873502000000001E-2</v>
      </c>
    </row>
    <row r="6615" spans="1:2" x14ac:dyDescent="0.25">
      <c r="A6615" t="s">
        <v>1370</v>
      </c>
      <c r="B6615">
        <v>1.9675485999999999E-2</v>
      </c>
    </row>
    <row r="6616" spans="1:2" x14ac:dyDescent="0.25">
      <c r="A6616" t="s">
        <v>7639</v>
      </c>
      <c r="B6616">
        <v>1.9591443E-2</v>
      </c>
    </row>
    <row r="6617" spans="1:2" x14ac:dyDescent="0.25">
      <c r="A6617" t="s">
        <v>7805</v>
      </c>
      <c r="B6617">
        <v>1.9470522000000001E-2</v>
      </c>
    </row>
    <row r="6618" spans="1:2" x14ac:dyDescent="0.25">
      <c r="A6618" t="s">
        <v>6571</v>
      </c>
      <c r="B6618">
        <v>1.9426148000000001E-2</v>
      </c>
    </row>
    <row r="6619" spans="1:2" x14ac:dyDescent="0.25">
      <c r="A6619" t="s">
        <v>7110</v>
      </c>
      <c r="B6619">
        <v>1.9323098E-2</v>
      </c>
    </row>
    <row r="6620" spans="1:2" x14ac:dyDescent="0.25">
      <c r="A6620" t="s">
        <v>1342</v>
      </c>
      <c r="B6620">
        <v>1.9277662000000001E-2</v>
      </c>
    </row>
    <row r="6621" spans="1:2" x14ac:dyDescent="0.25">
      <c r="A6621" t="s">
        <v>11551</v>
      </c>
      <c r="B6621">
        <v>1.9277656000000001E-2</v>
      </c>
    </row>
    <row r="6622" spans="1:2" x14ac:dyDescent="0.25">
      <c r="A6622" t="s">
        <v>8974</v>
      </c>
      <c r="B6622">
        <v>1.9175070999999998E-2</v>
      </c>
    </row>
    <row r="6623" spans="1:2" x14ac:dyDescent="0.25">
      <c r="A6623" t="s">
        <v>4166</v>
      </c>
      <c r="B6623">
        <v>1.8975078999999999E-2</v>
      </c>
    </row>
    <row r="6624" spans="1:2" x14ac:dyDescent="0.25">
      <c r="A6624" t="s">
        <v>7089</v>
      </c>
      <c r="B6624">
        <v>1.8850958000000001E-2</v>
      </c>
    </row>
    <row r="6625" spans="1:2" x14ac:dyDescent="0.25">
      <c r="A6625" t="s">
        <v>2929</v>
      </c>
      <c r="B6625">
        <v>1.8819675000000001E-2</v>
      </c>
    </row>
    <row r="6626" spans="1:2" x14ac:dyDescent="0.25">
      <c r="A6626" t="s">
        <v>7314</v>
      </c>
      <c r="B6626">
        <v>1.8438942999999999E-2</v>
      </c>
    </row>
    <row r="6627" spans="1:2" x14ac:dyDescent="0.25">
      <c r="A6627" t="s">
        <v>8138</v>
      </c>
      <c r="B6627">
        <v>1.8378566999999998E-2</v>
      </c>
    </row>
    <row r="6628" spans="1:2" x14ac:dyDescent="0.25">
      <c r="A6628" t="s">
        <v>2121</v>
      </c>
      <c r="B6628">
        <v>1.8364894999999999E-2</v>
      </c>
    </row>
    <row r="6629" spans="1:2" x14ac:dyDescent="0.25">
      <c r="A6629" s="2">
        <v>37316</v>
      </c>
      <c r="B6629">
        <v>1.8288815E-2</v>
      </c>
    </row>
    <row r="6630" spans="1:2" x14ac:dyDescent="0.25">
      <c r="A6630" t="s">
        <v>9029</v>
      </c>
      <c r="B6630">
        <v>1.8085417999999999E-2</v>
      </c>
    </row>
    <row r="6631" spans="1:2" x14ac:dyDescent="0.25">
      <c r="A6631" t="s">
        <v>9920</v>
      </c>
      <c r="B6631">
        <v>1.8082190000000001E-2</v>
      </c>
    </row>
    <row r="6632" spans="1:2" x14ac:dyDescent="0.25">
      <c r="A6632" t="s">
        <v>6547</v>
      </c>
      <c r="B6632">
        <v>1.807657E-2</v>
      </c>
    </row>
    <row r="6633" spans="1:2" x14ac:dyDescent="0.25">
      <c r="A6633" t="s">
        <v>8470</v>
      </c>
      <c r="B6633">
        <v>1.8056229E-2</v>
      </c>
    </row>
    <row r="6634" spans="1:2" x14ac:dyDescent="0.25">
      <c r="A6634" t="s">
        <v>1815</v>
      </c>
      <c r="B6634">
        <v>1.8013818000000001E-2</v>
      </c>
    </row>
    <row r="6635" spans="1:2" x14ac:dyDescent="0.25">
      <c r="A6635" t="s">
        <v>1378</v>
      </c>
      <c r="B6635">
        <v>1.8000403000000002E-2</v>
      </c>
    </row>
    <row r="6636" spans="1:2" x14ac:dyDescent="0.25">
      <c r="A6636" t="s">
        <v>12281</v>
      </c>
      <c r="B6636">
        <v>1.7993398000000001E-2</v>
      </c>
    </row>
    <row r="6637" spans="1:2" x14ac:dyDescent="0.25">
      <c r="A6637" t="s">
        <v>4505</v>
      </c>
      <c r="B6637">
        <v>1.7879566E-2</v>
      </c>
    </row>
    <row r="6638" spans="1:2" x14ac:dyDescent="0.25">
      <c r="A6638" t="s">
        <v>7081</v>
      </c>
      <c r="B6638">
        <v>1.785641E-2</v>
      </c>
    </row>
    <row r="6639" spans="1:2" x14ac:dyDescent="0.25">
      <c r="A6639" t="s">
        <v>2764</v>
      </c>
      <c r="B6639">
        <v>1.7845402999999999E-2</v>
      </c>
    </row>
    <row r="6640" spans="1:2" x14ac:dyDescent="0.25">
      <c r="A6640" t="s">
        <v>7381</v>
      </c>
      <c r="B6640">
        <v>1.7782427E-2</v>
      </c>
    </row>
    <row r="6641" spans="1:2" x14ac:dyDescent="0.25">
      <c r="A6641" t="s">
        <v>3806</v>
      </c>
      <c r="B6641">
        <v>1.7776594999999999E-2</v>
      </c>
    </row>
    <row r="6642" spans="1:2" x14ac:dyDescent="0.25">
      <c r="A6642" t="s">
        <v>7975</v>
      </c>
      <c r="B6642">
        <v>1.7726338000000001E-2</v>
      </c>
    </row>
    <row r="6643" spans="1:2" x14ac:dyDescent="0.25">
      <c r="A6643" t="s">
        <v>8035</v>
      </c>
      <c r="B6643">
        <v>1.7694029999999999E-2</v>
      </c>
    </row>
    <row r="6644" spans="1:2" x14ac:dyDescent="0.25">
      <c r="A6644" t="s">
        <v>12524</v>
      </c>
      <c r="B6644">
        <v>1.7633855E-2</v>
      </c>
    </row>
    <row r="6645" spans="1:2" x14ac:dyDescent="0.25">
      <c r="A6645" t="s">
        <v>2336</v>
      </c>
      <c r="B6645">
        <v>1.7345486E-2</v>
      </c>
    </row>
    <row r="6646" spans="1:2" x14ac:dyDescent="0.25">
      <c r="A6646" t="s">
        <v>9544</v>
      </c>
      <c r="B6646">
        <v>1.72976E-2</v>
      </c>
    </row>
    <row r="6647" spans="1:2" x14ac:dyDescent="0.25">
      <c r="A6647" t="s">
        <v>6692</v>
      </c>
      <c r="B6647">
        <v>1.7250556E-2</v>
      </c>
    </row>
    <row r="6648" spans="1:2" x14ac:dyDescent="0.25">
      <c r="A6648" t="s">
        <v>12660</v>
      </c>
      <c r="B6648">
        <v>1.7190408000000001E-2</v>
      </c>
    </row>
    <row r="6649" spans="1:2" x14ac:dyDescent="0.25">
      <c r="A6649" t="s">
        <v>8149</v>
      </c>
      <c r="B6649">
        <v>1.7135286999999999E-2</v>
      </c>
    </row>
    <row r="6650" spans="1:2" x14ac:dyDescent="0.25">
      <c r="A6650" t="s">
        <v>8668</v>
      </c>
      <c r="B6650">
        <v>1.690871E-2</v>
      </c>
    </row>
    <row r="6651" spans="1:2" x14ac:dyDescent="0.25">
      <c r="A6651" t="s">
        <v>11745</v>
      </c>
      <c r="B6651">
        <v>1.6811756000000001E-2</v>
      </c>
    </row>
    <row r="6652" spans="1:2" x14ac:dyDescent="0.25">
      <c r="A6652" t="s">
        <v>3920</v>
      </c>
      <c r="B6652">
        <v>1.6682672999999999E-2</v>
      </c>
    </row>
    <row r="6653" spans="1:2" x14ac:dyDescent="0.25">
      <c r="A6653" t="s">
        <v>8630</v>
      </c>
      <c r="B6653">
        <v>1.6642086E-2</v>
      </c>
    </row>
    <row r="6654" spans="1:2" x14ac:dyDescent="0.25">
      <c r="A6654" t="s">
        <v>9710</v>
      </c>
      <c r="B6654">
        <v>1.657983E-2</v>
      </c>
    </row>
    <row r="6655" spans="1:2" x14ac:dyDescent="0.25">
      <c r="A6655" t="s">
        <v>4951</v>
      </c>
      <c r="B6655">
        <v>1.6185987999999998E-2</v>
      </c>
    </row>
    <row r="6656" spans="1:2" x14ac:dyDescent="0.25">
      <c r="A6656" t="s">
        <v>2837</v>
      </c>
      <c r="B6656">
        <v>1.6156190000000001E-2</v>
      </c>
    </row>
    <row r="6657" spans="1:2" x14ac:dyDescent="0.25">
      <c r="A6657" t="s">
        <v>3808</v>
      </c>
      <c r="B6657">
        <v>1.6038854000000002E-2</v>
      </c>
    </row>
    <row r="6658" spans="1:2" x14ac:dyDescent="0.25">
      <c r="A6658" t="s">
        <v>2706</v>
      </c>
      <c r="B6658">
        <v>1.6035488000000001E-2</v>
      </c>
    </row>
    <row r="6659" spans="1:2" x14ac:dyDescent="0.25">
      <c r="A6659" t="s">
        <v>11858</v>
      </c>
      <c r="B6659">
        <v>1.5813613000000001E-2</v>
      </c>
    </row>
    <row r="6660" spans="1:2" x14ac:dyDescent="0.25">
      <c r="A6660" t="s">
        <v>670</v>
      </c>
      <c r="B6660">
        <v>1.5802673999999999E-2</v>
      </c>
    </row>
    <row r="6661" spans="1:2" x14ac:dyDescent="0.25">
      <c r="A6661" t="s">
        <v>5191</v>
      </c>
      <c r="B6661">
        <v>1.5657832999999999E-2</v>
      </c>
    </row>
    <row r="6662" spans="1:2" x14ac:dyDescent="0.25">
      <c r="A6662" t="s">
        <v>12018</v>
      </c>
      <c r="B6662">
        <v>1.5630748E-2</v>
      </c>
    </row>
    <row r="6663" spans="1:2" x14ac:dyDescent="0.25">
      <c r="A6663" t="s">
        <v>5833</v>
      </c>
      <c r="B6663">
        <v>1.5380639E-2</v>
      </c>
    </row>
    <row r="6664" spans="1:2" x14ac:dyDescent="0.25">
      <c r="A6664" t="s">
        <v>6297</v>
      </c>
      <c r="B6664">
        <v>1.5357248E-2</v>
      </c>
    </row>
    <row r="6665" spans="1:2" x14ac:dyDescent="0.25">
      <c r="A6665" t="s">
        <v>8845</v>
      </c>
      <c r="B6665">
        <v>1.5336291E-2</v>
      </c>
    </row>
    <row r="6666" spans="1:2" x14ac:dyDescent="0.25">
      <c r="A6666" t="s">
        <v>3150</v>
      </c>
      <c r="B6666">
        <v>1.5296939000000001E-2</v>
      </c>
    </row>
    <row r="6667" spans="1:2" x14ac:dyDescent="0.25">
      <c r="A6667" t="s">
        <v>11039</v>
      </c>
      <c r="B6667">
        <v>1.5130677E-2</v>
      </c>
    </row>
    <row r="6668" spans="1:2" x14ac:dyDescent="0.25">
      <c r="A6668" t="s">
        <v>5326</v>
      </c>
      <c r="B6668">
        <v>1.5037500000000001E-2</v>
      </c>
    </row>
    <row r="6669" spans="1:2" x14ac:dyDescent="0.25">
      <c r="A6669" t="s">
        <v>12161</v>
      </c>
      <c r="B6669">
        <v>1.499736E-2</v>
      </c>
    </row>
    <row r="6670" spans="1:2" x14ac:dyDescent="0.25">
      <c r="A6670" t="s">
        <v>2873</v>
      </c>
      <c r="B6670">
        <v>1.4901842E-2</v>
      </c>
    </row>
    <row r="6671" spans="1:2" x14ac:dyDescent="0.25">
      <c r="A6671" t="s">
        <v>770</v>
      </c>
      <c r="B6671">
        <v>1.4879573E-2</v>
      </c>
    </row>
    <row r="6672" spans="1:2" x14ac:dyDescent="0.25">
      <c r="A6672" t="s">
        <v>7436</v>
      </c>
      <c r="B6672">
        <v>1.4813157E-2</v>
      </c>
    </row>
    <row r="6673" spans="1:2" x14ac:dyDescent="0.25">
      <c r="A6673" t="s">
        <v>7630</v>
      </c>
      <c r="B6673">
        <v>1.4809598E-2</v>
      </c>
    </row>
    <row r="6674" spans="1:2" x14ac:dyDescent="0.25">
      <c r="A6674" t="s">
        <v>10919</v>
      </c>
      <c r="B6674">
        <v>1.4633514E-2</v>
      </c>
    </row>
    <row r="6675" spans="1:2" x14ac:dyDescent="0.25">
      <c r="A6675" t="s">
        <v>1618</v>
      </c>
      <c r="B6675">
        <v>1.4629016999999999E-2</v>
      </c>
    </row>
    <row r="6676" spans="1:2" x14ac:dyDescent="0.25">
      <c r="A6676" t="s">
        <v>121</v>
      </c>
      <c r="B6676">
        <v>1.4607785999999999E-2</v>
      </c>
    </row>
    <row r="6677" spans="1:2" x14ac:dyDescent="0.25">
      <c r="A6677" t="s">
        <v>9556</v>
      </c>
      <c r="B6677">
        <v>1.4494336E-2</v>
      </c>
    </row>
    <row r="6678" spans="1:2" x14ac:dyDescent="0.25">
      <c r="A6678" t="s">
        <v>6717</v>
      </c>
      <c r="B6678">
        <v>1.4417002999999999E-2</v>
      </c>
    </row>
    <row r="6679" spans="1:2" x14ac:dyDescent="0.25">
      <c r="A6679" t="s">
        <v>4953</v>
      </c>
      <c r="B6679">
        <v>1.4345699999999999E-2</v>
      </c>
    </row>
    <row r="6680" spans="1:2" x14ac:dyDescent="0.25">
      <c r="A6680" t="s">
        <v>6124</v>
      </c>
      <c r="B6680">
        <v>1.4258659999999999E-2</v>
      </c>
    </row>
    <row r="6681" spans="1:2" x14ac:dyDescent="0.25">
      <c r="A6681" t="s">
        <v>3591</v>
      </c>
      <c r="B6681">
        <v>1.4191479999999999E-2</v>
      </c>
    </row>
    <row r="6682" spans="1:2" x14ac:dyDescent="0.25">
      <c r="A6682" t="s">
        <v>2471</v>
      </c>
      <c r="B6682">
        <v>1.4179087999999999E-2</v>
      </c>
    </row>
    <row r="6683" spans="1:2" x14ac:dyDescent="0.25">
      <c r="A6683" t="s">
        <v>10215</v>
      </c>
      <c r="B6683">
        <v>1.4152408E-2</v>
      </c>
    </row>
    <row r="6684" spans="1:2" x14ac:dyDescent="0.25">
      <c r="A6684" t="s">
        <v>1543</v>
      </c>
      <c r="B6684">
        <v>1.4138331000000001E-2</v>
      </c>
    </row>
    <row r="6685" spans="1:2" x14ac:dyDescent="0.25">
      <c r="A6685" t="s">
        <v>12354</v>
      </c>
      <c r="B6685">
        <v>1.3953006E-2</v>
      </c>
    </row>
    <row r="6686" spans="1:2" x14ac:dyDescent="0.25">
      <c r="A6686" t="s">
        <v>12030</v>
      </c>
      <c r="B6686">
        <v>1.3874948E-2</v>
      </c>
    </row>
    <row r="6687" spans="1:2" x14ac:dyDescent="0.25">
      <c r="A6687" t="s">
        <v>9519</v>
      </c>
      <c r="B6687">
        <v>1.3834114999999999E-2</v>
      </c>
    </row>
    <row r="6688" spans="1:2" x14ac:dyDescent="0.25">
      <c r="A6688" t="s">
        <v>2202</v>
      </c>
      <c r="B6688">
        <v>1.3764266000000001E-2</v>
      </c>
    </row>
    <row r="6689" spans="1:2" x14ac:dyDescent="0.25">
      <c r="A6689" t="s">
        <v>11475</v>
      </c>
      <c r="B6689">
        <v>1.37006E-2</v>
      </c>
    </row>
    <row r="6690" spans="1:2" x14ac:dyDescent="0.25">
      <c r="A6690" t="s">
        <v>7941</v>
      </c>
      <c r="B6690">
        <v>1.36620905E-2</v>
      </c>
    </row>
    <row r="6691" spans="1:2" x14ac:dyDescent="0.25">
      <c r="A6691" t="s">
        <v>9704</v>
      </c>
      <c r="B6691">
        <v>1.3634686E-2</v>
      </c>
    </row>
    <row r="6692" spans="1:2" x14ac:dyDescent="0.25">
      <c r="A6692" t="s">
        <v>10243</v>
      </c>
      <c r="B6692">
        <v>1.3434985999999999E-2</v>
      </c>
    </row>
    <row r="6693" spans="1:2" x14ac:dyDescent="0.25">
      <c r="A6693" t="s">
        <v>5111</v>
      </c>
      <c r="B6693">
        <v>1.3263031E-2</v>
      </c>
    </row>
    <row r="6694" spans="1:2" x14ac:dyDescent="0.25">
      <c r="A6694" t="s">
        <v>10509</v>
      </c>
      <c r="B6694">
        <v>1.3226219000000001E-2</v>
      </c>
    </row>
    <row r="6695" spans="1:2" x14ac:dyDescent="0.25">
      <c r="A6695" t="s">
        <v>2044</v>
      </c>
      <c r="B6695">
        <v>1.3196559E-2</v>
      </c>
    </row>
    <row r="6696" spans="1:2" x14ac:dyDescent="0.25">
      <c r="A6696" t="s">
        <v>4583</v>
      </c>
      <c r="B6696">
        <v>1.3111785000000001E-2</v>
      </c>
    </row>
    <row r="6697" spans="1:2" x14ac:dyDescent="0.25">
      <c r="A6697" t="s">
        <v>12423</v>
      </c>
      <c r="B6697">
        <v>1.3052533E-2</v>
      </c>
    </row>
    <row r="6698" spans="1:2" x14ac:dyDescent="0.25">
      <c r="A6698" t="s">
        <v>4661</v>
      </c>
      <c r="B6698">
        <v>1.3024744E-2</v>
      </c>
    </row>
    <row r="6699" spans="1:2" x14ac:dyDescent="0.25">
      <c r="A6699" t="s">
        <v>11431</v>
      </c>
      <c r="B6699">
        <v>1.3005292999999999E-2</v>
      </c>
    </row>
    <row r="6700" spans="1:2" x14ac:dyDescent="0.25">
      <c r="A6700" t="s">
        <v>11182</v>
      </c>
      <c r="B6700">
        <v>1.2980052000000001E-2</v>
      </c>
    </row>
    <row r="6701" spans="1:2" x14ac:dyDescent="0.25">
      <c r="A6701" t="s">
        <v>7036</v>
      </c>
      <c r="B6701">
        <v>1.2902097E-2</v>
      </c>
    </row>
    <row r="6702" spans="1:2" x14ac:dyDescent="0.25">
      <c r="A6702" t="s">
        <v>10323</v>
      </c>
      <c r="B6702">
        <v>1.28634935E-2</v>
      </c>
    </row>
    <row r="6703" spans="1:2" x14ac:dyDescent="0.25">
      <c r="A6703" t="s">
        <v>1624</v>
      </c>
      <c r="B6703">
        <v>1.2861686000000001E-2</v>
      </c>
    </row>
    <row r="6704" spans="1:2" x14ac:dyDescent="0.25">
      <c r="A6704" t="s">
        <v>10614</v>
      </c>
      <c r="B6704">
        <v>1.2749795E-2</v>
      </c>
    </row>
    <row r="6705" spans="1:2" x14ac:dyDescent="0.25">
      <c r="A6705" t="s">
        <v>549</v>
      </c>
      <c r="B6705">
        <v>1.2692889000000001E-2</v>
      </c>
    </row>
    <row r="6706" spans="1:2" x14ac:dyDescent="0.25">
      <c r="A6706" t="s">
        <v>11519</v>
      </c>
      <c r="B6706">
        <v>1.2599345E-2</v>
      </c>
    </row>
    <row r="6707" spans="1:2" x14ac:dyDescent="0.25">
      <c r="A6707" t="s">
        <v>6976</v>
      </c>
      <c r="B6707">
        <v>1.2585251E-2</v>
      </c>
    </row>
    <row r="6708" spans="1:2" x14ac:dyDescent="0.25">
      <c r="A6708" t="s">
        <v>4854</v>
      </c>
      <c r="B6708">
        <v>1.2501238E-2</v>
      </c>
    </row>
    <row r="6709" spans="1:2" x14ac:dyDescent="0.25">
      <c r="A6709" t="s">
        <v>4980</v>
      </c>
      <c r="B6709">
        <v>1.2456358000000001E-2</v>
      </c>
    </row>
    <row r="6710" spans="1:2" x14ac:dyDescent="0.25">
      <c r="A6710" t="s">
        <v>2949</v>
      </c>
      <c r="B6710">
        <v>1.2450592E-2</v>
      </c>
    </row>
    <row r="6711" spans="1:2" x14ac:dyDescent="0.25">
      <c r="A6711" t="s">
        <v>1864</v>
      </c>
      <c r="B6711">
        <v>1.2426332E-2</v>
      </c>
    </row>
    <row r="6712" spans="1:2" x14ac:dyDescent="0.25">
      <c r="A6712" t="s">
        <v>4033</v>
      </c>
      <c r="B6712">
        <v>1.2373313E-2</v>
      </c>
    </row>
    <row r="6713" spans="1:2" x14ac:dyDescent="0.25">
      <c r="A6713" t="s">
        <v>20</v>
      </c>
      <c r="B6713">
        <v>1.2350843E-2</v>
      </c>
    </row>
    <row r="6714" spans="1:2" x14ac:dyDescent="0.25">
      <c r="A6714" t="s">
        <v>11507</v>
      </c>
      <c r="B6714">
        <v>1.2263995999999999E-2</v>
      </c>
    </row>
    <row r="6715" spans="1:2" x14ac:dyDescent="0.25">
      <c r="A6715" t="s">
        <v>3580</v>
      </c>
      <c r="B6715">
        <v>1.2260742999999999E-2</v>
      </c>
    </row>
    <row r="6716" spans="1:2" x14ac:dyDescent="0.25">
      <c r="A6716" t="s">
        <v>9967</v>
      </c>
      <c r="B6716">
        <v>1.2045347E-2</v>
      </c>
    </row>
    <row r="6717" spans="1:2" x14ac:dyDescent="0.25">
      <c r="A6717" t="s">
        <v>6834</v>
      </c>
      <c r="B6717">
        <v>1.2030625E-2</v>
      </c>
    </row>
    <row r="6718" spans="1:2" x14ac:dyDescent="0.25">
      <c r="A6718" t="s">
        <v>6287</v>
      </c>
      <c r="B6718">
        <v>1.2023055E-2</v>
      </c>
    </row>
    <row r="6719" spans="1:2" x14ac:dyDescent="0.25">
      <c r="A6719" t="s">
        <v>5867</v>
      </c>
      <c r="B6719">
        <v>1.1962117E-2</v>
      </c>
    </row>
    <row r="6720" spans="1:2" x14ac:dyDescent="0.25">
      <c r="A6720" t="s">
        <v>8613</v>
      </c>
      <c r="B6720">
        <v>1.1933549999999999E-2</v>
      </c>
    </row>
    <row r="6721" spans="1:2" x14ac:dyDescent="0.25">
      <c r="A6721" t="s">
        <v>12578</v>
      </c>
      <c r="B6721">
        <v>1.1904570999999999E-2</v>
      </c>
    </row>
    <row r="6722" spans="1:2" x14ac:dyDescent="0.25">
      <c r="A6722" t="s">
        <v>6321</v>
      </c>
      <c r="B6722">
        <v>1.1805622999999999E-2</v>
      </c>
    </row>
    <row r="6723" spans="1:2" x14ac:dyDescent="0.25">
      <c r="A6723" t="s">
        <v>3659</v>
      </c>
      <c r="B6723">
        <v>1.1764388000000001E-2</v>
      </c>
    </row>
    <row r="6724" spans="1:2" x14ac:dyDescent="0.25">
      <c r="A6724" t="s">
        <v>2340</v>
      </c>
      <c r="B6724">
        <v>1.1734820999999999E-2</v>
      </c>
    </row>
    <row r="6725" spans="1:2" x14ac:dyDescent="0.25">
      <c r="A6725" t="s">
        <v>6059</v>
      </c>
      <c r="B6725">
        <v>1.1725403000000001E-2</v>
      </c>
    </row>
    <row r="6726" spans="1:2" x14ac:dyDescent="0.25">
      <c r="A6726" t="s">
        <v>10479</v>
      </c>
      <c r="B6726">
        <v>1.168727E-2</v>
      </c>
    </row>
    <row r="6727" spans="1:2" x14ac:dyDescent="0.25">
      <c r="A6727" t="s">
        <v>11270</v>
      </c>
      <c r="B6727">
        <v>1.1651198999999999E-2</v>
      </c>
    </row>
    <row r="6728" spans="1:2" x14ac:dyDescent="0.25">
      <c r="A6728" t="s">
        <v>2756</v>
      </c>
      <c r="B6728">
        <v>1.1565084999999999E-2</v>
      </c>
    </row>
    <row r="6729" spans="1:2" x14ac:dyDescent="0.25">
      <c r="A6729" t="s">
        <v>6979</v>
      </c>
      <c r="B6729">
        <v>1.1355461000000001E-2</v>
      </c>
    </row>
    <row r="6730" spans="1:2" x14ac:dyDescent="0.25">
      <c r="A6730" t="s">
        <v>1832</v>
      </c>
      <c r="B6730">
        <v>1.1235032000000001E-2</v>
      </c>
    </row>
    <row r="6731" spans="1:2" x14ac:dyDescent="0.25">
      <c r="A6731" t="s">
        <v>1954</v>
      </c>
      <c r="B6731">
        <v>1.1170925E-2</v>
      </c>
    </row>
    <row r="6732" spans="1:2" x14ac:dyDescent="0.25">
      <c r="A6732" t="s">
        <v>5089</v>
      </c>
      <c r="B6732">
        <v>1.116022E-2</v>
      </c>
    </row>
    <row r="6733" spans="1:2" x14ac:dyDescent="0.25">
      <c r="A6733" t="s">
        <v>9337</v>
      </c>
      <c r="B6733">
        <v>1.1126831E-2</v>
      </c>
    </row>
    <row r="6734" spans="1:2" x14ac:dyDescent="0.25">
      <c r="A6734" t="s">
        <v>9416</v>
      </c>
      <c r="B6734">
        <v>1.1108610999999999E-2</v>
      </c>
    </row>
    <row r="6735" spans="1:2" x14ac:dyDescent="0.25">
      <c r="A6735" t="s">
        <v>5321</v>
      </c>
      <c r="B6735">
        <v>1.0944109E-2</v>
      </c>
    </row>
    <row r="6736" spans="1:2" x14ac:dyDescent="0.25">
      <c r="A6736" t="s">
        <v>8867</v>
      </c>
      <c r="B6736">
        <v>1.0930705000000001E-2</v>
      </c>
    </row>
    <row r="6737" spans="1:2" x14ac:dyDescent="0.25">
      <c r="A6737" t="s">
        <v>8124</v>
      </c>
      <c r="B6737">
        <v>1.0873120999999999E-2</v>
      </c>
    </row>
    <row r="6738" spans="1:2" x14ac:dyDescent="0.25">
      <c r="A6738" t="s">
        <v>9830</v>
      </c>
      <c r="B6738">
        <v>1.0740306E-2</v>
      </c>
    </row>
    <row r="6739" spans="1:2" x14ac:dyDescent="0.25">
      <c r="A6739" t="s">
        <v>4674</v>
      </c>
      <c r="B6739">
        <v>1.0554536999999999E-2</v>
      </c>
    </row>
    <row r="6740" spans="1:2" x14ac:dyDescent="0.25">
      <c r="A6740" t="s">
        <v>5837</v>
      </c>
      <c r="B6740">
        <v>1.0321842499999999E-2</v>
      </c>
    </row>
    <row r="6741" spans="1:2" x14ac:dyDescent="0.25">
      <c r="A6741" t="s">
        <v>10939</v>
      </c>
      <c r="B6741">
        <v>1.0238394E-2</v>
      </c>
    </row>
    <row r="6742" spans="1:2" x14ac:dyDescent="0.25">
      <c r="A6742" t="s">
        <v>6305</v>
      </c>
      <c r="B6742">
        <v>1.01952E-2</v>
      </c>
    </row>
    <row r="6743" spans="1:2" x14ac:dyDescent="0.25">
      <c r="A6743" t="s">
        <v>51</v>
      </c>
      <c r="B6743">
        <v>1.0151865E-2</v>
      </c>
    </row>
    <row r="6744" spans="1:2" x14ac:dyDescent="0.25">
      <c r="A6744" t="s">
        <v>891</v>
      </c>
      <c r="B6744">
        <v>1.0040001999999999E-2</v>
      </c>
    </row>
    <row r="6745" spans="1:2" x14ac:dyDescent="0.25">
      <c r="A6745" t="s">
        <v>12485</v>
      </c>
      <c r="B6745">
        <v>9.7216439999999998E-3</v>
      </c>
    </row>
    <row r="6746" spans="1:2" x14ac:dyDescent="0.25">
      <c r="A6746" t="s">
        <v>5644</v>
      </c>
      <c r="B6746">
        <v>9.6643730000000004E-3</v>
      </c>
    </row>
    <row r="6747" spans="1:2" x14ac:dyDescent="0.25">
      <c r="A6747" t="s">
        <v>10916</v>
      </c>
      <c r="B6747">
        <v>9.6306940000000004E-3</v>
      </c>
    </row>
    <row r="6748" spans="1:2" x14ac:dyDescent="0.25">
      <c r="A6748" t="s">
        <v>8375</v>
      </c>
      <c r="B6748">
        <v>9.6000919999999993E-3</v>
      </c>
    </row>
    <row r="6749" spans="1:2" x14ac:dyDescent="0.25">
      <c r="A6749" t="s">
        <v>1802</v>
      </c>
      <c r="B6749">
        <v>9.4939259999999998E-3</v>
      </c>
    </row>
    <row r="6750" spans="1:2" x14ac:dyDescent="0.25">
      <c r="A6750" t="s">
        <v>10199</v>
      </c>
      <c r="B6750">
        <v>9.4587379999999995E-3</v>
      </c>
    </row>
    <row r="6751" spans="1:2" x14ac:dyDescent="0.25">
      <c r="A6751" t="s">
        <v>2524</v>
      </c>
      <c r="B6751">
        <v>9.4437050000000002E-3</v>
      </c>
    </row>
    <row r="6752" spans="1:2" x14ac:dyDescent="0.25">
      <c r="A6752" t="s">
        <v>2724</v>
      </c>
      <c r="B6752">
        <v>9.3687319999999994E-3</v>
      </c>
    </row>
    <row r="6753" spans="1:2" x14ac:dyDescent="0.25">
      <c r="A6753" t="s">
        <v>1887</v>
      </c>
      <c r="B6753">
        <v>9.3346980000000006E-3</v>
      </c>
    </row>
    <row r="6754" spans="1:2" x14ac:dyDescent="0.25">
      <c r="A6754" t="s">
        <v>4131</v>
      </c>
      <c r="B6754">
        <v>9.3169700000000008E-3</v>
      </c>
    </row>
    <row r="6755" spans="1:2" x14ac:dyDescent="0.25">
      <c r="A6755" t="s">
        <v>10653</v>
      </c>
      <c r="B6755">
        <v>9.1769940000000008E-3</v>
      </c>
    </row>
    <row r="6756" spans="1:2" x14ac:dyDescent="0.25">
      <c r="A6756" t="s">
        <v>10374</v>
      </c>
      <c r="B6756">
        <v>9.1421820000000004E-3</v>
      </c>
    </row>
    <row r="6757" spans="1:2" x14ac:dyDescent="0.25">
      <c r="A6757" t="s">
        <v>9493</v>
      </c>
      <c r="B6757">
        <v>9.1190109999999998E-3</v>
      </c>
    </row>
    <row r="6758" spans="1:2" x14ac:dyDescent="0.25">
      <c r="A6758" t="s">
        <v>1115</v>
      </c>
      <c r="B6758">
        <v>9.0094259999999992E-3</v>
      </c>
    </row>
    <row r="6759" spans="1:2" x14ac:dyDescent="0.25">
      <c r="A6759" t="s">
        <v>6889</v>
      </c>
      <c r="B6759">
        <v>8.9063279999999998E-3</v>
      </c>
    </row>
    <row r="6760" spans="1:2" x14ac:dyDescent="0.25">
      <c r="A6760" t="s">
        <v>11853</v>
      </c>
      <c r="B6760">
        <v>8.8776930000000007E-3</v>
      </c>
    </row>
    <row r="6761" spans="1:2" x14ac:dyDescent="0.25">
      <c r="A6761" t="s">
        <v>7190</v>
      </c>
      <c r="B6761">
        <v>8.8686719999999993E-3</v>
      </c>
    </row>
    <row r="6762" spans="1:2" x14ac:dyDescent="0.25">
      <c r="A6762" t="s">
        <v>7145</v>
      </c>
      <c r="B6762">
        <v>8.742227E-3</v>
      </c>
    </row>
    <row r="6763" spans="1:2" x14ac:dyDescent="0.25">
      <c r="A6763" t="s">
        <v>9596</v>
      </c>
      <c r="B6763">
        <v>8.7111619999999997E-3</v>
      </c>
    </row>
    <row r="6764" spans="1:2" x14ac:dyDescent="0.25">
      <c r="A6764" t="s">
        <v>1803</v>
      </c>
      <c r="B6764">
        <v>8.6508799999999997E-3</v>
      </c>
    </row>
    <row r="6765" spans="1:2" x14ac:dyDescent="0.25">
      <c r="A6765" t="s">
        <v>7514</v>
      </c>
      <c r="B6765">
        <v>8.6180419999999994E-3</v>
      </c>
    </row>
    <row r="6766" spans="1:2" x14ac:dyDescent="0.25">
      <c r="A6766" t="s">
        <v>11754</v>
      </c>
      <c r="B6766">
        <v>8.6118364999999992E-3</v>
      </c>
    </row>
    <row r="6767" spans="1:2" x14ac:dyDescent="0.25">
      <c r="A6767" t="s">
        <v>810</v>
      </c>
      <c r="B6767">
        <v>8.552123E-3</v>
      </c>
    </row>
    <row r="6768" spans="1:2" x14ac:dyDescent="0.25">
      <c r="A6768" t="s">
        <v>11377</v>
      </c>
      <c r="B6768">
        <v>8.5419710000000006E-3</v>
      </c>
    </row>
    <row r="6769" spans="1:2" x14ac:dyDescent="0.25">
      <c r="A6769" t="s">
        <v>2129</v>
      </c>
      <c r="B6769">
        <v>8.4147839999999998E-3</v>
      </c>
    </row>
    <row r="6770" spans="1:2" x14ac:dyDescent="0.25">
      <c r="A6770" t="s">
        <v>10543</v>
      </c>
      <c r="B6770">
        <v>8.3495219999999998E-3</v>
      </c>
    </row>
    <row r="6771" spans="1:2" x14ac:dyDescent="0.25">
      <c r="A6771" t="s">
        <v>6808</v>
      </c>
      <c r="B6771">
        <v>8.3083050000000002E-3</v>
      </c>
    </row>
    <row r="6772" spans="1:2" x14ac:dyDescent="0.25">
      <c r="A6772" t="s">
        <v>468</v>
      </c>
      <c r="B6772">
        <v>8.0411200000000006E-3</v>
      </c>
    </row>
    <row r="6773" spans="1:2" x14ac:dyDescent="0.25">
      <c r="A6773" t="s">
        <v>3684</v>
      </c>
      <c r="B6773">
        <v>7.8666329999999996E-3</v>
      </c>
    </row>
    <row r="6774" spans="1:2" x14ac:dyDescent="0.25">
      <c r="A6774" t="s">
        <v>4853</v>
      </c>
      <c r="B6774">
        <v>7.8656769999999997E-3</v>
      </c>
    </row>
    <row r="6775" spans="1:2" x14ac:dyDescent="0.25">
      <c r="A6775" t="s">
        <v>2779</v>
      </c>
      <c r="B6775">
        <v>7.8470220000000004E-3</v>
      </c>
    </row>
    <row r="6776" spans="1:2" x14ac:dyDescent="0.25">
      <c r="A6776" t="s">
        <v>6538</v>
      </c>
      <c r="B6776">
        <v>7.8446339999999996E-3</v>
      </c>
    </row>
    <row r="6777" spans="1:2" x14ac:dyDescent="0.25">
      <c r="A6777" t="s">
        <v>967</v>
      </c>
      <c r="B6777">
        <v>7.7755580000000001E-3</v>
      </c>
    </row>
    <row r="6778" spans="1:2" x14ac:dyDescent="0.25">
      <c r="A6778" t="s">
        <v>3129</v>
      </c>
      <c r="B6778">
        <v>7.7716449999999998E-3</v>
      </c>
    </row>
    <row r="6779" spans="1:2" x14ac:dyDescent="0.25">
      <c r="A6779" t="s">
        <v>7245</v>
      </c>
      <c r="B6779">
        <v>7.7078965999999999E-3</v>
      </c>
    </row>
    <row r="6780" spans="1:2" x14ac:dyDescent="0.25">
      <c r="A6780" t="s">
        <v>12168</v>
      </c>
      <c r="B6780">
        <v>7.7055999999999999E-3</v>
      </c>
    </row>
    <row r="6781" spans="1:2" x14ac:dyDescent="0.25">
      <c r="A6781" t="s">
        <v>6719</v>
      </c>
      <c r="B6781">
        <v>7.6993979999999997E-3</v>
      </c>
    </row>
    <row r="6782" spans="1:2" x14ac:dyDescent="0.25">
      <c r="A6782" t="s">
        <v>629</v>
      </c>
      <c r="B6782">
        <v>7.6830796999999996E-3</v>
      </c>
    </row>
    <row r="6783" spans="1:2" x14ac:dyDescent="0.25">
      <c r="A6783" t="s">
        <v>11733</v>
      </c>
      <c r="B6783">
        <v>7.5821396999999997E-3</v>
      </c>
    </row>
    <row r="6784" spans="1:2" x14ac:dyDescent="0.25">
      <c r="A6784" t="s">
        <v>6653</v>
      </c>
      <c r="B6784">
        <v>7.5308090000000003E-3</v>
      </c>
    </row>
    <row r="6785" spans="1:2" x14ac:dyDescent="0.25">
      <c r="A6785" t="s">
        <v>9084</v>
      </c>
      <c r="B6785">
        <v>7.3861710000000004E-3</v>
      </c>
    </row>
    <row r="6786" spans="1:2" x14ac:dyDescent="0.25">
      <c r="A6786" t="s">
        <v>2728</v>
      </c>
      <c r="B6786">
        <v>7.3067974000000004E-3</v>
      </c>
    </row>
    <row r="6787" spans="1:2" x14ac:dyDescent="0.25">
      <c r="A6787" t="s">
        <v>9737</v>
      </c>
      <c r="B6787">
        <v>7.2278719999999998E-3</v>
      </c>
    </row>
    <row r="6788" spans="1:2" x14ac:dyDescent="0.25">
      <c r="A6788" t="s">
        <v>8094</v>
      </c>
      <c r="B6788">
        <v>7.0526929999999996E-3</v>
      </c>
    </row>
    <row r="6789" spans="1:2" x14ac:dyDescent="0.25">
      <c r="A6789" t="s">
        <v>10925</v>
      </c>
      <c r="B6789">
        <v>6.9853785000000002E-3</v>
      </c>
    </row>
    <row r="6790" spans="1:2" x14ac:dyDescent="0.25">
      <c r="A6790" t="s">
        <v>9260</v>
      </c>
      <c r="B6790">
        <v>6.9092019999999997E-3</v>
      </c>
    </row>
    <row r="6791" spans="1:2" x14ac:dyDescent="0.25">
      <c r="A6791" t="s">
        <v>7322</v>
      </c>
      <c r="B6791">
        <v>6.8960013000000002E-3</v>
      </c>
    </row>
    <row r="6792" spans="1:2" x14ac:dyDescent="0.25">
      <c r="A6792" t="s">
        <v>5159</v>
      </c>
      <c r="B6792">
        <v>6.8082430000000003E-3</v>
      </c>
    </row>
    <row r="6793" spans="1:2" x14ac:dyDescent="0.25">
      <c r="A6793" t="s">
        <v>6819</v>
      </c>
      <c r="B6793">
        <v>6.6870200000000001E-3</v>
      </c>
    </row>
    <row r="6794" spans="1:2" x14ac:dyDescent="0.25">
      <c r="A6794" t="s">
        <v>2526</v>
      </c>
      <c r="B6794">
        <v>6.6508380000000001E-3</v>
      </c>
    </row>
    <row r="6795" spans="1:2" x14ac:dyDescent="0.25">
      <c r="A6795" t="s">
        <v>10113</v>
      </c>
      <c r="B6795">
        <v>6.6065280000000004E-3</v>
      </c>
    </row>
    <row r="6796" spans="1:2" x14ac:dyDescent="0.25">
      <c r="A6796" t="s">
        <v>4385</v>
      </c>
      <c r="B6796">
        <v>6.5912297000000003E-3</v>
      </c>
    </row>
    <row r="6797" spans="1:2" x14ac:dyDescent="0.25">
      <c r="A6797" t="s">
        <v>9632</v>
      </c>
      <c r="B6797">
        <v>6.3889159999999997E-3</v>
      </c>
    </row>
    <row r="6798" spans="1:2" x14ac:dyDescent="0.25">
      <c r="A6798" t="s">
        <v>9357</v>
      </c>
      <c r="B6798">
        <v>6.2684882000000001E-3</v>
      </c>
    </row>
    <row r="6799" spans="1:2" x14ac:dyDescent="0.25">
      <c r="A6799" t="s">
        <v>6346</v>
      </c>
      <c r="B6799">
        <v>6.2638833000000001E-3</v>
      </c>
    </row>
    <row r="6800" spans="1:2" x14ac:dyDescent="0.25">
      <c r="A6800" t="s">
        <v>2463</v>
      </c>
      <c r="B6800">
        <v>6.218711E-3</v>
      </c>
    </row>
    <row r="6801" spans="1:2" x14ac:dyDescent="0.25">
      <c r="A6801" t="s">
        <v>10089</v>
      </c>
      <c r="B6801">
        <v>6.0534296000000001E-3</v>
      </c>
    </row>
    <row r="6802" spans="1:2" x14ac:dyDescent="0.25">
      <c r="A6802" t="s">
        <v>1029</v>
      </c>
      <c r="B6802">
        <v>5.9404423999999999E-3</v>
      </c>
    </row>
    <row r="6803" spans="1:2" x14ac:dyDescent="0.25">
      <c r="A6803" t="s">
        <v>11135</v>
      </c>
      <c r="B6803">
        <v>5.9125929999999998E-3</v>
      </c>
    </row>
    <row r="6804" spans="1:2" x14ac:dyDescent="0.25">
      <c r="A6804" t="s">
        <v>9825</v>
      </c>
      <c r="B6804">
        <v>5.8348975000000001E-3</v>
      </c>
    </row>
    <row r="6805" spans="1:2" x14ac:dyDescent="0.25">
      <c r="A6805" t="s">
        <v>4133</v>
      </c>
      <c r="B6805">
        <v>5.7817509999999999E-3</v>
      </c>
    </row>
    <row r="6806" spans="1:2" x14ac:dyDescent="0.25">
      <c r="A6806" t="s">
        <v>5668</v>
      </c>
      <c r="B6806">
        <v>5.775484E-3</v>
      </c>
    </row>
    <row r="6807" spans="1:2" x14ac:dyDescent="0.25">
      <c r="A6807" t="s">
        <v>5527</v>
      </c>
      <c r="B6807">
        <v>5.7474346999999999E-3</v>
      </c>
    </row>
    <row r="6808" spans="1:2" x14ac:dyDescent="0.25">
      <c r="A6808" t="s">
        <v>11944</v>
      </c>
      <c r="B6808">
        <v>5.7262980000000003E-3</v>
      </c>
    </row>
    <row r="6809" spans="1:2" x14ac:dyDescent="0.25">
      <c r="A6809" t="s">
        <v>7795</v>
      </c>
      <c r="B6809">
        <v>5.6662149999999996E-3</v>
      </c>
    </row>
    <row r="6810" spans="1:2" x14ac:dyDescent="0.25">
      <c r="A6810" t="s">
        <v>3744</v>
      </c>
      <c r="B6810">
        <v>5.6435929999999997E-3</v>
      </c>
    </row>
    <row r="6811" spans="1:2" x14ac:dyDescent="0.25">
      <c r="A6811" t="s">
        <v>1178</v>
      </c>
      <c r="B6811">
        <v>5.5360879999999998E-3</v>
      </c>
    </row>
    <row r="6812" spans="1:2" x14ac:dyDescent="0.25">
      <c r="A6812" t="s">
        <v>6151</v>
      </c>
      <c r="B6812">
        <v>5.5326884999999998E-3</v>
      </c>
    </row>
    <row r="6813" spans="1:2" x14ac:dyDescent="0.25">
      <c r="A6813" t="s">
        <v>1888</v>
      </c>
      <c r="B6813">
        <v>5.2969734999999997E-3</v>
      </c>
    </row>
    <row r="6814" spans="1:2" x14ac:dyDescent="0.25">
      <c r="A6814" t="s">
        <v>4099</v>
      </c>
      <c r="B6814">
        <v>5.2619049999999999E-3</v>
      </c>
    </row>
    <row r="6815" spans="1:2" x14ac:dyDescent="0.25">
      <c r="A6815" t="s">
        <v>11474</v>
      </c>
      <c r="B6815">
        <v>5.2217827000000001E-3</v>
      </c>
    </row>
    <row r="6816" spans="1:2" x14ac:dyDescent="0.25">
      <c r="A6816" t="s">
        <v>9130</v>
      </c>
      <c r="B6816">
        <v>5.1538603999999998E-3</v>
      </c>
    </row>
    <row r="6817" spans="1:2" x14ac:dyDescent="0.25">
      <c r="A6817" t="s">
        <v>2689</v>
      </c>
      <c r="B6817">
        <v>5.1185889999999998E-3</v>
      </c>
    </row>
    <row r="6818" spans="1:2" x14ac:dyDescent="0.25">
      <c r="A6818" t="s">
        <v>724</v>
      </c>
      <c r="B6818">
        <v>5.1157568000000002E-3</v>
      </c>
    </row>
    <row r="6819" spans="1:2" x14ac:dyDescent="0.25">
      <c r="A6819" t="s">
        <v>861</v>
      </c>
      <c r="B6819">
        <v>5.0617969999999998E-3</v>
      </c>
    </row>
    <row r="6820" spans="1:2" x14ac:dyDescent="0.25">
      <c r="A6820" t="s">
        <v>489</v>
      </c>
      <c r="B6820">
        <v>5.0064660000000002E-3</v>
      </c>
    </row>
    <row r="6821" spans="1:2" x14ac:dyDescent="0.25">
      <c r="A6821" t="s">
        <v>7891</v>
      </c>
      <c r="B6821">
        <v>4.9767513000000003E-3</v>
      </c>
    </row>
    <row r="6822" spans="1:2" x14ac:dyDescent="0.25">
      <c r="A6822" t="s">
        <v>1403</v>
      </c>
      <c r="B6822">
        <v>4.8282009999999998E-3</v>
      </c>
    </row>
    <row r="6823" spans="1:2" x14ac:dyDescent="0.25">
      <c r="A6823" t="s">
        <v>2493</v>
      </c>
      <c r="B6823">
        <v>4.7525240000000002E-3</v>
      </c>
    </row>
    <row r="6824" spans="1:2" x14ac:dyDescent="0.25">
      <c r="A6824" t="s">
        <v>3756</v>
      </c>
      <c r="B6824">
        <v>4.7407769999999998E-3</v>
      </c>
    </row>
    <row r="6825" spans="1:2" x14ac:dyDescent="0.25">
      <c r="A6825" t="s">
        <v>4392</v>
      </c>
      <c r="B6825">
        <v>4.6130447E-3</v>
      </c>
    </row>
    <row r="6826" spans="1:2" x14ac:dyDescent="0.25">
      <c r="A6826" t="s">
        <v>1932</v>
      </c>
      <c r="B6826">
        <v>4.5483824999999999E-3</v>
      </c>
    </row>
    <row r="6827" spans="1:2" x14ac:dyDescent="0.25">
      <c r="A6827" t="s">
        <v>2752</v>
      </c>
      <c r="B6827">
        <v>4.5386899999999997E-3</v>
      </c>
    </row>
    <row r="6828" spans="1:2" x14ac:dyDescent="0.25">
      <c r="A6828" t="s">
        <v>11624</v>
      </c>
      <c r="B6828">
        <v>4.462433E-3</v>
      </c>
    </row>
    <row r="6829" spans="1:2" x14ac:dyDescent="0.25">
      <c r="A6829" t="s">
        <v>1927</v>
      </c>
      <c r="B6829">
        <v>4.4474173000000001E-3</v>
      </c>
    </row>
    <row r="6830" spans="1:2" x14ac:dyDescent="0.25">
      <c r="A6830" t="s">
        <v>9112</v>
      </c>
      <c r="B6830">
        <v>4.3855617000000003E-3</v>
      </c>
    </row>
    <row r="6831" spans="1:2" x14ac:dyDescent="0.25">
      <c r="A6831" t="s">
        <v>9982</v>
      </c>
      <c r="B6831">
        <v>4.2863403999999997E-3</v>
      </c>
    </row>
    <row r="6832" spans="1:2" x14ac:dyDescent="0.25">
      <c r="A6832" t="s">
        <v>4352</v>
      </c>
      <c r="B6832">
        <v>3.9638190000000004E-3</v>
      </c>
    </row>
    <row r="6833" spans="1:2" x14ac:dyDescent="0.25">
      <c r="A6833" t="s">
        <v>9951</v>
      </c>
      <c r="B6833">
        <v>3.9347030000000003E-3</v>
      </c>
    </row>
    <row r="6834" spans="1:2" x14ac:dyDescent="0.25">
      <c r="A6834" t="s">
        <v>8183</v>
      </c>
      <c r="B6834">
        <v>3.9107813E-3</v>
      </c>
    </row>
    <row r="6835" spans="1:2" x14ac:dyDescent="0.25">
      <c r="A6835" t="s">
        <v>6155</v>
      </c>
      <c r="B6835">
        <v>3.7422392000000001E-3</v>
      </c>
    </row>
    <row r="6836" spans="1:2" x14ac:dyDescent="0.25">
      <c r="A6836" t="s">
        <v>6992</v>
      </c>
      <c r="B6836">
        <v>3.6127734999999998E-3</v>
      </c>
    </row>
    <row r="6837" spans="1:2" x14ac:dyDescent="0.25">
      <c r="A6837" t="s">
        <v>7280</v>
      </c>
      <c r="B6837">
        <v>3.5707525000000001E-3</v>
      </c>
    </row>
    <row r="6838" spans="1:2" x14ac:dyDescent="0.25">
      <c r="A6838" t="s">
        <v>4629</v>
      </c>
      <c r="B6838">
        <v>3.5291176999999998E-3</v>
      </c>
    </row>
    <row r="6839" spans="1:2" x14ac:dyDescent="0.25">
      <c r="A6839" t="s">
        <v>5910</v>
      </c>
      <c r="B6839">
        <v>3.4170953999999999E-3</v>
      </c>
    </row>
    <row r="6840" spans="1:2" x14ac:dyDescent="0.25">
      <c r="A6840" t="s">
        <v>5920</v>
      </c>
      <c r="B6840">
        <v>3.2829486000000001E-3</v>
      </c>
    </row>
    <row r="6841" spans="1:2" x14ac:dyDescent="0.25">
      <c r="A6841" t="s">
        <v>3953</v>
      </c>
      <c r="B6841">
        <v>3.0210570000000002E-3</v>
      </c>
    </row>
    <row r="6842" spans="1:2" x14ac:dyDescent="0.25">
      <c r="A6842" t="s">
        <v>11525</v>
      </c>
      <c r="B6842">
        <v>2.9677459999999998E-3</v>
      </c>
    </row>
    <row r="6843" spans="1:2" x14ac:dyDescent="0.25">
      <c r="A6843" t="s">
        <v>7286</v>
      </c>
      <c r="B6843">
        <v>2.9498723000000002E-3</v>
      </c>
    </row>
    <row r="6844" spans="1:2" x14ac:dyDescent="0.25">
      <c r="A6844" t="s">
        <v>2935</v>
      </c>
      <c r="B6844">
        <v>2.9484340000000002E-3</v>
      </c>
    </row>
    <row r="6845" spans="1:2" x14ac:dyDescent="0.25">
      <c r="A6845" t="s">
        <v>9117</v>
      </c>
      <c r="B6845">
        <v>2.9397602000000001E-3</v>
      </c>
    </row>
    <row r="6846" spans="1:2" x14ac:dyDescent="0.25">
      <c r="A6846" t="s">
        <v>5511</v>
      </c>
      <c r="B6846">
        <v>2.8748475E-3</v>
      </c>
    </row>
    <row r="6847" spans="1:2" x14ac:dyDescent="0.25">
      <c r="A6847" t="s">
        <v>8635</v>
      </c>
      <c r="B6847">
        <v>2.8642450000000001E-3</v>
      </c>
    </row>
    <row r="6848" spans="1:2" x14ac:dyDescent="0.25">
      <c r="A6848" t="s">
        <v>242</v>
      </c>
      <c r="B6848">
        <v>2.6276400000000001E-3</v>
      </c>
    </row>
    <row r="6849" spans="1:2" x14ac:dyDescent="0.25">
      <c r="A6849" t="s">
        <v>6315</v>
      </c>
      <c r="B6849">
        <v>2.6253574000000002E-3</v>
      </c>
    </row>
    <row r="6850" spans="1:2" x14ac:dyDescent="0.25">
      <c r="A6850" t="s">
        <v>1328</v>
      </c>
      <c r="B6850">
        <v>2.6112979000000001E-3</v>
      </c>
    </row>
    <row r="6851" spans="1:2" x14ac:dyDescent="0.25">
      <c r="A6851" t="s">
        <v>5826</v>
      </c>
      <c r="B6851">
        <v>2.6044195999999999E-3</v>
      </c>
    </row>
    <row r="6852" spans="1:2" x14ac:dyDescent="0.25">
      <c r="A6852" t="s">
        <v>10531</v>
      </c>
      <c r="B6852">
        <v>2.4460570000000002E-3</v>
      </c>
    </row>
    <row r="6853" spans="1:2" x14ac:dyDescent="0.25">
      <c r="A6853" t="s">
        <v>5000</v>
      </c>
      <c r="B6853">
        <v>2.3595584E-3</v>
      </c>
    </row>
    <row r="6854" spans="1:2" x14ac:dyDescent="0.25">
      <c r="A6854" t="s">
        <v>7338</v>
      </c>
      <c r="B6854">
        <v>2.2994745999999999E-3</v>
      </c>
    </row>
    <row r="6855" spans="1:2" x14ac:dyDescent="0.25">
      <c r="A6855" t="s">
        <v>5671</v>
      </c>
      <c r="B6855">
        <v>2.2753647E-3</v>
      </c>
    </row>
    <row r="6856" spans="1:2" x14ac:dyDescent="0.25">
      <c r="A6856" t="s">
        <v>5230</v>
      </c>
      <c r="B6856">
        <v>2.25771E-3</v>
      </c>
    </row>
    <row r="6857" spans="1:2" x14ac:dyDescent="0.25">
      <c r="A6857" t="s">
        <v>6766</v>
      </c>
      <c r="B6857">
        <v>2.1922132000000002E-3</v>
      </c>
    </row>
    <row r="6858" spans="1:2" x14ac:dyDescent="0.25">
      <c r="A6858" t="s">
        <v>3222</v>
      </c>
      <c r="B6858">
        <v>2.0583223000000001E-3</v>
      </c>
    </row>
    <row r="6859" spans="1:2" x14ac:dyDescent="0.25">
      <c r="A6859" t="s">
        <v>4952</v>
      </c>
      <c r="B6859">
        <v>1.9949252999999999E-3</v>
      </c>
    </row>
    <row r="6860" spans="1:2" x14ac:dyDescent="0.25">
      <c r="A6860" t="s">
        <v>10193</v>
      </c>
      <c r="B6860">
        <v>1.7591025E-3</v>
      </c>
    </row>
    <row r="6861" spans="1:2" x14ac:dyDescent="0.25">
      <c r="A6861" t="s">
        <v>3524</v>
      </c>
      <c r="B6861">
        <v>1.700514E-3</v>
      </c>
    </row>
    <row r="6862" spans="1:2" x14ac:dyDescent="0.25">
      <c r="A6862" t="s">
        <v>9358</v>
      </c>
      <c r="B6862">
        <v>1.5518696E-3</v>
      </c>
    </row>
    <row r="6863" spans="1:2" x14ac:dyDescent="0.25">
      <c r="A6863" t="s">
        <v>958</v>
      </c>
      <c r="B6863">
        <v>1.4920782E-3</v>
      </c>
    </row>
    <row r="6864" spans="1:2" x14ac:dyDescent="0.25">
      <c r="A6864" t="s">
        <v>1329</v>
      </c>
      <c r="B6864">
        <v>1.4899161E-3</v>
      </c>
    </row>
    <row r="6865" spans="1:2" x14ac:dyDescent="0.25">
      <c r="A6865" t="s">
        <v>4301</v>
      </c>
      <c r="B6865">
        <v>1.3773446E-3</v>
      </c>
    </row>
    <row r="6866" spans="1:2" x14ac:dyDescent="0.25">
      <c r="A6866" t="s">
        <v>7325</v>
      </c>
      <c r="B6866">
        <v>1.3575337E-3</v>
      </c>
    </row>
    <row r="6867" spans="1:2" x14ac:dyDescent="0.25">
      <c r="A6867" t="s">
        <v>2303</v>
      </c>
      <c r="B6867">
        <v>1.2527847000000001E-3</v>
      </c>
    </row>
    <row r="6868" spans="1:2" x14ac:dyDescent="0.25">
      <c r="A6868" t="s">
        <v>9289</v>
      </c>
      <c r="B6868">
        <v>1.2474875E-3</v>
      </c>
    </row>
    <row r="6869" spans="1:2" x14ac:dyDescent="0.25">
      <c r="A6869" t="s">
        <v>11617</v>
      </c>
      <c r="B6869">
        <v>1.2404794E-3</v>
      </c>
    </row>
    <row r="6870" spans="1:2" x14ac:dyDescent="0.25">
      <c r="A6870" t="s">
        <v>7998</v>
      </c>
      <c r="B6870">
        <v>1.2386140999999999E-3</v>
      </c>
    </row>
    <row r="6871" spans="1:2" x14ac:dyDescent="0.25">
      <c r="A6871" t="s">
        <v>12182</v>
      </c>
      <c r="B6871">
        <v>1.1456986999999999E-3</v>
      </c>
    </row>
    <row r="6872" spans="1:2" x14ac:dyDescent="0.25">
      <c r="A6872" t="s">
        <v>11842</v>
      </c>
      <c r="B6872">
        <v>1.1180197000000001E-3</v>
      </c>
    </row>
    <row r="6873" spans="1:2" x14ac:dyDescent="0.25">
      <c r="A6873" t="s">
        <v>5392</v>
      </c>
      <c r="B6873">
        <v>1.1040094999999999E-3</v>
      </c>
    </row>
    <row r="6874" spans="1:2" x14ac:dyDescent="0.25">
      <c r="A6874" t="s">
        <v>10736</v>
      </c>
      <c r="B6874">
        <v>1.0955377E-3</v>
      </c>
    </row>
    <row r="6875" spans="1:2" x14ac:dyDescent="0.25">
      <c r="A6875" t="s">
        <v>7613</v>
      </c>
      <c r="B6875">
        <v>1.0773076E-3</v>
      </c>
    </row>
    <row r="6876" spans="1:2" x14ac:dyDescent="0.25">
      <c r="A6876" t="s">
        <v>8855</v>
      </c>
      <c r="B6876">
        <v>1.0274164000000001E-3</v>
      </c>
    </row>
    <row r="6877" spans="1:2" x14ac:dyDescent="0.25">
      <c r="A6877" t="s">
        <v>12255</v>
      </c>
      <c r="B6877" s="1">
        <v>9.7393920000000001E-4</v>
      </c>
    </row>
    <row r="6878" spans="1:2" x14ac:dyDescent="0.25">
      <c r="A6878" t="s">
        <v>9781</v>
      </c>
      <c r="B6878" s="1">
        <v>8.9893510000000005E-4</v>
      </c>
    </row>
    <row r="6879" spans="1:2" x14ac:dyDescent="0.25">
      <c r="A6879" t="s">
        <v>5296</v>
      </c>
      <c r="B6879" s="1">
        <v>8.0442039999999995E-4</v>
      </c>
    </row>
    <row r="6880" spans="1:2" x14ac:dyDescent="0.25">
      <c r="A6880" t="s">
        <v>4909</v>
      </c>
      <c r="B6880" s="1">
        <v>7.9008560000000004E-4</v>
      </c>
    </row>
    <row r="6881" spans="1:2" x14ac:dyDescent="0.25">
      <c r="A6881" t="s">
        <v>4825</v>
      </c>
      <c r="B6881" s="1">
        <v>7.8049675000000003E-4</v>
      </c>
    </row>
    <row r="6882" spans="1:2" x14ac:dyDescent="0.25">
      <c r="A6882" t="s">
        <v>11773</v>
      </c>
      <c r="B6882" s="1">
        <v>6.5245817000000005E-4</v>
      </c>
    </row>
    <row r="6883" spans="1:2" x14ac:dyDescent="0.25">
      <c r="A6883" t="s">
        <v>12085</v>
      </c>
      <c r="B6883" s="1">
        <v>6.3510770000000001E-4</v>
      </c>
    </row>
    <row r="6884" spans="1:2" x14ac:dyDescent="0.25">
      <c r="A6884" t="s">
        <v>12640</v>
      </c>
      <c r="B6884" s="1">
        <v>5.9962320000000004E-4</v>
      </c>
    </row>
    <row r="6885" spans="1:2" x14ac:dyDescent="0.25">
      <c r="A6885" t="s">
        <v>12054</v>
      </c>
      <c r="B6885" s="1">
        <v>5.0629780000000001E-4</v>
      </c>
    </row>
    <row r="6886" spans="1:2" x14ac:dyDescent="0.25">
      <c r="A6886" t="s">
        <v>11416</v>
      </c>
      <c r="B6886" s="1">
        <v>4.7635234999999999E-4</v>
      </c>
    </row>
    <row r="6887" spans="1:2" x14ac:dyDescent="0.25">
      <c r="A6887" t="s">
        <v>11162</v>
      </c>
      <c r="B6887" s="1">
        <v>4.1498830000000003E-4</v>
      </c>
    </row>
    <row r="6888" spans="1:2" x14ac:dyDescent="0.25">
      <c r="A6888" t="s">
        <v>8082</v>
      </c>
      <c r="B6888" s="1">
        <v>3.2872834999999998E-4</v>
      </c>
    </row>
    <row r="6889" spans="1:2" x14ac:dyDescent="0.25">
      <c r="A6889" t="s">
        <v>7632</v>
      </c>
      <c r="B6889" s="1">
        <v>1.6254670000000001E-4</v>
      </c>
    </row>
    <row r="6890" spans="1:2" x14ac:dyDescent="0.25">
      <c r="A6890" t="s">
        <v>7209</v>
      </c>
      <c r="B6890" s="1">
        <v>1.2440760999999999E-4</v>
      </c>
    </row>
    <row r="6891" spans="1:2" x14ac:dyDescent="0.25">
      <c r="A6891" t="s">
        <v>2444</v>
      </c>
      <c r="B6891" s="1">
        <v>3.4718127000000003E-5</v>
      </c>
    </row>
    <row r="6892" spans="1:2" x14ac:dyDescent="0.25">
      <c r="A6892" t="s">
        <v>5877</v>
      </c>
      <c r="B6892" s="1">
        <v>-2.9920576999999999E-4</v>
      </c>
    </row>
    <row r="6893" spans="1:2" x14ac:dyDescent="0.25">
      <c r="A6893" t="s">
        <v>10804</v>
      </c>
      <c r="B6893" s="1">
        <v>-3.937991E-4</v>
      </c>
    </row>
    <row r="6894" spans="1:2" x14ac:dyDescent="0.25">
      <c r="A6894" t="s">
        <v>2551</v>
      </c>
      <c r="B6894" s="1">
        <v>-3.9680097999999998E-4</v>
      </c>
    </row>
    <row r="6895" spans="1:2" x14ac:dyDescent="0.25">
      <c r="A6895" t="s">
        <v>11604</v>
      </c>
      <c r="B6895" s="1">
        <v>-4.4860510000000001E-4</v>
      </c>
    </row>
    <row r="6896" spans="1:2" x14ac:dyDescent="0.25">
      <c r="A6896" t="s">
        <v>11310</v>
      </c>
      <c r="B6896" s="1">
        <v>-4.814776E-4</v>
      </c>
    </row>
    <row r="6897" spans="1:2" x14ac:dyDescent="0.25">
      <c r="A6897" t="s">
        <v>1823</v>
      </c>
      <c r="B6897" s="1">
        <v>-5.258614E-4</v>
      </c>
    </row>
    <row r="6898" spans="1:2" x14ac:dyDescent="0.25">
      <c r="A6898" t="s">
        <v>1287</v>
      </c>
      <c r="B6898" s="1">
        <v>-5.3746689999999999E-4</v>
      </c>
    </row>
    <row r="6899" spans="1:2" x14ac:dyDescent="0.25">
      <c r="A6899" t="s">
        <v>8401</v>
      </c>
      <c r="B6899" s="1">
        <v>-5.7533995000000001E-4</v>
      </c>
    </row>
    <row r="6900" spans="1:2" x14ac:dyDescent="0.25">
      <c r="A6900" t="s">
        <v>3753</v>
      </c>
      <c r="B6900" s="1">
        <v>-7.0955156000000004E-4</v>
      </c>
    </row>
    <row r="6901" spans="1:2" x14ac:dyDescent="0.25">
      <c r="A6901" t="s">
        <v>12567</v>
      </c>
      <c r="B6901" s="1">
        <v>-7.5899273999999997E-4</v>
      </c>
    </row>
    <row r="6902" spans="1:2" x14ac:dyDescent="0.25">
      <c r="A6902" t="s">
        <v>8215</v>
      </c>
      <c r="B6902" s="1">
        <v>-7.6877100000000002E-4</v>
      </c>
    </row>
    <row r="6903" spans="1:2" x14ac:dyDescent="0.25">
      <c r="A6903" t="s">
        <v>8899</v>
      </c>
      <c r="B6903" s="1">
        <v>-7.7785970000000002E-4</v>
      </c>
    </row>
    <row r="6904" spans="1:2" x14ac:dyDescent="0.25">
      <c r="A6904" t="s">
        <v>10085</v>
      </c>
      <c r="B6904" s="1">
        <v>-9.2324740000000001E-4</v>
      </c>
    </row>
    <row r="6905" spans="1:2" x14ac:dyDescent="0.25">
      <c r="A6905" t="s">
        <v>7130</v>
      </c>
      <c r="B6905">
        <v>-1.0066851E-3</v>
      </c>
    </row>
    <row r="6906" spans="1:2" x14ac:dyDescent="0.25">
      <c r="A6906" t="s">
        <v>11897</v>
      </c>
      <c r="B6906">
        <v>-1.0169338000000001E-3</v>
      </c>
    </row>
    <row r="6907" spans="1:2" x14ac:dyDescent="0.25">
      <c r="A6907" t="s">
        <v>11404</v>
      </c>
      <c r="B6907">
        <v>-1.0326250999999999E-3</v>
      </c>
    </row>
    <row r="6908" spans="1:2" x14ac:dyDescent="0.25">
      <c r="A6908" t="s">
        <v>10801</v>
      </c>
      <c r="B6908">
        <v>-1.0911275000000001E-3</v>
      </c>
    </row>
    <row r="6909" spans="1:2" x14ac:dyDescent="0.25">
      <c r="A6909" t="s">
        <v>6258</v>
      </c>
      <c r="B6909">
        <v>-1.1948611E-3</v>
      </c>
    </row>
    <row r="6910" spans="1:2" x14ac:dyDescent="0.25">
      <c r="A6910" t="s">
        <v>11894</v>
      </c>
      <c r="B6910">
        <v>-1.2712731000000001E-3</v>
      </c>
    </row>
    <row r="6911" spans="1:2" x14ac:dyDescent="0.25">
      <c r="A6911" t="s">
        <v>6488</v>
      </c>
      <c r="B6911">
        <v>-1.3179074E-3</v>
      </c>
    </row>
    <row r="6912" spans="1:2" x14ac:dyDescent="0.25">
      <c r="A6912" t="s">
        <v>3807</v>
      </c>
      <c r="B6912">
        <v>-1.521283E-3</v>
      </c>
    </row>
    <row r="6913" spans="1:2" x14ac:dyDescent="0.25">
      <c r="A6913" t="s">
        <v>6762</v>
      </c>
      <c r="B6913">
        <v>-1.6904171000000001E-3</v>
      </c>
    </row>
    <row r="6914" spans="1:2" x14ac:dyDescent="0.25">
      <c r="A6914" t="s">
        <v>6337</v>
      </c>
      <c r="B6914">
        <v>-1.6937711E-3</v>
      </c>
    </row>
    <row r="6915" spans="1:2" x14ac:dyDescent="0.25">
      <c r="A6915" t="s">
        <v>7417</v>
      </c>
      <c r="B6915">
        <v>-1.7014545E-3</v>
      </c>
    </row>
    <row r="6916" spans="1:2" x14ac:dyDescent="0.25">
      <c r="A6916" t="s">
        <v>9980</v>
      </c>
      <c r="B6916">
        <v>-1.7153177000000001E-3</v>
      </c>
    </row>
    <row r="6917" spans="1:2" x14ac:dyDescent="0.25">
      <c r="A6917" t="s">
        <v>10155</v>
      </c>
      <c r="B6917">
        <v>-1.7334999E-3</v>
      </c>
    </row>
    <row r="6918" spans="1:2" x14ac:dyDescent="0.25">
      <c r="A6918" t="s">
        <v>12722</v>
      </c>
      <c r="B6918">
        <v>-1.7886432E-3</v>
      </c>
    </row>
    <row r="6919" spans="1:2" x14ac:dyDescent="0.25">
      <c r="A6919" t="s">
        <v>2462</v>
      </c>
      <c r="B6919">
        <v>-1.8036473999999999E-3</v>
      </c>
    </row>
    <row r="6920" spans="1:2" x14ac:dyDescent="0.25">
      <c r="A6920" t="s">
        <v>4240</v>
      </c>
      <c r="B6920">
        <v>-1.8804817000000001E-3</v>
      </c>
    </row>
    <row r="6921" spans="1:2" x14ac:dyDescent="0.25">
      <c r="A6921" t="s">
        <v>10600</v>
      </c>
      <c r="B6921">
        <v>-1.9179806000000001E-3</v>
      </c>
    </row>
    <row r="6922" spans="1:2" x14ac:dyDescent="0.25">
      <c r="A6922" t="s">
        <v>9998</v>
      </c>
      <c r="B6922">
        <v>-2.1049535999999999E-3</v>
      </c>
    </row>
    <row r="6923" spans="1:2" x14ac:dyDescent="0.25">
      <c r="A6923" t="s">
        <v>7278</v>
      </c>
      <c r="B6923">
        <v>-2.1234076000000001E-3</v>
      </c>
    </row>
    <row r="6924" spans="1:2" x14ac:dyDescent="0.25">
      <c r="A6924" t="s">
        <v>1775</v>
      </c>
      <c r="B6924">
        <v>-2.3621428000000001E-3</v>
      </c>
    </row>
    <row r="6925" spans="1:2" x14ac:dyDescent="0.25">
      <c r="A6925" t="s">
        <v>7315</v>
      </c>
      <c r="B6925">
        <v>-2.3663920000000001E-3</v>
      </c>
    </row>
    <row r="6926" spans="1:2" x14ac:dyDescent="0.25">
      <c r="A6926" t="s">
        <v>5005</v>
      </c>
      <c r="B6926">
        <v>-2.4500198000000002E-3</v>
      </c>
    </row>
    <row r="6927" spans="1:2" x14ac:dyDescent="0.25">
      <c r="A6927" t="s">
        <v>5009</v>
      </c>
      <c r="B6927">
        <v>-2.5306734999999999E-3</v>
      </c>
    </row>
    <row r="6928" spans="1:2" x14ac:dyDescent="0.25">
      <c r="A6928" t="s">
        <v>10926</v>
      </c>
      <c r="B6928">
        <v>-2.7225655999999999E-3</v>
      </c>
    </row>
    <row r="6929" spans="1:2" x14ac:dyDescent="0.25">
      <c r="A6929" t="s">
        <v>10244</v>
      </c>
      <c r="B6929">
        <v>-2.7249997999999999E-3</v>
      </c>
    </row>
    <row r="6930" spans="1:2" x14ac:dyDescent="0.25">
      <c r="A6930" t="s">
        <v>6441</v>
      </c>
      <c r="B6930">
        <v>-2.7665993999999999E-3</v>
      </c>
    </row>
    <row r="6931" spans="1:2" x14ac:dyDescent="0.25">
      <c r="A6931" t="s">
        <v>4372</v>
      </c>
      <c r="B6931">
        <v>-2.9782116999999999E-3</v>
      </c>
    </row>
    <row r="6932" spans="1:2" x14ac:dyDescent="0.25">
      <c r="A6932" t="s">
        <v>3577</v>
      </c>
      <c r="B6932">
        <v>-3.1787885999999999E-3</v>
      </c>
    </row>
    <row r="6933" spans="1:2" x14ac:dyDescent="0.25">
      <c r="A6933" t="s">
        <v>8563</v>
      </c>
      <c r="B6933">
        <v>-3.1947880000000001E-3</v>
      </c>
    </row>
    <row r="6934" spans="1:2" x14ac:dyDescent="0.25">
      <c r="A6934" t="s">
        <v>9109</v>
      </c>
      <c r="B6934">
        <v>-3.249872E-3</v>
      </c>
    </row>
    <row r="6935" spans="1:2" x14ac:dyDescent="0.25">
      <c r="A6935" t="s">
        <v>10072</v>
      </c>
      <c r="B6935">
        <v>-3.2734727000000002E-3</v>
      </c>
    </row>
    <row r="6936" spans="1:2" x14ac:dyDescent="0.25">
      <c r="A6936" t="s">
        <v>10651</v>
      </c>
      <c r="B6936">
        <v>-3.3230775E-3</v>
      </c>
    </row>
    <row r="6937" spans="1:2" x14ac:dyDescent="0.25">
      <c r="A6937" t="s">
        <v>10332</v>
      </c>
      <c r="B6937">
        <v>-3.4181247000000001E-3</v>
      </c>
    </row>
    <row r="6938" spans="1:2" x14ac:dyDescent="0.25">
      <c r="A6938" t="s">
        <v>2354</v>
      </c>
      <c r="B6938">
        <v>-3.4898205E-3</v>
      </c>
    </row>
    <row r="6939" spans="1:2" x14ac:dyDescent="0.25">
      <c r="A6939" t="s">
        <v>4224</v>
      </c>
      <c r="B6939">
        <v>-3.4968578000000002E-3</v>
      </c>
    </row>
    <row r="6940" spans="1:2" x14ac:dyDescent="0.25">
      <c r="A6940" t="s">
        <v>12413</v>
      </c>
      <c r="B6940">
        <v>-3.5600980999999999E-3</v>
      </c>
    </row>
    <row r="6941" spans="1:2" x14ac:dyDescent="0.25">
      <c r="A6941" t="s">
        <v>6966</v>
      </c>
      <c r="B6941">
        <v>-3.5630585999999998E-3</v>
      </c>
    </row>
    <row r="6942" spans="1:2" x14ac:dyDescent="0.25">
      <c r="A6942" t="s">
        <v>6550</v>
      </c>
      <c r="B6942">
        <v>-3.6446363999999998E-3</v>
      </c>
    </row>
    <row r="6943" spans="1:2" x14ac:dyDescent="0.25">
      <c r="A6943" t="s">
        <v>9121</v>
      </c>
      <c r="B6943">
        <v>-4.059689E-3</v>
      </c>
    </row>
    <row r="6944" spans="1:2" x14ac:dyDescent="0.25">
      <c r="A6944" t="s">
        <v>254</v>
      </c>
      <c r="B6944">
        <v>-4.1657059999999999E-3</v>
      </c>
    </row>
    <row r="6945" spans="1:2" x14ac:dyDescent="0.25">
      <c r="A6945" t="s">
        <v>9602</v>
      </c>
      <c r="B6945">
        <v>-4.2591920000000002E-3</v>
      </c>
    </row>
    <row r="6946" spans="1:2" x14ac:dyDescent="0.25">
      <c r="A6946" t="s">
        <v>9160</v>
      </c>
      <c r="B6946">
        <v>-4.3298006000000002E-3</v>
      </c>
    </row>
    <row r="6947" spans="1:2" x14ac:dyDescent="0.25">
      <c r="A6947" t="s">
        <v>3550</v>
      </c>
      <c r="B6947">
        <v>-4.358626E-3</v>
      </c>
    </row>
    <row r="6948" spans="1:2" x14ac:dyDescent="0.25">
      <c r="A6948" t="s">
        <v>9037</v>
      </c>
      <c r="B6948">
        <v>-4.4092856999999996E-3</v>
      </c>
    </row>
    <row r="6949" spans="1:2" x14ac:dyDescent="0.25">
      <c r="A6949" t="s">
        <v>3869</v>
      </c>
      <c r="B6949">
        <v>-4.4209556999999997E-3</v>
      </c>
    </row>
    <row r="6950" spans="1:2" x14ac:dyDescent="0.25">
      <c r="A6950" t="s">
        <v>11193</v>
      </c>
      <c r="B6950">
        <v>-4.4609895E-3</v>
      </c>
    </row>
    <row r="6951" spans="1:2" x14ac:dyDescent="0.25">
      <c r="A6951" t="s">
        <v>943</v>
      </c>
      <c r="B6951">
        <v>-4.4884360000000002E-3</v>
      </c>
    </row>
    <row r="6952" spans="1:2" x14ac:dyDescent="0.25">
      <c r="A6952" t="s">
        <v>9926</v>
      </c>
      <c r="B6952">
        <v>-4.5407154E-3</v>
      </c>
    </row>
    <row r="6953" spans="1:2" x14ac:dyDescent="0.25">
      <c r="A6953" t="s">
        <v>2962</v>
      </c>
      <c r="B6953">
        <v>-4.5507927000000004E-3</v>
      </c>
    </row>
    <row r="6954" spans="1:2" x14ac:dyDescent="0.25">
      <c r="A6954" t="s">
        <v>10203</v>
      </c>
      <c r="B6954">
        <v>-4.6407690000000003E-3</v>
      </c>
    </row>
    <row r="6955" spans="1:2" x14ac:dyDescent="0.25">
      <c r="A6955" t="s">
        <v>11007</v>
      </c>
      <c r="B6955">
        <v>-4.7840666999999998E-3</v>
      </c>
    </row>
    <row r="6956" spans="1:2" x14ac:dyDescent="0.25">
      <c r="A6956" t="s">
        <v>10441</v>
      </c>
      <c r="B6956">
        <v>-4.8791650000000004E-3</v>
      </c>
    </row>
    <row r="6957" spans="1:2" x14ac:dyDescent="0.25">
      <c r="A6957" t="s">
        <v>3639</v>
      </c>
      <c r="B6957">
        <v>-4.9070134000000001E-3</v>
      </c>
    </row>
    <row r="6958" spans="1:2" x14ac:dyDescent="0.25">
      <c r="A6958" t="s">
        <v>12262</v>
      </c>
      <c r="B6958">
        <v>-5.1621393999999998E-3</v>
      </c>
    </row>
    <row r="6959" spans="1:2" x14ac:dyDescent="0.25">
      <c r="A6959" t="s">
        <v>9356</v>
      </c>
      <c r="B6959">
        <v>-5.1841489999999999E-3</v>
      </c>
    </row>
    <row r="6960" spans="1:2" x14ac:dyDescent="0.25">
      <c r="A6960" t="s">
        <v>1857</v>
      </c>
      <c r="B6960">
        <v>-5.2424934999999997E-3</v>
      </c>
    </row>
    <row r="6961" spans="1:2" x14ac:dyDescent="0.25">
      <c r="A6961" t="s">
        <v>11229</v>
      </c>
      <c r="B6961">
        <v>-5.3118825999999997E-3</v>
      </c>
    </row>
    <row r="6962" spans="1:2" x14ac:dyDescent="0.25">
      <c r="A6962" t="s">
        <v>3872</v>
      </c>
      <c r="B6962">
        <v>-5.3164064999999998E-3</v>
      </c>
    </row>
    <row r="6963" spans="1:2" x14ac:dyDescent="0.25">
      <c r="A6963" t="s">
        <v>5466</v>
      </c>
      <c r="B6963">
        <v>-5.3226749999999998E-3</v>
      </c>
    </row>
    <row r="6964" spans="1:2" x14ac:dyDescent="0.25">
      <c r="A6964" t="s">
        <v>3269</v>
      </c>
      <c r="B6964">
        <v>-5.4419626999999996E-3</v>
      </c>
    </row>
    <row r="6965" spans="1:2" x14ac:dyDescent="0.25">
      <c r="A6965" t="s">
        <v>2708</v>
      </c>
      <c r="B6965">
        <v>-5.5871790000000003E-3</v>
      </c>
    </row>
    <row r="6966" spans="1:2" x14ac:dyDescent="0.25">
      <c r="A6966" t="s">
        <v>350</v>
      </c>
      <c r="B6966">
        <v>-5.6216855999999997E-3</v>
      </c>
    </row>
    <row r="6967" spans="1:2" x14ac:dyDescent="0.25">
      <c r="A6967" t="s">
        <v>4968</v>
      </c>
      <c r="B6967">
        <v>-5.6346306000000001E-3</v>
      </c>
    </row>
    <row r="6968" spans="1:2" x14ac:dyDescent="0.25">
      <c r="A6968" t="s">
        <v>5687</v>
      </c>
      <c r="B6968">
        <v>-5.6392066000000001E-3</v>
      </c>
    </row>
    <row r="6969" spans="1:2" x14ac:dyDescent="0.25">
      <c r="A6969" t="s">
        <v>2704</v>
      </c>
      <c r="B6969">
        <v>-5.6788369999999999E-3</v>
      </c>
    </row>
    <row r="6970" spans="1:2" x14ac:dyDescent="0.25">
      <c r="A6970" t="s">
        <v>11647</v>
      </c>
      <c r="B6970">
        <v>-5.6957155000000002E-3</v>
      </c>
    </row>
    <row r="6971" spans="1:2" x14ac:dyDescent="0.25">
      <c r="A6971" t="s">
        <v>6842</v>
      </c>
      <c r="B6971">
        <v>-5.6992350000000004E-3</v>
      </c>
    </row>
    <row r="6972" spans="1:2" x14ac:dyDescent="0.25">
      <c r="A6972" t="s">
        <v>11035</v>
      </c>
      <c r="B6972">
        <v>-5.7495230000000003E-3</v>
      </c>
    </row>
    <row r="6973" spans="1:2" x14ac:dyDescent="0.25">
      <c r="A6973" t="s">
        <v>12631</v>
      </c>
      <c r="B6973">
        <v>-5.7554720000000002E-3</v>
      </c>
    </row>
    <row r="6974" spans="1:2" x14ac:dyDescent="0.25">
      <c r="A6974" t="s">
        <v>11288</v>
      </c>
      <c r="B6974">
        <v>-5.7708643999999998E-3</v>
      </c>
    </row>
    <row r="6975" spans="1:2" x14ac:dyDescent="0.25">
      <c r="A6975" t="s">
        <v>10540</v>
      </c>
      <c r="B6975">
        <v>-5.7925492999999998E-3</v>
      </c>
    </row>
    <row r="6976" spans="1:2" x14ac:dyDescent="0.25">
      <c r="A6976" t="s">
        <v>4142</v>
      </c>
      <c r="B6976">
        <v>-5.8532795E-3</v>
      </c>
    </row>
    <row r="6977" spans="1:2" x14ac:dyDescent="0.25">
      <c r="A6977" t="s">
        <v>3870</v>
      </c>
      <c r="B6977">
        <v>-5.867171E-3</v>
      </c>
    </row>
    <row r="6978" spans="1:2" x14ac:dyDescent="0.25">
      <c r="A6978" t="s">
        <v>8227</v>
      </c>
      <c r="B6978">
        <v>-5.907079E-3</v>
      </c>
    </row>
    <row r="6979" spans="1:2" x14ac:dyDescent="0.25">
      <c r="A6979" t="s">
        <v>1079</v>
      </c>
      <c r="B6979">
        <v>-5.9150065999999998E-3</v>
      </c>
    </row>
    <row r="6980" spans="1:2" x14ac:dyDescent="0.25">
      <c r="A6980" t="s">
        <v>3617</v>
      </c>
      <c r="B6980">
        <v>-6.0126614E-3</v>
      </c>
    </row>
    <row r="6981" spans="1:2" x14ac:dyDescent="0.25">
      <c r="A6981" t="s">
        <v>4931</v>
      </c>
      <c r="B6981">
        <v>-6.1658592999999998E-3</v>
      </c>
    </row>
    <row r="6982" spans="1:2" x14ac:dyDescent="0.25">
      <c r="A6982" t="s">
        <v>342</v>
      </c>
      <c r="B6982">
        <v>-6.203358E-3</v>
      </c>
    </row>
    <row r="6983" spans="1:2" x14ac:dyDescent="0.25">
      <c r="A6983" t="s">
        <v>5352</v>
      </c>
      <c r="B6983">
        <v>-6.2354649999999999E-3</v>
      </c>
    </row>
    <row r="6984" spans="1:2" x14ac:dyDescent="0.25">
      <c r="A6984" t="s">
        <v>355</v>
      </c>
      <c r="B6984">
        <v>-6.2636803000000003E-3</v>
      </c>
    </row>
    <row r="6985" spans="1:2" x14ac:dyDescent="0.25">
      <c r="A6985" t="s">
        <v>7452</v>
      </c>
      <c r="B6985">
        <v>-6.3228835000000002E-3</v>
      </c>
    </row>
    <row r="6986" spans="1:2" x14ac:dyDescent="0.25">
      <c r="A6986" t="s">
        <v>547</v>
      </c>
      <c r="B6986">
        <v>-6.3346293999999997E-3</v>
      </c>
    </row>
    <row r="6987" spans="1:2" x14ac:dyDescent="0.25">
      <c r="A6987" t="s">
        <v>1736</v>
      </c>
      <c r="B6987">
        <v>-6.4681690000000002E-3</v>
      </c>
    </row>
    <row r="6988" spans="1:2" x14ac:dyDescent="0.25">
      <c r="A6988" t="s">
        <v>7953</v>
      </c>
      <c r="B6988">
        <v>-6.4856159999999996E-3</v>
      </c>
    </row>
    <row r="6989" spans="1:2" x14ac:dyDescent="0.25">
      <c r="A6989" t="s">
        <v>10228</v>
      </c>
      <c r="B6989">
        <v>-6.5012869999999997E-3</v>
      </c>
    </row>
    <row r="6990" spans="1:2" x14ac:dyDescent="0.25">
      <c r="A6990" t="s">
        <v>8590</v>
      </c>
      <c r="B6990">
        <v>-6.5774596000000001E-3</v>
      </c>
    </row>
    <row r="6991" spans="1:2" x14ac:dyDescent="0.25">
      <c r="A6991" t="s">
        <v>12684</v>
      </c>
      <c r="B6991">
        <v>-6.6115343999999998E-3</v>
      </c>
    </row>
    <row r="6992" spans="1:2" x14ac:dyDescent="0.25">
      <c r="A6992" t="s">
        <v>11939</v>
      </c>
      <c r="B6992">
        <v>-6.662739E-3</v>
      </c>
    </row>
    <row r="6993" spans="1:2" x14ac:dyDescent="0.25">
      <c r="A6993" t="s">
        <v>1805</v>
      </c>
      <c r="B6993">
        <v>-6.6748179999999999E-3</v>
      </c>
    </row>
    <row r="6994" spans="1:2" x14ac:dyDescent="0.25">
      <c r="A6994" t="s">
        <v>9179</v>
      </c>
      <c r="B6994">
        <v>-6.7849579999999998E-3</v>
      </c>
    </row>
    <row r="6995" spans="1:2" x14ac:dyDescent="0.25">
      <c r="A6995" t="s">
        <v>4212</v>
      </c>
      <c r="B6995">
        <v>-6.9362470000000004E-3</v>
      </c>
    </row>
    <row r="6996" spans="1:2" x14ac:dyDescent="0.25">
      <c r="A6996" t="s">
        <v>2009</v>
      </c>
      <c r="B6996">
        <v>-7.0398680000000003E-3</v>
      </c>
    </row>
    <row r="6997" spans="1:2" x14ac:dyDescent="0.25">
      <c r="A6997" t="s">
        <v>1529</v>
      </c>
      <c r="B6997">
        <v>-7.1792803000000002E-3</v>
      </c>
    </row>
    <row r="6998" spans="1:2" x14ac:dyDescent="0.25">
      <c r="A6998" t="s">
        <v>201</v>
      </c>
      <c r="B6998">
        <v>-7.2519313999999998E-3</v>
      </c>
    </row>
    <row r="6999" spans="1:2" x14ac:dyDescent="0.25">
      <c r="A6999" t="s">
        <v>9350</v>
      </c>
      <c r="B6999">
        <v>-7.3039309999999996E-3</v>
      </c>
    </row>
    <row r="7000" spans="1:2" x14ac:dyDescent="0.25">
      <c r="A7000" t="s">
        <v>7042</v>
      </c>
      <c r="B7000">
        <v>-7.3733414000000004E-3</v>
      </c>
    </row>
    <row r="7001" spans="1:2" x14ac:dyDescent="0.25">
      <c r="A7001" t="s">
        <v>8135</v>
      </c>
      <c r="B7001">
        <v>-7.4711841999999997E-3</v>
      </c>
    </row>
    <row r="7002" spans="1:2" x14ac:dyDescent="0.25">
      <c r="A7002" t="s">
        <v>2369</v>
      </c>
      <c r="B7002">
        <v>-7.5591896000000002E-3</v>
      </c>
    </row>
    <row r="7003" spans="1:2" x14ac:dyDescent="0.25">
      <c r="A7003" t="s">
        <v>7411</v>
      </c>
      <c r="B7003">
        <v>-7.6139275999999997E-3</v>
      </c>
    </row>
    <row r="7004" spans="1:2" x14ac:dyDescent="0.25">
      <c r="A7004" t="s">
        <v>7063</v>
      </c>
      <c r="B7004">
        <v>-7.615475E-3</v>
      </c>
    </row>
    <row r="7005" spans="1:2" x14ac:dyDescent="0.25">
      <c r="A7005" t="s">
        <v>3748</v>
      </c>
      <c r="B7005">
        <v>-7.6173394999999996E-3</v>
      </c>
    </row>
    <row r="7006" spans="1:2" x14ac:dyDescent="0.25">
      <c r="A7006" t="s">
        <v>7203</v>
      </c>
      <c r="B7006">
        <v>-7.6560886000000003E-3</v>
      </c>
    </row>
    <row r="7007" spans="1:2" x14ac:dyDescent="0.25">
      <c r="A7007" t="s">
        <v>10590</v>
      </c>
      <c r="B7007">
        <v>-7.7156773999999999E-3</v>
      </c>
    </row>
    <row r="7008" spans="1:2" x14ac:dyDescent="0.25">
      <c r="A7008" t="s">
        <v>6517</v>
      </c>
      <c r="B7008">
        <v>-7.7299125999999996E-3</v>
      </c>
    </row>
    <row r="7009" spans="1:2" x14ac:dyDescent="0.25">
      <c r="A7009" t="s">
        <v>8047</v>
      </c>
      <c r="B7009">
        <v>-7.8540434999999995E-3</v>
      </c>
    </row>
    <row r="7010" spans="1:2" x14ac:dyDescent="0.25">
      <c r="A7010" t="s">
        <v>154</v>
      </c>
      <c r="B7010">
        <v>-7.9471130000000004E-3</v>
      </c>
    </row>
    <row r="7011" spans="1:2" x14ac:dyDescent="0.25">
      <c r="A7011" t="s">
        <v>3275</v>
      </c>
      <c r="B7011">
        <v>-8.1306759999999999E-3</v>
      </c>
    </row>
    <row r="7012" spans="1:2" x14ac:dyDescent="0.25">
      <c r="A7012" t="s">
        <v>7738</v>
      </c>
      <c r="B7012">
        <v>-8.2031469999999992E-3</v>
      </c>
    </row>
    <row r="7013" spans="1:2" x14ac:dyDescent="0.25">
      <c r="A7013" t="s">
        <v>3425</v>
      </c>
      <c r="B7013">
        <v>-8.2070359999999992E-3</v>
      </c>
    </row>
    <row r="7014" spans="1:2" x14ac:dyDescent="0.25">
      <c r="A7014" t="s">
        <v>1302</v>
      </c>
      <c r="B7014">
        <v>-8.2344150000000001E-3</v>
      </c>
    </row>
    <row r="7015" spans="1:2" x14ac:dyDescent="0.25">
      <c r="A7015" t="s">
        <v>8006</v>
      </c>
      <c r="B7015">
        <v>-8.2669059999999992E-3</v>
      </c>
    </row>
    <row r="7016" spans="1:2" x14ac:dyDescent="0.25">
      <c r="A7016" t="s">
        <v>4975</v>
      </c>
      <c r="B7016">
        <v>-8.3729200000000007E-3</v>
      </c>
    </row>
    <row r="7017" spans="1:2" x14ac:dyDescent="0.25">
      <c r="A7017" t="s">
        <v>4606</v>
      </c>
      <c r="B7017">
        <v>-8.3940909999999994E-3</v>
      </c>
    </row>
    <row r="7018" spans="1:2" x14ac:dyDescent="0.25">
      <c r="A7018" t="s">
        <v>3061</v>
      </c>
      <c r="B7018">
        <v>-8.8086229999999998E-3</v>
      </c>
    </row>
    <row r="7019" spans="1:2" x14ac:dyDescent="0.25">
      <c r="A7019" t="s">
        <v>4671</v>
      </c>
      <c r="B7019">
        <v>-8.8478180000000003E-3</v>
      </c>
    </row>
    <row r="7020" spans="1:2" x14ac:dyDescent="0.25">
      <c r="A7020" t="s">
        <v>12537</v>
      </c>
      <c r="B7020">
        <v>-8.9080830000000007E-3</v>
      </c>
    </row>
    <row r="7021" spans="1:2" x14ac:dyDescent="0.25">
      <c r="A7021" t="s">
        <v>12278</v>
      </c>
      <c r="B7021">
        <v>-9.0728340000000001E-3</v>
      </c>
    </row>
    <row r="7022" spans="1:2" x14ac:dyDescent="0.25">
      <c r="A7022" t="s">
        <v>4294</v>
      </c>
      <c r="B7022">
        <v>-9.1043140000000005E-3</v>
      </c>
    </row>
    <row r="7023" spans="1:2" x14ac:dyDescent="0.25">
      <c r="A7023" t="s">
        <v>8795</v>
      </c>
      <c r="B7023">
        <v>-9.1123309999999996E-3</v>
      </c>
    </row>
    <row r="7024" spans="1:2" x14ac:dyDescent="0.25">
      <c r="A7024" t="s">
        <v>7648</v>
      </c>
      <c r="B7024">
        <v>-9.1932260000000005E-3</v>
      </c>
    </row>
    <row r="7025" spans="1:2" x14ac:dyDescent="0.25">
      <c r="A7025" t="s">
        <v>5104</v>
      </c>
      <c r="B7025">
        <v>-9.2422689999999991E-3</v>
      </c>
    </row>
    <row r="7026" spans="1:2" x14ac:dyDescent="0.25">
      <c r="A7026" t="s">
        <v>5503</v>
      </c>
      <c r="B7026">
        <v>-9.2560309999999996E-3</v>
      </c>
    </row>
    <row r="7027" spans="1:2" x14ac:dyDescent="0.25">
      <c r="A7027" t="s">
        <v>8934</v>
      </c>
      <c r="B7027">
        <v>-9.2645039999999998E-3</v>
      </c>
    </row>
    <row r="7028" spans="1:2" x14ac:dyDescent="0.25">
      <c r="A7028" t="s">
        <v>919</v>
      </c>
      <c r="B7028">
        <v>-9.2898900000000003E-3</v>
      </c>
    </row>
    <row r="7029" spans="1:2" x14ac:dyDescent="0.25">
      <c r="A7029" t="s">
        <v>5195</v>
      </c>
      <c r="B7029">
        <v>-9.3298019999999999E-3</v>
      </c>
    </row>
    <row r="7030" spans="1:2" x14ac:dyDescent="0.25">
      <c r="A7030" t="s">
        <v>7299</v>
      </c>
      <c r="B7030">
        <v>-9.5554950000000007E-3</v>
      </c>
    </row>
    <row r="7031" spans="1:2" x14ac:dyDescent="0.25">
      <c r="A7031" t="s">
        <v>10694</v>
      </c>
      <c r="B7031">
        <v>-9.5898670000000002E-3</v>
      </c>
    </row>
    <row r="7032" spans="1:2" x14ac:dyDescent="0.25">
      <c r="A7032" t="s">
        <v>10127</v>
      </c>
      <c r="B7032">
        <v>-9.6037429999999997E-3</v>
      </c>
    </row>
    <row r="7033" spans="1:2" x14ac:dyDescent="0.25">
      <c r="A7033" t="s">
        <v>5776</v>
      </c>
      <c r="B7033">
        <v>-9.6391900000000006E-3</v>
      </c>
    </row>
    <row r="7034" spans="1:2" x14ac:dyDescent="0.25">
      <c r="A7034" t="s">
        <v>2736</v>
      </c>
      <c r="B7034">
        <v>-9.772668E-3</v>
      </c>
    </row>
    <row r="7035" spans="1:2" x14ac:dyDescent="0.25">
      <c r="A7035" t="s">
        <v>10262</v>
      </c>
      <c r="B7035">
        <v>-9.7733679999999993E-3</v>
      </c>
    </row>
    <row r="7036" spans="1:2" x14ac:dyDescent="0.25">
      <c r="A7036" t="s">
        <v>8097</v>
      </c>
      <c r="B7036">
        <v>-9.8253190000000008E-3</v>
      </c>
    </row>
    <row r="7037" spans="1:2" x14ac:dyDescent="0.25">
      <c r="A7037" t="s">
        <v>2098</v>
      </c>
      <c r="B7037">
        <v>-9.8677599999999997E-3</v>
      </c>
    </row>
    <row r="7038" spans="1:2" x14ac:dyDescent="0.25">
      <c r="A7038" t="s">
        <v>4660</v>
      </c>
      <c r="B7038">
        <v>-1.0033357E-2</v>
      </c>
    </row>
    <row r="7039" spans="1:2" x14ac:dyDescent="0.25">
      <c r="A7039" t="s">
        <v>7189</v>
      </c>
      <c r="B7039">
        <v>-1.0097519500000001E-2</v>
      </c>
    </row>
    <row r="7040" spans="1:2" x14ac:dyDescent="0.25">
      <c r="A7040" t="s">
        <v>11495</v>
      </c>
      <c r="B7040">
        <v>-1.0230084E-2</v>
      </c>
    </row>
    <row r="7041" spans="1:2" x14ac:dyDescent="0.25">
      <c r="A7041" t="s">
        <v>9799</v>
      </c>
      <c r="B7041">
        <v>-1.0237351E-2</v>
      </c>
    </row>
    <row r="7042" spans="1:2" x14ac:dyDescent="0.25">
      <c r="A7042" t="s">
        <v>3419</v>
      </c>
      <c r="B7042">
        <v>-1.0305632E-2</v>
      </c>
    </row>
    <row r="7043" spans="1:2" x14ac:dyDescent="0.25">
      <c r="A7043" t="s">
        <v>2898</v>
      </c>
      <c r="B7043">
        <v>-1.0391173E-2</v>
      </c>
    </row>
    <row r="7044" spans="1:2" x14ac:dyDescent="0.25">
      <c r="A7044" t="s">
        <v>2906</v>
      </c>
      <c r="B7044">
        <v>-1.077326E-2</v>
      </c>
    </row>
    <row r="7045" spans="1:2" x14ac:dyDescent="0.25">
      <c r="A7045" t="s">
        <v>7950</v>
      </c>
      <c r="B7045">
        <v>-1.0800696E-2</v>
      </c>
    </row>
    <row r="7046" spans="1:2" x14ac:dyDescent="0.25">
      <c r="A7046" t="s">
        <v>6791</v>
      </c>
      <c r="B7046">
        <v>-1.0834853E-2</v>
      </c>
    </row>
    <row r="7047" spans="1:2" x14ac:dyDescent="0.25">
      <c r="A7047" t="s">
        <v>3782</v>
      </c>
      <c r="B7047">
        <v>-1.0905259E-2</v>
      </c>
    </row>
    <row r="7048" spans="1:2" x14ac:dyDescent="0.25">
      <c r="A7048" t="s">
        <v>10457</v>
      </c>
      <c r="B7048">
        <v>-1.0915239E-2</v>
      </c>
    </row>
    <row r="7049" spans="1:2" x14ac:dyDescent="0.25">
      <c r="A7049" t="s">
        <v>8852</v>
      </c>
      <c r="B7049">
        <v>-1.1040660000000001E-2</v>
      </c>
    </row>
    <row r="7050" spans="1:2" x14ac:dyDescent="0.25">
      <c r="A7050" t="s">
        <v>6233</v>
      </c>
      <c r="B7050">
        <v>-1.1078299999999999E-2</v>
      </c>
    </row>
    <row r="7051" spans="1:2" x14ac:dyDescent="0.25">
      <c r="A7051" t="s">
        <v>6544</v>
      </c>
      <c r="B7051">
        <v>-1.1116330000000001E-2</v>
      </c>
    </row>
    <row r="7052" spans="1:2" x14ac:dyDescent="0.25">
      <c r="A7052" t="s">
        <v>8308</v>
      </c>
      <c r="B7052">
        <v>-1.1132919999999999E-2</v>
      </c>
    </row>
    <row r="7053" spans="1:2" x14ac:dyDescent="0.25">
      <c r="A7053" t="s">
        <v>11501</v>
      </c>
      <c r="B7053">
        <v>-1.1204133E-2</v>
      </c>
    </row>
    <row r="7054" spans="1:2" x14ac:dyDescent="0.25">
      <c r="A7054" t="s">
        <v>9902</v>
      </c>
      <c r="B7054">
        <v>-1.1259282000000001E-2</v>
      </c>
    </row>
    <row r="7055" spans="1:2" x14ac:dyDescent="0.25">
      <c r="A7055" t="s">
        <v>5770</v>
      </c>
      <c r="B7055">
        <v>-1.1286894E-2</v>
      </c>
    </row>
    <row r="7056" spans="1:2" x14ac:dyDescent="0.25">
      <c r="A7056" t="s">
        <v>10083</v>
      </c>
      <c r="B7056">
        <v>-1.1326709000000001E-2</v>
      </c>
    </row>
    <row r="7057" spans="1:2" x14ac:dyDescent="0.25">
      <c r="A7057" t="s">
        <v>11462</v>
      </c>
      <c r="B7057">
        <v>-1.1462565500000001E-2</v>
      </c>
    </row>
    <row r="7058" spans="1:2" x14ac:dyDescent="0.25">
      <c r="A7058" t="s">
        <v>4329</v>
      </c>
      <c r="B7058">
        <v>-1.1462900999999999E-2</v>
      </c>
    </row>
    <row r="7059" spans="1:2" x14ac:dyDescent="0.25">
      <c r="A7059" t="s">
        <v>7647</v>
      </c>
      <c r="B7059">
        <v>-1.1546459E-2</v>
      </c>
    </row>
    <row r="7060" spans="1:2" x14ac:dyDescent="0.25">
      <c r="A7060" t="s">
        <v>10010</v>
      </c>
      <c r="B7060">
        <v>-1.1638147E-2</v>
      </c>
    </row>
    <row r="7061" spans="1:2" x14ac:dyDescent="0.25">
      <c r="A7061" t="s">
        <v>3164</v>
      </c>
      <c r="B7061">
        <v>-1.16484165E-2</v>
      </c>
    </row>
    <row r="7062" spans="1:2" x14ac:dyDescent="0.25">
      <c r="A7062" t="s">
        <v>1462</v>
      </c>
      <c r="B7062">
        <v>-1.1802277999999999E-2</v>
      </c>
    </row>
    <row r="7063" spans="1:2" x14ac:dyDescent="0.25">
      <c r="A7063" t="s">
        <v>767</v>
      </c>
      <c r="B7063">
        <v>-1.2148127999999999E-2</v>
      </c>
    </row>
    <row r="7064" spans="1:2" x14ac:dyDescent="0.25">
      <c r="A7064" t="s">
        <v>3489</v>
      </c>
      <c r="B7064">
        <v>-1.2177865E-2</v>
      </c>
    </row>
    <row r="7065" spans="1:2" x14ac:dyDescent="0.25">
      <c r="A7065" t="s">
        <v>2858</v>
      </c>
      <c r="B7065">
        <v>-1.2215129999999999E-2</v>
      </c>
    </row>
    <row r="7066" spans="1:2" x14ac:dyDescent="0.25">
      <c r="A7066" t="s">
        <v>7144</v>
      </c>
      <c r="B7066">
        <v>-1.2246859000000001E-2</v>
      </c>
    </row>
    <row r="7067" spans="1:2" x14ac:dyDescent="0.25">
      <c r="A7067" t="s">
        <v>8858</v>
      </c>
      <c r="B7067">
        <v>-1.2270662E-2</v>
      </c>
    </row>
    <row r="7068" spans="1:2" x14ac:dyDescent="0.25">
      <c r="A7068" t="s">
        <v>5779</v>
      </c>
      <c r="B7068">
        <v>-1.2300594E-2</v>
      </c>
    </row>
    <row r="7069" spans="1:2" x14ac:dyDescent="0.25">
      <c r="A7069" t="s">
        <v>10436</v>
      </c>
      <c r="B7069">
        <v>-1.234554E-2</v>
      </c>
    </row>
    <row r="7070" spans="1:2" x14ac:dyDescent="0.25">
      <c r="A7070" t="s">
        <v>6477</v>
      </c>
      <c r="B7070">
        <v>-1.2434788E-2</v>
      </c>
    </row>
    <row r="7071" spans="1:2" x14ac:dyDescent="0.25">
      <c r="A7071" t="s">
        <v>4486</v>
      </c>
      <c r="B7071">
        <v>-1.2449928000000001E-2</v>
      </c>
    </row>
    <row r="7072" spans="1:2" x14ac:dyDescent="0.25">
      <c r="A7072" t="s">
        <v>10905</v>
      </c>
      <c r="B7072">
        <v>-1.2456561E-2</v>
      </c>
    </row>
    <row r="7073" spans="1:2" x14ac:dyDescent="0.25">
      <c r="A7073" t="s">
        <v>2919</v>
      </c>
      <c r="B7073">
        <v>-1.2510029000000001E-2</v>
      </c>
    </row>
    <row r="7074" spans="1:2" x14ac:dyDescent="0.25">
      <c r="A7074" t="s">
        <v>6179</v>
      </c>
      <c r="B7074">
        <v>-1.2526387999999999E-2</v>
      </c>
    </row>
    <row r="7075" spans="1:2" x14ac:dyDescent="0.25">
      <c r="A7075" t="s">
        <v>10075</v>
      </c>
      <c r="B7075">
        <v>-1.2530919999999999E-2</v>
      </c>
    </row>
    <row r="7076" spans="1:2" x14ac:dyDescent="0.25">
      <c r="A7076" t="s">
        <v>12635</v>
      </c>
      <c r="B7076">
        <v>-1.2545944999999999E-2</v>
      </c>
    </row>
    <row r="7077" spans="1:2" x14ac:dyDescent="0.25">
      <c r="A7077" t="s">
        <v>4988</v>
      </c>
      <c r="B7077">
        <v>-1.2645953E-2</v>
      </c>
    </row>
    <row r="7078" spans="1:2" x14ac:dyDescent="0.25">
      <c r="A7078" t="s">
        <v>7492</v>
      </c>
      <c r="B7078">
        <v>-1.2853572000000001E-2</v>
      </c>
    </row>
    <row r="7079" spans="1:2" x14ac:dyDescent="0.25">
      <c r="A7079" t="s">
        <v>7155</v>
      </c>
      <c r="B7079">
        <v>-1.2854354E-2</v>
      </c>
    </row>
    <row r="7080" spans="1:2" x14ac:dyDescent="0.25">
      <c r="A7080" t="s">
        <v>3980</v>
      </c>
      <c r="B7080">
        <v>-1.2887920000000001E-2</v>
      </c>
    </row>
    <row r="7081" spans="1:2" x14ac:dyDescent="0.25">
      <c r="A7081" t="s">
        <v>1419</v>
      </c>
      <c r="B7081">
        <v>-1.2979265E-2</v>
      </c>
    </row>
    <row r="7082" spans="1:2" x14ac:dyDescent="0.25">
      <c r="A7082" t="s">
        <v>6332</v>
      </c>
      <c r="B7082">
        <v>-1.3005954E-2</v>
      </c>
    </row>
    <row r="7083" spans="1:2" x14ac:dyDescent="0.25">
      <c r="A7083" t="s">
        <v>2928</v>
      </c>
      <c r="B7083">
        <v>-1.3155874999999999E-2</v>
      </c>
    </row>
    <row r="7084" spans="1:2" x14ac:dyDescent="0.25">
      <c r="A7084" t="s">
        <v>6963</v>
      </c>
      <c r="B7084">
        <v>-1.3168875E-2</v>
      </c>
    </row>
    <row r="7085" spans="1:2" x14ac:dyDescent="0.25">
      <c r="A7085" t="s">
        <v>6075</v>
      </c>
      <c r="B7085">
        <v>-1.3170236E-2</v>
      </c>
    </row>
    <row r="7086" spans="1:2" x14ac:dyDescent="0.25">
      <c r="A7086" t="s">
        <v>7253</v>
      </c>
      <c r="B7086">
        <v>-1.3289196E-2</v>
      </c>
    </row>
    <row r="7087" spans="1:2" x14ac:dyDescent="0.25">
      <c r="A7087" t="s">
        <v>9349</v>
      </c>
      <c r="B7087">
        <v>-1.3290247E-2</v>
      </c>
    </row>
    <row r="7088" spans="1:2" x14ac:dyDescent="0.25">
      <c r="A7088" t="s">
        <v>4197</v>
      </c>
      <c r="B7088">
        <v>-1.3349438999999999E-2</v>
      </c>
    </row>
    <row r="7089" spans="1:2" x14ac:dyDescent="0.25">
      <c r="A7089" t="s">
        <v>7334</v>
      </c>
      <c r="B7089">
        <v>-1.3363460000000001E-2</v>
      </c>
    </row>
    <row r="7090" spans="1:2" x14ac:dyDescent="0.25">
      <c r="A7090" t="s">
        <v>5460</v>
      </c>
      <c r="B7090">
        <v>-1.3428311E-2</v>
      </c>
    </row>
    <row r="7091" spans="1:2" x14ac:dyDescent="0.25">
      <c r="A7091" t="s">
        <v>9871</v>
      </c>
      <c r="B7091">
        <v>-1.3495007E-2</v>
      </c>
    </row>
    <row r="7092" spans="1:2" x14ac:dyDescent="0.25">
      <c r="A7092" t="s">
        <v>3602</v>
      </c>
      <c r="B7092">
        <v>-1.3558637E-2</v>
      </c>
    </row>
    <row r="7093" spans="1:2" x14ac:dyDescent="0.25">
      <c r="A7093" t="s">
        <v>5289</v>
      </c>
      <c r="B7093">
        <v>-1.38334865E-2</v>
      </c>
    </row>
    <row r="7094" spans="1:2" x14ac:dyDescent="0.25">
      <c r="A7094" t="s">
        <v>6422</v>
      </c>
      <c r="B7094">
        <v>-1.3853651E-2</v>
      </c>
    </row>
    <row r="7095" spans="1:2" x14ac:dyDescent="0.25">
      <c r="A7095" t="s">
        <v>4993</v>
      </c>
      <c r="B7095">
        <v>-1.3863495999999999E-2</v>
      </c>
    </row>
    <row r="7096" spans="1:2" x14ac:dyDescent="0.25">
      <c r="A7096" t="s">
        <v>3607</v>
      </c>
      <c r="B7096">
        <v>-1.3866593E-2</v>
      </c>
    </row>
    <row r="7097" spans="1:2" x14ac:dyDescent="0.25">
      <c r="A7097" t="s">
        <v>4789</v>
      </c>
      <c r="B7097">
        <v>-1.3930234999999999E-2</v>
      </c>
    </row>
    <row r="7098" spans="1:2" x14ac:dyDescent="0.25">
      <c r="A7098" t="s">
        <v>9118</v>
      </c>
      <c r="B7098">
        <v>-1.3933025E-2</v>
      </c>
    </row>
    <row r="7099" spans="1:2" x14ac:dyDescent="0.25">
      <c r="A7099" t="s">
        <v>11757</v>
      </c>
      <c r="B7099">
        <v>-1.3980508000000001E-2</v>
      </c>
    </row>
    <row r="7100" spans="1:2" x14ac:dyDescent="0.25">
      <c r="A7100" t="s">
        <v>6914</v>
      </c>
      <c r="B7100">
        <v>-1.4076946999999999E-2</v>
      </c>
    </row>
    <row r="7101" spans="1:2" x14ac:dyDescent="0.25">
      <c r="A7101" t="s">
        <v>4715</v>
      </c>
      <c r="B7101">
        <v>-1.4167121E-2</v>
      </c>
    </row>
    <row r="7102" spans="1:2" x14ac:dyDescent="0.25">
      <c r="A7102" t="s">
        <v>348</v>
      </c>
      <c r="B7102">
        <v>-1.42281875E-2</v>
      </c>
    </row>
    <row r="7103" spans="1:2" x14ac:dyDescent="0.25">
      <c r="A7103" t="s">
        <v>8925</v>
      </c>
      <c r="B7103">
        <v>-1.4253085E-2</v>
      </c>
    </row>
    <row r="7104" spans="1:2" x14ac:dyDescent="0.25">
      <c r="A7104" t="s">
        <v>8891</v>
      </c>
      <c r="B7104">
        <v>-1.4367365E-2</v>
      </c>
    </row>
    <row r="7105" spans="1:2" x14ac:dyDescent="0.25">
      <c r="A7105" t="s">
        <v>9813</v>
      </c>
      <c r="B7105">
        <v>-1.4522627999999999E-2</v>
      </c>
    </row>
    <row r="7106" spans="1:2" x14ac:dyDescent="0.25">
      <c r="A7106" t="s">
        <v>4214</v>
      </c>
      <c r="B7106">
        <v>-1.4843899000000001E-2</v>
      </c>
    </row>
    <row r="7107" spans="1:2" x14ac:dyDescent="0.25">
      <c r="A7107" t="s">
        <v>1040</v>
      </c>
      <c r="B7107">
        <v>-1.4865787E-2</v>
      </c>
    </row>
    <row r="7108" spans="1:2" x14ac:dyDescent="0.25">
      <c r="A7108" t="s">
        <v>10170</v>
      </c>
      <c r="B7108">
        <v>-1.5015113E-2</v>
      </c>
    </row>
    <row r="7109" spans="1:2" x14ac:dyDescent="0.25">
      <c r="A7109" t="s">
        <v>7653</v>
      </c>
      <c r="B7109">
        <v>-1.5156747E-2</v>
      </c>
    </row>
    <row r="7110" spans="1:2" x14ac:dyDescent="0.25">
      <c r="A7110" t="s">
        <v>4832</v>
      </c>
      <c r="B7110">
        <v>-1.5178413999999999E-2</v>
      </c>
    </row>
    <row r="7111" spans="1:2" x14ac:dyDescent="0.25">
      <c r="A7111" t="s">
        <v>174</v>
      </c>
      <c r="B7111">
        <v>-1.5192518E-2</v>
      </c>
    </row>
    <row r="7112" spans="1:2" x14ac:dyDescent="0.25">
      <c r="A7112" t="s">
        <v>10726</v>
      </c>
      <c r="B7112">
        <v>-1.5209288E-2</v>
      </c>
    </row>
    <row r="7113" spans="1:2" x14ac:dyDescent="0.25">
      <c r="A7113" t="s">
        <v>3189</v>
      </c>
      <c r="B7113">
        <v>-1.5293803E-2</v>
      </c>
    </row>
    <row r="7114" spans="1:2" x14ac:dyDescent="0.25">
      <c r="A7114" t="s">
        <v>4925</v>
      </c>
      <c r="B7114">
        <v>-1.5317055E-2</v>
      </c>
    </row>
    <row r="7115" spans="1:2" x14ac:dyDescent="0.25">
      <c r="A7115" t="s">
        <v>9377</v>
      </c>
      <c r="B7115">
        <v>-1.5359401999999999E-2</v>
      </c>
    </row>
    <row r="7116" spans="1:2" x14ac:dyDescent="0.25">
      <c r="A7116" t="s">
        <v>6918</v>
      </c>
      <c r="B7116">
        <v>-1.5379354E-2</v>
      </c>
    </row>
    <row r="7117" spans="1:2" x14ac:dyDescent="0.25">
      <c r="A7117" t="s">
        <v>1578</v>
      </c>
      <c r="B7117">
        <v>-1.5433297E-2</v>
      </c>
    </row>
    <row r="7118" spans="1:2" x14ac:dyDescent="0.25">
      <c r="A7118" t="s">
        <v>12437</v>
      </c>
      <c r="B7118">
        <v>-1.5523886000000001E-2</v>
      </c>
    </row>
    <row r="7119" spans="1:2" x14ac:dyDescent="0.25">
      <c r="A7119" t="s">
        <v>3369</v>
      </c>
      <c r="B7119">
        <v>-1.5795791999999999E-2</v>
      </c>
    </row>
    <row r="7120" spans="1:2" x14ac:dyDescent="0.25">
      <c r="A7120" t="s">
        <v>8808</v>
      </c>
      <c r="B7120">
        <v>-1.582797E-2</v>
      </c>
    </row>
    <row r="7121" spans="1:2" x14ac:dyDescent="0.25">
      <c r="A7121" t="s">
        <v>5552</v>
      </c>
      <c r="B7121">
        <v>-1.5839909999999999E-2</v>
      </c>
    </row>
    <row r="7122" spans="1:2" x14ac:dyDescent="0.25">
      <c r="A7122" t="s">
        <v>11520</v>
      </c>
      <c r="B7122">
        <v>-1.5851529999999999E-2</v>
      </c>
    </row>
    <row r="7123" spans="1:2" x14ac:dyDescent="0.25">
      <c r="A7123" t="s">
        <v>3741</v>
      </c>
      <c r="B7123">
        <v>-1.5877408999999999E-2</v>
      </c>
    </row>
    <row r="7124" spans="1:2" x14ac:dyDescent="0.25">
      <c r="A7124" t="s">
        <v>11145</v>
      </c>
      <c r="B7124">
        <v>-1.5896607E-2</v>
      </c>
    </row>
    <row r="7125" spans="1:2" x14ac:dyDescent="0.25">
      <c r="A7125" t="s">
        <v>4597</v>
      </c>
      <c r="B7125">
        <v>-1.5939024999999999E-2</v>
      </c>
    </row>
    <row r="7126" spans="1:2" x14ac:dyDescent="0.25">
      <c r="A7126" t="s">
        <v>4726</v>
      </c>
      <c r="B7126">
        <v>-1.5948495E-2</v>
      </c>
    </row>
    <row r="7127" spans="1:2" x14ac:dyDescent="0.25">
      <c r="A7127" t="s">
        <v>2586</v>
      </c>
      <c r="B7127">
        <v>-1.6040842999999999E-2</v>
      </c>
    </row>
    <row r="7128" spans="1:2" x14ac:dyDescent="0.25">
      <c r="A7128" t="s">
        <v>248</v>
      </c>
      <c r="B7128">
        <v>-1.6069466000000001E-2</v>
      </c>
    </row>
    <row r="7129" spans="1:2" x14ac:dyDescent="0.25">
      <c r="A7129" t="s">
        <v>4847</v>
      </c>
      <c r="B7129">
        <v>-1.6138957999999998E-2</v>
      </c>
    </row>
    <row r="7130" spans="1:2" x14ac:dyDescent="0.25">
      <c r="A7130" t="s">
        <v>6568</v>
      </c>
      <c r="B7130">
        <v>-1.6144057999999999E-2</v>
      </c>
    </row>
    <row r="7131" spans="1:2" x14ac:dyDescent="0.25">
      <c r="A7131" t="s">
        <v>1630</v>
      </c>
      <c r="B7131">
        <v>-1.6321288E-2</v>
      </c>
    </row>
    <row r="7132" spans="1:2" x14ac:dyDescent="0.25">
      <c r="A7132" t="s">
        <v>710</v>
      </c>
      <c r="B7132">
        <v>-1.6356005999999999E-2</v>
      </c>
    </row>
    <row r="7133" spans="1:2" x14ac:dyDescent="0.25">
      <c r="A7133" t="s">
        <v>6314</v>
      </c>
      <c r="B7133">
        <v>-1.638363E-2</v>
      </c>
    </row>
    <row r="7134" spans="1:2" x14ac:dyDescent="0.25">
      <c r="A7134" t="s">
        <v>9930</v>
      </c>
      <c r="B7134">
        <v>-1.6437907000000002E-2</v>
      </c>
    </row>
    <row r="7135" spans="1:2" x14ac:dyDescent="0.25">
      <c r="A7135" t="s">
        <v>8582</v>
      </c>
      <c r="B7135">
        <v>-1.6663983E-2</v>
      </c>
    </row>
    <row r="7136" spans="1:2" x14ac:dyDescent="0.25">
      <c r="A7136" t="s">
        <v>9708</v>
      </c>
      <c r="B7136">
        <v>-1.6691165000000001E-2</v>
      </c>
    </row>
    <row r="7137" spans="1:2" x14ac:dyDescent="0.25">
      <c r="A7137" t="s">
        <v>882</v>
      </c>
      <c r="B7137">
        <v>-1.6776748000000001E-2</v>
      </c>
    </row>
    <row r="7138" spans="1:2" x14ac:dyDescent="0.25">
      <c r="A7138" t="s">
        <v>5327</v>
      </c>
      <c r="B7138">
        <v>-1.6785326999999999E-2</v>
      </c>
    </row>
    <row r="7139" spans="1:2" x14ac:dyDescent="0.25">
      <c r="A7139" t="s">
        <v>15</v>
      </c>
      <c r="B7139">
        <v>-1.7250728E-2</v>
      </c>
    </row>
    <row r="7140" spans="1:2" x14ac:dyDescent="0.25">
      <c r="A7140" t="s">
        <v>2477</v>
      </c>
      <c r="B7140">
        <v>-1.7268563000000001E-2</v>
      </c>
    </row>
    <row r="7141" spans="1:2" x14ac:dyDescent="0.25">
      <c r="A7141" t="s">
        <v>1106</v>
      </c>
      <c r="B7141">
        <v>-1.7307347000000001E-2</v>
      </c>
    </row>
    <row r="7142" spans="1:2" x14ac:dyDescent="0.25">
      <c r="A7142" t="s">
        <v>2974</v>
      </c>
      <c r="B7142">
        <v>-1.7330465999999999E-2</v>
      </c>
    </row>
    <row r="7143" spans="1:2" x14ac:dyDescent="0.25">
      <c r="A7143" t="s">
        <v>8271</v>
      </c>
      <c r="B7143">
        <v>-1.7438439999999999E-2</v>
      </c>
    </row>
    <row r="7144" spans="1:2" x14ac:dyDescent="0.25">
      <c r="A7144" t="s">
        <v>12336</v>
      </c>
      <c r="B7144">
        <v>-1.7442800000000001E-2</v>
      </c>
    </row>
    <row r="7145" spans="1:2" x14ac:dyDescent="0.25">
      <c r="A7145" t="s">
        <v>8085</v>
      </c>
      <c r="B7145">
        <v>-1.7445394999999999E-2</v>
      </c>
    </row>
    <row r="7146" spans="1:2" x14ac:dyDescent="0.25">
      <c r="A7146" t="s">
        <v>11271</v>
      </c>
      <c r="B7146">
        <v>-1.7541869000000002E-2</v>
      </c>
    </row>
    <row r="7147" spans="1:2" x14ac:dyDescent="0.25">
      <c r="A7147" t="s">
        <v>5208</v>
      </c>
      <c r="B7147">
        <v>-1.7680603999999999E-2</v>
      </c>
    </row>
    <row r="7148" spans="1:2" x14ac:dyDescent="0.25">
      <c r="A7148" t="s">
        <v>4866</v>
      </c>
      <c r="B7148">
        <v>-1.7693560000000001E-2</v>
      </c>
    </row>
    <row r="7149" spans="1:2" x14ac:dyDescent="0.25">
      <c r="A7149" t="s">
        <v>1274</v>
      </c>
      <c r="B7149">
        <v>-1.7704681999999999E-2</v>
      </c>
    </row>
    <row r="7150" spans="1:2" x14ac:dyDescent="0.25">
      <c r="A7150" t="s">
        <v>1389</v>
      </c>
      <c r="B7150">
        <v>-1.7719454999999999E-2</v>
      </c>
    </row>
    <row r="7151" spans="1:2" x14ac:dyDescent="0.25">
      <c r="A7151" t="s">
        <v>499</v>
      </c>
      <c r="B7151">
        <v>-1.7782820000000001E-2</v>
      </c>
    </row>
    <row r="7152" spans="1:2" x14ac:dyDescent="0.25">
      <c r="A7152" t="s">
        <v>3847</v>
      </c>
      <c r="B7152">
        <v>-1.7868263999999998E-2</v>
      </c>
    </row>
    <row r="7153" spans="1:2" x14ac:dyDescent="0.25">
      <c r="A7153" t="s">
        <v>9600</v>
      </c>
      <c r="B7153">
        <v>-1.7875294999999999E-2</v>
      </c>
    </row>
    <row r="7154" spans="1:2" x14ac:dyDescent="0.25">
      <c r="A7154" t="s">
        <v>12417</v>
      </c>
      <c r="B7154">
        <v>-1.8034820999999999E-2</v>
      </c>
    </row>
    <row r="7155" spans="1:2" x14ac:dyDescent="0.25">
      <c r="A7155" t="s">
        <v>2888</v>
      </c>
      <c r="B7155">
        <v>-1.8108226000000002E-2</v>
      </c>
    </row>
    <row r="7156" spans="1:2" x14ac:dyDescent="0.25">
      <c r="A7156" t="s">
        <v>8828</v>
      </c>
      <c r="B7156">
        <v>-1.8493043000000001E-2</v>
      </c>
    </row>
    <row r="7157" spans="1:2" x14ac:dyDescent="0.25">
      <c r="A7157" t="s">
        <v>3767</v>
      </c>
      <c r="B7157">
        <v>-1.8547523999999999E-2</v>
      </c>
    </row>
    <row r="7158" spans="1:2" x14ac:dyDescent="0.25">
      <c r="A7158" t="s">
        <v>10650</v>
      </c>
      <c r="B7158">
        <v>-1.8565472E-2</v>
      </c>
    </row>
    <row r="7159" spans="1:2" x14ac:dyDescent="0.25">
      <c r="A7159" t="s">
        <v>6142</v>
      </c>
      <c r="B7159">
        <v>-1.8646909999999999E-2</v>
      </c>
    </row>
    <row r="7160" spans="1:2" x14ac:dyDescent="0.25">
      <c r="A7160" t="s">
        <v>2272</v>
      </c>
      <c r="B7160">
        <v>-1.8715200000000001E-2</v>
      </c>
    </row>
    <row r="7161" spans="1:2" x14ac:dyDescent="0.25">
      <c r="A7161" t="s">
        <v>9085</v>
      </c>
      <c r="B7161">
        <v>-1.8836383000000002E-2</v>
      </c>
    </row>
    <row r="7162" spans="1:2" x14ac:dyDescent="0.25">
      <c r="A7162" t="s">
        <v>697</v>
      </c>
      <c r="B7162">
        <v>-1.8963009999999999E-2</v>
      </c>
    </row>
    <row r="7163" spans="1:2" x14ac:dyDescent="0.25">
      <c r="A7163" t="s">
        <v>6572</v>
      </c>
      <c r="B7163">
        <v>-1.8987133999999999E-2</v>
      </c>
    </row>
    <row r="7164" spans="1:2" x14ac:dyDescent="0.25">
      <c r="A7164" t="s">
        <v>2475</v>
      </c>
      <c r="B7164">
        <v>-1.9017940000000001E-2</v>
      </c>
    </row>
    <row r="7165" spans="1:2" x14ac:dyDescent="0.25">
      <c r="A7165" t="s">
        <v>3825</v>
      </c>
      <c r="B7165">
        <v>-1.9084897E-2</v>
      </c>
    </row>
    <row r="7166" spans="1:2" x14ac:dyDescent="0.25">
      <c r="A7166" t="s">
        <v>3559</v>
      </c>
      <c r="B7166">
        <v>-1.9091464999999998E-2</v>
      </c>
    </row>
    <row r="7167" spans="1:2" x14ac:dyDescent="0.25">
      <c r="A7167" t="s">
        <v>12613</v>
      </c>
      <c r="B7167">
        <v>-1.9131321E-2</v>
      </c>
    </row>
    <row r="7168" spans="1:2" x14ac:dyDescent="0.25">
      <c r="A7168" t="s">
        <v>1285</v>
      </c>
      <c r="B7168">
        <v>-1.9149704E-2</v>
      </c>
    </row>
    <row r="7169" spans="1:2" x14ac:dyDescent="0.25">
      <c r="A7169" t="s">
        <v>1199</v>
      </c>
      <c r="B7169">
        <v>-1.9194889999999999E-2</v>
      </c>
    </row>
    <row r="7170" spans="1:2" x14ac:dyDescent="0.25">
      <c r="A7170" t="s">
        <v>3564</v>
      </c>
      <c r="B7170">
        <v>-1.9253527999999999E-2</v>
      </c>
    </row>
    <row r="7171" spans="1:2" x14ac:dyDescent="0.25">
      <c r="A7171" t="s">
        <v>5992</v>
      </c>
      <c r="B7171">
        <v>-1.929637E-2</v>
      </c>
    </row>
    <row r="7172" spans="1:2" x14ac:dyDescent="0.25">
      <c r="A7172" t="s">
        <v>5340</v>
      </c>
      <c r="B7172">
        <v>-1.9304160000000001E-2</v>
      </c>
    </row>
    <row r="7173" spans="1:2" x14ac:dyDescent="0.25">
      <c r="A7173" t="s">
        <v>8269</v>
      </c>
      <c r="B7173">
        <v>-1.9481277000000002E-2</v>
      </c>
    </row>
    <row r="7174" spans="1:2" x14ac:dyDescent="0.25">
      <c r="A7174" t="s">
        <v>56</v>
      </c>
      <c r="B7174">
        <v>-1.967035E-2</v>
      </c>
    </row>
    <row r="7175" spans="1:2" x14ac:dyDescent="0.25">
      <c r="A7175" t="s">
        <v>6596</v>
      </c>
      <c r="B7175">
        <v>-1.9800257000000002E-2</v>
      </c>
    </row>
    <row r="7176" spans="1:2" x14ac:dyDescent="0.25">
      <c r="A7176" t="s">
        <v>5396</v>
      </c>
      <c r="B7176">
        <v>-1.9811530000000001E-2</v>
      </c>
    </row>
    <row r="7177" spans="1:2" x14ac:dyDescent="0.25">
      <c r="A7177" t="s">
        <v>9193</v>
      </c>
      <c r="B7177">
        <v>-1.9812236E-2</v>
      </c>
    </row>
    <row r="7178" spans="1:2" x14ac:dyDescent="0.25">
      <c r="A7178" t="s">
        <v>843</v>
      </c>
      <c r="B7178">
        <v>-1.9838253E-2</v>
      </c>
    </row>
    <row r="7179" spans="1:2" x14ac:dyDescent="0.25">
      <c r="A7179" t="s">
        <v>12454</v>
      </c>
      <c r="B7179">
        <v>-1.994928E-2</v>
      </c>
    </row>
    <row r="7180" spans="1:2" x14ac:dyDescent="0.25">
      <c r="A7180" t="s">
        <v>11859</v>
      </c>
      <c r="B7180">
        <v>-2.0023922999999999E-2</v>
      </c>
    </row>
    <row r="7181" spans="1:2" x14ac:dyDescent="0.25">
      <c r="A7181" t="s">
        <v>11890</v>
      </c>
      <c r="B7181">
        <v>-2.0135574E-2</v>
      </c>
    </row>
    <row r="7182" spans="1:2" x14ac:dyDescent="0.25">
      <c r="A7182" t="s">
        <v>5594</v>
      </c>
      <c r="B7182">
        <v>-2.0148301E-2</v>
      </c>
    </row>
    <row r="7183" spans="1:2" x14ac:dyDescent="0.25">
      <c r="A7183" t="s">
        <v>8276</v>
      </c>
      <c r="B7183">
        <v>-2.0154841E-2</v>
      </c>
    </row>
    <row r="7184" spans="1:2" x14ac:dyDescent="0.25">
      <c r="A7184" t="s">
        <v>10197</v>
      </c>
      <c r="B7184">
        <v>-2.0441206E-2</v>
      </c>
    </row>
    <row r="7185" spans="1:2" x14ac:dyDescent="0.25">
      <c r="A7185" t="s">
        <v>6776</v>
      </c>
      <c r="B7185">
        <v>-2.0552003999999999E-2</v>
      </c>
    </row>
    <row r="7186" spans="1:2" x14ac:dyDescent="0.25">
      <c r="A7186" t="s">
        <v>1665</v>
      </c>
      <c r="B7186">
        <v>-2.0745968E-2</v>
      </c>
    </row>
    <row r="7187" spans="1:2" x14ac:dyDescent="0.25">
      <c r="A7187" t="s">
        <v>2176</v>
      </c>
      <c r="B7187">
        <v>-2.0814374E-2</v>
      </c>
    </row>
    <row r="7188" spans="1:2" x14ac:dyDescent="0.25">
      <c r="A7188" t="s">
        <v>10631</v>
      </c>
      <c r="B7188">
        <v>-2.1106759999999999E-2</v>
      </c>
    </row>
    <row r="7189" spans="1:2" x14ac:dyDescent="0.25">
      <c r="A7189" t="s">
        <v>6235</v>
      </c>
      <c r="B7189">
        <v>-2.1108918000000001E-2</v>
      </c>
    </row>
    <row r="7190" spans="1:2" x14ac:dyDescent="0.25">
      <c r="A7190" t="s">
        <v>5227</v>
      </c>
      <c r="B7190">
        <v>-2.1126023000000001E-2</v>
      </c>
    </row>
    <row r="7191" spans="1:2" x14ac:dyDescent="0.25">
      <c r="A7191" t="s">
        <v>8917</v>
      </c>
      <c r="B7191">
        <v>-2.1430063999999999E-2</v>
      </c>
    </row>
    <row r="7192" spans="1:2" x14ac:dyDescent="0.25">
      <c r="A7192" t="s">
        <v>10223</v>
      </c>
      <c r="B7192">
        <v>-2.1618730999999999E-2</v>
      </c>
    </row>
    <row r="7193" spans="1:2" x14ac:dyDescent="0.25">
      <c r="A7193" t="s">
        <v>3637</v>
      </c>
      <c r="B7193">
        <v>-2.1647072999999999E-2</v>
      </c>
    </row>
    <row r="7194" spans="1:2" x14ac:dyDescent="0.25">
      <c r="A7194" t="s">
        <v>2491</v>
      </c>
      <c r="B7194">
        <v>-2.1696333000000002E-2</v>
      </c>
    </row>
    <row r="7195" spans="1:2" x14ac:dyDescent="0.25">
      <c r="A7195" t="s">
        <v>4783</v>
      </c>
      <c r="B7195">
        <v>-2.1759418999999999E-2</v>
      </c>
    </row>
    <row r="7196" spans="1:2" x14ac:dyDescent="0.25">
      <c r="A7196" t="s">
        <v>9633</v>
      </c>
      <c r="B7196">
        <v>-2.1818276000000001E-2</v>
      </c>
    </row>
    <row r="7197" spans="1:2" x14ac:dyDescent="0.25">
      <c r="A7197" t="s">
        <v>6555</v>
      </c>
      <c r="B7197">
        <v>-2.1863407000000001E-2</v>
      </c>
    </row>
    <row r="7198" spans="1:2" x14ac:dyDescent="0.25">
      <c r="A7198" t="s">
        <v>8839</v>
      </c>
      <c r="B7198">
        <v>-2.1944531999999999E-2</v>
      </c>
    </row>
    <row r="7199" spans="1:2" x14ac:dyDescent="0.25">
      <c r="A7199" t="s">
        <v>12165</v>
      </c>
      <c r="B7199">
        <v>-2.1949819999999998E-2</v>
      </c>
    </row>
    <row r="7200" spans="1:2" x14ac:dyDescent="0.25">
      <c r="A7200" t="s">
        <v>740</v>
      </c>
      <c r="B7200">
        <v>-2.2233678E-2</v>
      </c>
    </row>
    <row r="7201" spans="1:2" x14ac:dyDescent="0.25">
      <c r="A7201" t="s">
        <v>7999</v>
      </c>
      <c r="B7201">
        <v>-2.2284014000000001E-2</v>
      </c>
    </row>
    <row r="7202" spans="1:2" x14ac:dyDescent="0.25">
      <c r="A7202" t="s">
        <v>8692</v>
      </c>
      <c r="B7202">
        <v>-2.2372123000000001E-2</v>
      </c>
    </row>
    <row r="7203" spans="1:2" x14ac:dyDescent="0.25">
      <c r="A7203" t="s">
        <v>9369</v>
      </c>
      <c r="B7203">
        <v>-2.2382783E-2</v>
      </c>
    </row>
    <row r="7204" spans="1:2" x14ac:dyDescent="0.25">
      <c r="A7204" t="s">
        <v>9757</v>
      </c>
      <c r="B7204">
        <v>-2.2434954999999999E-2</v>
      </c>
    </row>
    <row r="7205" spans="1:2" x14ac:dyDescent="0.25">
      <c r="A7205" t="s">
        <v>7211</v>
      </c>
      <c r="B7205">
        <v>-2.2445586E-2</v>
      </c>
    </row>
    <row r="7206" spans="1:2" x14ac:dyDescent="0.25">
      <c r="A7206" t="s">
        <v>7186</v>
      </c>
      <c r="B7206">
        <v>-2.2453766E-2</v>
      </c>
    </row>
    <row r="7207" spans="1:2" x14ac:dyDescent="0.25">
      <c r="A7207" t="s">
        <v>6165</v>
      </c>
      <c r="B7207">
        <v>-2.2461569000000001E-2</v>
      </c>
    </row>
    <row r="7208" spans="1:2" x14ac:dyDescent="0.25">
      <c r="A7208" t="s">
        <v>12035</v>
      </c>
      <c r="B7208">
        <v>-2.2680691999999999E-2</v>
      </c>
    </row>
    <row r="7209" spans="1:2" x14ac:dyDescent="0.25">
      <c r="A7209" t="s">
        <v>10622</v>
      </c>
      <c r="B7209">
        <v>-2.2728031999999999E-2</v>
      </c>
    </row>
    <row r="7210" spans="1:2" x14ac:dyDescent="0.25">
      <c r="A7210" t="s">
        <v>11510</v>
      </c>
      <c r="B7210">
        <v>-2.2768325999999998E-2</v>
      </c>
    </row>
    <row r="7211" spans="1:2" x14ac:dyDescent="0.25">
      <c r="A7211" t="s">
        <v>4827</v>
      </c>
      <c r="B7211">
        <v>-2.2774840000000001E-2</v>
      </c>
    </row>
    <row r="7212" spans="1:2" x14ac:dyDescent="0.25">
      <c r="A7212" t="s">
        <v>8841</v>
      </c>
      <c r="B7212">
        <v>-2.2840807000000001E-2</v>
      </c>
    </row>
    <row r="7213" spans="1:2" x14ac:dyDescent="0.25">
      <c r="A7213" t="s">
        <v>9504</v>
      </c>
      <c r="B7213">
        <v>-2.2878932000000001E-2</v>
      </c>
    </row>
    <row r="7214" spans="1:2" x14ac:dyDescent="0.25">
      <c r="A7214" t="s">
        <v>5581</v>
      </c>
      <c r="B7214">
        <v>-2.2963127E-2</v>
      </c>
    </row>
    <row r="7215" spans="1:2" x14ac:dyDescent="0.25">
      <c r="A7215" t="s">
        <v>3433</v>
      </c>
      <c r="B7215">
        <v>-2.2981081E-2</v>
      </c>
    </row>
    <row r="7216" spans="1:2" x14ac:dyDescent="0.25">
      <c r="A7216" t="s">
        <v>12042</v>
      </c>
      <c r="B7216">
        <v>-2.3001364E-2</v>
      </c>
    </row>
    <row r="7217" spans="1:2" x14ac:dyDescent="0.25">
      <c r="A7217" t="s">
        <v>1764</v>
      </c>
      <c r="B7217">
        <v>-2.3091299999999999E-2</v>
      </c>
    </row>
    <row r="7218" spans="1:2" x14ac:dyDescent="0.25">
      <c r="A7218" t="s">
        <v>184</v>
      </c>
      <c r="B7218">
        <v>-2.3160760999999998E-2</v>
      </c>
    </row>
    <row r="7219" spans="1:2" x14ac:dyDescent="0.25">
      <c r="A7219" t="s">
        <v>10787</v>
      </c>
      <c r="B7219">
        <v>-2.3222791E-2</v>
      </c>
    </row>
    <row r="7220" spans="1:2" x14ac:dyDescent="0.25">
      <c r="A7220" t="s">
        <v>1121</v>
      </c>
      <c r="B7220">
        <v>-2.3240598000000001E-2</v>
      </c>
    </row>
    <row r="7221" spans="1:2" x14ac:dyDescent="0.25">
      <c r="A7221" t="s">
        <v>12331</v>
      </c>
      <c r="B7221">
        <v>-2.3257757E-2</v>
      </c>
    </row>
    <row r="7222" spans="1:2" x14ac:dyDescent="0.25">
      <c r="A7222" t="s">
        <v>5309</v>
      </c>
      <c r="B7222">
        <v>-2.3310385999999999E-2</v>
      </c>
    </row>
    <row r="7223" spans="1:2" x14ac:dyDescent="0.25">
      <c r="A7223" t="s">
        <v>6668</v>
      </c>
      <c r="B7223">
        <v>-2.3596816E-2</v>
      </c>
    </row>
    <row r="7224" spans="1:2" x14ac:dyDescent="0.25">
      <c r="A7224" t="s">
        <v>11632</v>
      </c>
      <c r="B7224">
        <v>-2.3734043999999999E-2</v>
      </c>
    </row>
    <row r="7225" spans="1:2" x14ac:dyDescent="0.25">
      <c r="A7225" t="s">
        <v>6803</v>
      </c>
      <c r="B7225">
        <v>-2.4046483E-2</v>
      </c>
    </row>
    <row r="7226" spans="1:2" x14ac:dyDescent="0.25">
      <c r="A7226" t="s">
        <v>10830</v>
      </c>
      <c r="B7226">
        <v>-2.4048324999999999E-2</v>
      </c>
    </row>
    <row r="7227" spans="1:2" x14ac:dyDescent="0.25">
      <c r="A7227" t="s">
        <v>6607</v>
      </c>
      <c r="B7227">
        <v>-2.4051976999999999E-2</v>
      </c>
    </row>
    <row r="7228" spans="1:2" x14ac:dyDescent="0.25">
      <c r="A7228" t="s">
        <v>7206</v>
      </c>
      <c r="B7228">
        <v>-2.4055026E-2</v>
      </c>
    </row>
    <row r="7229" spans="1:2" x14ac:dyDescent="0.25">
      <c r="A7229" t="s">
        <v>9506</v>
      </c>
      <c r="B7229">
        <v>-2.4059827999999998E-2</v>
      </c>
    </row>
    <row r="7230" spans="1:2" x14ac:dyDescent="0.25">
      <c r="A7230" t="s">
        <v>2033</v>
      </c>
      <c r="B7230">
        <v>-2.4132290000000001E-2</v>
      </c>
    </row>
    <row r="7231" spans="1:2" x14ac:dyDescent="0.25">
      <c r="A7231" t="s">
        <v>8961</v>
      </c>
      <c r="B7231">
        <v>-2.432892E-2</v>
      </c>
    </row>
    <row r="7232" spans="1:2" x14ac:dyDescent="0.25">
      <c r="A7232" t="s">
        <v>6112</v>
      </c>
      <c r="B7232">
        <v>-2.4380018999999999E-2</v>
      </c>
    </row>
    <row r="7233" spans="1:2" x14ac:dyDescent="0.25">
      <c r="A7233" t="s">
        <v>1660</v>
      </c>
      <c r="B7233">
        <v>-2.4429148000000001E-2</v>
      </c>
    </row>
    <row r="7234" spans="1:2" x14ac:dyDescent="0.25">
      <c r="A7234" t="s">
        <v>11233</v>
      </c>
      <c r="B7234">
        <v>-2.4550097E-2</v>
      </c>
    </row>
    <row r="7235" spans="1:2" x14ac:dyDescent="0.25">
      <c r="A7235" t="s">
        <v>11810</v>
      </c>
      <c r="B7235">
        <v>-2.4783125E-2</v>
      </c>
    </row>
    <row r="7236" spans="1:2" x14ac:dyDescent="0.25">
      <c r="A7236" t="s">
        <v>6442</v>
      </c>
      <c r="B7236">
        <v>-2.4837995000000002E-2</v>
      </c>
    </row>
    <row r="7237" spans="1:2" x14ac:dyDescent="0.25">
      <c r="A7237" t="s">
        <v>6320</v>
      </c>
      <c r="B7237">
        <v>-2.4959885000000001E-2</v>
      </c>
    </row>
    <row r="7238" spans="1:2" x14ac:dyDescent="0.25">
      <c r="A7238" t="s">
        <v>11522</v>
      </c>
      <c r="B7238">
        <v>-2.5049097999999999E-2</v>
      </c>
    </row>
    <row r="7239" spans="1:2" x14ac:dyDescent="0.25">
      <c r="A7239" t="s">
        <v>2661</v>
      </c>
      <c r="B7239">
        <v>-2.5068409999999999E-2</v>
      </c>
    </row>
    <row r="7240" spans="1:2" x14ac:dyDescent="0.25">
      <c r="A7240" t="s">
        <v>550</v>
      </c>
      <c r="B7240">
        <v>-2.5144309E-2</v>
      </c>
    </row>
    <row r="7241" spans="1:2" x14ac:dyDescent="0.25">
      <c r="A7241" t="s">
        <v>7511</v>
      </c>
      <c r="B7241">
        <v>-2.5163507000000002E-2</v>
      </c>
    </row>
    <row r="7242" spans="1:2" x14ac:dyDescent="0.25">
      <c r="A7242" t="s">
        <v>10235</v>
      </c>
      <c r="B7242">
        <v>-2.5239335000000002E-2</v>
      </c>
    </row>
    <row r="7243" spans="1:2" x14ac:dyDescent="0.25">
      <c r="A7243" t="s">
        <v>11148</v>
      </c>
      <c r="B7243">
        <v>-2.5314024000000001E-2</v>
      </c>
    </row>
    <row r="7244" spans="1:2" x14ac:dyDescent="0.25">
      <c r="A7244" t="s">
        <v>681</v>
      </c>
      <c r="B7244">
        <v>-2.5329579000000001E-2</v>
      </c>
    </row>
    <row r="7245" spans="1:2" x14ac:dyDescent="0.25">
      <c r="A7245" t="s">
        <v>786</v>
      </c>
      <c r="B7245">
        <v>-2.5339566000000001E-2</v>
      </c>
    </row>
    <row r="7246" spans="1:2" x14ac:dyDescent="0.25">
      <c r="A7246" t="s">
        <v>5880</v>
      </c>
      <c r="B7246">
        <v>-2.5501393000000001E-2</v>
      </c>
    </row>
    <row r="7247" spans="1:2" x14ac:dyDescent="0.25">
      <c r="A7247" t="s">
        <v>8368</v>
      </c>
      <c r="B7247">
        <v>-2.5577325000000001E-2</v>
      </c>
    </row>
    <row r="7248" spans="1:2" x14ac:dyDescent="0.25">
      <c r="A7248" t="s">
        <v>12252</v>
      </c>
      <c r="B7248">
        <v>-2.5755159999999999E-2</v>
      </c>
    </row>
    <row r="7249" spans="1:2" x14ac:dyDescent="0.25">
      <c r="A7249" t="s">
        <v>10164</v>
      </c>
      <c r="B7249">
        <v>-2.5843890000000001E-2</v>
      </c>
    </row>
    <row r="7250" spans="1:2" x14ac:dyDescent="0.25">
      <c r="A7250" t="s">
        <v>2867</v>
      </c>
      <c r="B7250">
        <v>-2.5847810999999998E-2</v>
      </c>
    </row>
    <row r="7251" spans="1:2" x14ac:dyDescent="0.25">
      <c r="A7251" t="s">
        <v>602</v>
      </c>
      <c r="B7251">
        <v>-2.5862822000000001E-2</v>
      </c>
    </row>
    <row r="7252" spans="1:2" x14ac:dyDescent="0.25">
      <c r="A7252" t="s">
        <v>4722</v>
      </c>
      <c r="B7252">
        <v>-2.5863077000000002E-2</v>
      </c>
    </row>
    <row r="7253" spans="1:2" x14ac:dyDescent="0.25">
      <c r="A7253" t="s">
        <v>3864</v>
      </c>
      <c r="B7253">
        <v>-2.5868309999999999E-2</v>
      </c>
    </row>
    <row r="7254" spans="1:2" x14ac:dyDescent="0.25">
      <c r="A7254" t="s">
        <v>2676</v>
      </c>
      <c r="B7254">
        <v>-2.5903300000000001E-2</v>
      </c>
    </row>
    <row r="7255" spans="1:2" x14ac:dyDescent="0.25">
      <c r="A7255" t="s">
        <v>11078</v>
      </c>
      <c r="B7255">
        <v>-2.6113065000000001E-2</v>
      </c>
    </row>
    <row r="7256" spans="1:2" x14ac:dyDescent="0.25">
      <c r="A7256" t="s">
        <v>2273</v>
      </c>
      <c r="B7256">
        <v>-2.6131738000000002E-2</v>
      </c>
    </row>
    <row r="7257" spans="1:2" x14ac:dyDescent="0.25">
      <c r="A7257" t="s">
        <v>5758</v>
      </c>
      <c r="B7257">
        <v>-2.6147176000000001E-2</v>
      </c>
    </row>
    <row r="7258" spans="1:2" x14ac:dyDescent="0.25">
      <c r="A7258" t="s">
        <v>6608</v>
      </c>
      <c r="B7258">
        <v>-2.617566E-2</v>
      </c>
    </row>
    <row r="7259" spans="1:2" x14ac:dyDescent="0.25">
      <c r="A7259" t="s">
        <v>6378</v>
      </c>
      <c r="B7259">
        <v>-2.6231055999999999E-2</v>
      </c>
    </row>
    <row r="7260" spans="1:2" x14ac:dyDescent="0.25">
      <c r="A7260" t="s">
        <v>11338</v>
      </c>
      <c r="B7260">
        <v>-2.6345877E-2</v>
      </c>
    </row>
    <row r="7261" spans="1:2" x14ac:dyDescent="0.25">
      <c r="A7261" t="s">
        <v>5174</v>
      </c>
      <c r="B7261">
        <v>-2.6408807999999999E-2</v>
      </c>
    </row>
    <row r="7262" spans="1:2" x14ac:dyDescent="0.25">
      <c r="A7262" t="s">
        <v>3262</v>
      </c>
      <c r="B7262">
        <v>-2.6461707000000001E-2</v>
      </c>
    </row>
    <row r="7263" spans="1:2" x14ac:dyDescent="0.25">
      <c r="A7263" t="s">
        <v>5861</v>
      </c>
      <c r="B7263">
        <v>-2.6655544E-2</v>
      </c>
    </row>
    <row r="7264" spans="1:2" x14ac:dyDescent="0.25">
      <c r="A7264" t="s">
        <v>11003</v>
      </c>
      <c r="B7264">
        <v>-2.6667758999999999E-2</v>
      </c>
    </row>
    <row r="7265" spans="1:2" x14ac:dyDescent="0.25">
      <c r="A7265" t="s">
        <v>9831</v>
      </c>
      <c r="B7265">
        <v>-2.6810820999999999E-2</v>
      </c>
    </row>
    <row r="7266" spans="1:2" x14ac:dyDescent="0.25">
      <c r="A7266" t="s">
        <v>2021</v>
      </c>
      <c r="B7266">
        <v>-2.6811225000000001E-2</v>
      </c>
    </row>
    <row r="7267" spans="1:2" x14ac:dyDescent="0.25">
      <c r="A7267" t="s">
        <v>5642</v>
      </c>
      <c r="B7267">
        <v>-2.6819811999999998E-2</v>
      </c>
    </row>
    <row r="7268" spans="1:2" x14ac:dyDescent="0.25">
      <c r="A7268" t="s">
        <v>6969</v>
      </c>
      <c r="B7268">
        <v>-2.6931599000000001E-2</v>
      </c>
    </row>
    <row r="7269" spans="1:2" x14ac:dyDescent="0.25">
      <c r="A7269" t="s">
        <v>1124</v>
      </c>
      <c r="B7269">
        <v>-2.6933769E-2</v>
      </c>
    </row>
    <row r="7270" spans="1:2" x14ac:dyDescent="0.25">
      <c r="A7270" t="s">
        <v>12176</v>
      </c>
      <c r="B7270">
        <v>-2.7121612999999999E-2</v>
      </c>
    </row>
    <row r="7271" spans="1:2" x14ac:dyDescent="0.25">
      <c r="A7271" t="s">
        <v>4399</v>
      </c>
      <c r="B7271">
        <v>-2.7250337999999999E-2</v>
      </c>
    </row>
    <row r="7272" spans="1:2" x14ac:dyDescent="0.25">
      <c r="A7272" t="s">
        <v>5371</v>
      </c>
      <c r="B7272">
        <v>-2.7308605999999999E-2</v>
      </c>
    </row>
    <row r="7273" spans="1:2" x14ac:dyDescent="0.25">
      <c r="A7273" t="s">
        <v>4760</v>
      </c>
      <c r="B7273">
        <v>-2.731625E-2</v>
      </c>
    </row>
    <row r="7274" spans="1:2" x14ac:dyDescent="0.25">
      <c r="A7274" t="s">
        <v>5960</v>
      </c>
      <c r="B7274">
        <v>-2.7328485999999999E-2</v>
      </c>
    </row>
    <row r="7275" spans="1:2" x14ac:dyDescent="0.25">
      <c r="A7275" t="s">
        <v>6688</v>
      </c>
      <c r="B7275">
        <v>-2.7335700000000001E-2</v>
      </c>
    </row>
    <row r="7276" spans="1:2" x14ac:dyDescent="0.25">
      <c r="A7276" t="s">
        <v>6306</v>
      </c>
      <c r="B7276">
        <v>-2.7443958000000001E-2</v>
      </c>
    </row>
    <row r="7277" spans="1:2" x14ac:dyDescent="0.25">
      <c r="A7277" t="s">
        <v>6843</v>
      </c>
      <c r="B7277">
        <v>-2.7466442000000001E-2</v>
      </c>
    </row>
    <row r="7278" spans="1:2" x14ac:dyDescent="0.25">
      <c r="A7278" t="s">
        <v>6303</v>
      </c>
      <c r="B7278">
        <v>-2.7482607999999999E-2</v>
      </c>
    </row>
    <row r="7279" spans="1:2" x14ac:dyDescent="0.25">
      <c r="A7279" t="s">
        <v>6664</v>
      </c>
      <c r="B7279">
        <v>-2.7684833999999998E-2</v>
      </c>
    </row>
    <row r="7280" spans="1:2" x14ac:dyDescent="0.25">
      <c r="A7280" t="s">
        <v>12425</v>
      </c>
      <c r="B7280">
        <v>-2.7785254999999998E-2</v>
      </c>
    </row>
    <row r="7281" spans="1:2" x14ac:dyDescent="0.25">
      <c r="A7281" t="s">
        <v>2665</v>
      </c>
      <c r="B7281">
        <v>-2.7828716E-2</v>
      </c>
    </row>
    <row r="7282" spans="1:2" x14ac:dyDescent="0.25">
      <c r="A7282" t="s">
        <v>292</v>
      </c>
      <c r="B7282">
        <v>-2.7895317999999999E-2</v>
      </c>
    </row>
    <row r="7283" spans="1:2" x14ac:dyDescent="0.25">
      <c r="A7283" t="s">
        <v>10673</v>
      </c>
      <c r="B7283">
        <v>-2.8026591999999999E-2</v>
      </c>
    </row>
    <row r="7284" spans="1:2" x14ac:dyDescent="0.25">
      <c r="A7284" t="s">
        <v>2149</v>
      </c>
      <c r="B7284">
        <v>-2.8217226000000002E-2</v>
      </c>
    </row>
    <row r="7285" spans="1:2" x14ac:dyDescent="0.25">
      <c r="A7285" t="s">
        <v>8707</v>
      </c>
      <c r="B7285">
        <v>-2.8327396000000001E-2</v>
      </c>
    </row>
    <row r="7286" spans="1:2" x14ac:dyDescent="0.25">
      <c r="A7286" t="s">
        <v>9441</v>
      </c>
      <c r="B7286">
        <v>-2.8471058E-2</v>
      </c>
    </row>
    <row r="7287" spans="1:2" x14ac:dyDescent="0.25">
      <c r="A7287" t="s">
        <v>3632</v>
      </c>
      <c r="B7287">
        <v>-2.8531928000000002E-2</v>
      </c>
    </row>
    <row r="7288" spans="1:2" x14ac:dyDescent="0.25">
      <c r="A7288" t="s">
        <v>5734</v>
      </c>
      <c r="B7288">
        <v>-2.8540315E-2</v>
      </c>
    </row>
    <row r="7289" spans="1:2" x14ac:dyDescent="0.25">
      <c r="A7289" t="s">
        <v>2500</v>
      </c>
      <c r="B7289">
        <v>-2.8590262000000002E-2</v>
      </c>
    </row>
    <row r="7290" spans="1:2" x14ac:dyDescent="0.25">
      <c r="A7290" t="s">
        <v>2142</v>
      </c>
      <c r="B7290">
        <v>-2.8693393000000001E-2</v>
      </c>
    </row>
    <row r="7291" spans="1:2" x14ac:dyDescent="0.25">
      <c r="A7291" t="s">
        <v>5802</v>
      </c>
      <c r="B7291">
        <v>-2.8782104999999999E-2</v>
      </c>
    </row>
    <row r="7292" spans="1:2" x14ac:dyDescent="0.25">
      <c r="A7292" t="s">
        <v>6818</v>
      </c>
      <c r="B7292">
        <v>-2.8943896E-2</v>
      </c>
    </row>
    <row r="7293" spans="1:2" x14ac:dyDescent="0.25">
      <c r="A7293" t="s">
        <v>128</v>
      </c>
      <c r="B7293">
        <v>-2.8999357999999999E-2</v>
      </c>
    </row>
    <row r="7294" spans="1:2" x14ac:dyDescent="0.25">
      <c r="A7294" t="s">
        <v>12297</v>
      </c>
      <c r="B7294">
        <v>-2.9056764999999998E-2</v>
      </c>
    </row>
    <row r="7295" spans="1:2" x14ac:dyDescent="0.25">
      <c r="A7295" t="s">
        <v>11123</v>
      </c>
      <c r="B7295">
        <v>-2.9119340000000001E-2</v>
      </c>
    </row>
    <row r="7296" spans="1:2" x14ac:dyDescent="0.25">
      <c r="A7296" t="s">
        <v>7800</v>
      </c>
      <c r="B7296">
        <v>-2.9121471999999999E-2</v>
      </c>
    </row>
    <row r="7297" spans="1:2" x14ac:dyDescent="0.25">
      <c r="A7297" t="s">
        <v>10377</v>
      </c>
      <c r="B7297">
        <v>-2.9222798000000001E-2</v>
      </c>
    </row>
    <row r="7298" spans="1:2" x14ac:dyDescent="0.25">
      <c r="A7298" t="s">
        <v>8395</v>
      </c>
      <c r="B7298">
        <v>-2.9239863000000001E-2</v>
      </c>
    </row>
    <row r="7299" spans="1:2" x14ac:dyDescent="0.25">
      <c r="A7299" t="s">
        <v>12711</v>
      </c>
      <c r="B7299">
        <v>-2.9264845000000001E-2</v>
      </c>
    </row>
    <row r="7300" spans="1:2" x14ac:dyDescent="0.25">
      <c r="A7300" t="s">
        <v>10136</v>
      </c>
      <c r="B7300">
        <v>-2.9371744000000002E-2</v>
      </c>
    </row>
    <row r="7301" spans="1:2" x14ac:dyDescent="0.25">
      <c r="A7301" t="s">
        <v>6722</v>
      </c>
      <c r="B7301">
        <v>-2.9450659000000001E-2</v>
      </c>
    </row>
    <row r="7302" spans="1:2" x14ac:dyDescent="0.25">
      <c r="A7302" t="s">
        <v>2512</v>
      </c>
      <c r="B7302">
        <v>-2.9484676000000001E-2</v>
      </c>
    </row>
    <row r="7303" spans="1:2" x14ac:dyDescent="0.25">
      <c r="A7303" t="s">
        <v>3439</v>
      </c>
      <c r="B7303">
        <v>-2.9610146E-2</v>
      </c>
    </row>
    <row r="7304" spans="1:2" x14ac:dyDescent="0.25">
      <c r="A7304" t="s">
        <v>2456</v>
      </c>
      <c r="B7304">
        <v>-2.9733184999999999E-2</v>
      </c>
    </row>
    <row r="7305" spans="1:2" x14ac:dyDescent="0.25">
      <c r="A7305" t="s">
        <v>2768</v>
      </c>
      <c r="B7305">
        <v>-2.9736100000000001E-2</v>
      </c>
    </row>
    <row r="7306" spans="1:2" x14ac:dyDescent="0.25">
      <c r="A7306" t="s">
        <v>3498</v>
      </c>
      <c r="B7306">
        <v>-2.9751311999999999E-2</v>
      </c>
    </row>
    <row r="7307" spans="1:2" x14ac:dyDescent="0.25">
      <c r="A7307" t="s">
        <v>9648</v>
      </c>
      <c r="B7307">
        <v>-2.9776506000000001E-2</v>
      </c>
    </row>
    <row r="7308" spans="1:2" x14ac:dyDescent="0.25">
      <c r="A7308" t="s">
        <v>1413</v>
      </c>
      <c r="B7308">
        <v>-2.9930190999999998E-2</v>
      </c>
    </row>
    <row r="7309" spans="1:2" x14ac:dyDescent="0.25">
      <c r="A7309" t="s">
        <v>8343</v>
      </c>
      <c r="B7309">
        <v>-3.0042227000000001E-2</v>
      </c>
    </row>
    <row r="7310" spans="1:2" x14ac:dyDescent="0.25">
      <c r="A7310" t="s">
        <v>10305</v>
      </c>
      <c r="B7310">
        <v>-3.0047576999999999E-2</v>
      </c>
    </row>
    <row r="7311" spans="1:2" x14ac:dyDescent="0.25">
      <c r="A7311" t="s">
        <v>10666</v>
      </c>
      <c r="B7311">
        <v>-3.0214894999999999E-2</v>
      </c>
    </row>
    <row r="7312" spans="1:2" x14ac:dyDescent="0.25">
      <c r="A7312" t="s">
        <v>371</v>
      </c>
      <c r="B7312">
        <v>-3.0245457E-2</v>
      </c>
    </row>
    <row r="7313" spans="1:2" x14ac:dyDescent="0.25">
      <c r="A7313" t="s">
        <v>3114</v>
      </c>
      <c r="B7313">
        <v>-3.0302938000000001E-2</v>
      </c>
    </row>
    <row r="7314" spans="1:2" x14ac:dyDescent="0.25">
      <c r="A7314" t="s">
        <v>6127</v>
      </c>
      <c r="B7314">
        <v>-3.0350492999999999E-2</v>
      </c>
    </row>
    <row r="7315" spans="1:2" x14ac:dyDescent="0.25">
      <c r="A7315" t="s">
        <v>3799</v>
      </c>
      <c r="B7315">
        <v>-3.0385004E-2</v>
      </c>
    </row>
    <row r="7316" spans="1:2" x14ac:dyDescent="0.25">
      <c r="A7316" t="s">
        <v>9749</v>
      </c>
      <c r="B7316">
        <v>-3.0428106E-2</v>
      </c>
    </row>
    <row r="7317" spans="1:2" x14ac:dyDescent="0.25">
      <c r="A7317" t="s">
        <v>5190</v>
      </c>
      <c r="B7317">
        <v>-3.0432764000000001E-2</v>
      </c>
    </row>
    <row r="7318" spans="1:2" x14ac:dyDescent="0.25">
      <c r="A7318" t="s">
        <v>4380</v>
      </c>
      <c r="B7318">
        <v>-3.0451921999999999E-2</v>
      </c>
    </row>
    <row r="7319" spans="1:2" x14ac:dyDescent="0.25">
      <c r="A7319" t="s">
        <v>4323</v>
      </c>
      <c r="B7319">
        <v>-3.0482788E-2</v>
      </c>
    </row>
    <row r="7320" spans="1:2" x14ac:dyDescent="0.25">
      <c r="A7320" t="s">
        <v>2527</v>
      </c>
      <c r="B7320">
        <v>-3.0673344000000002E-2</v>
      </c>
    </row>
    <row r="7321" spans="1:2" x14ac:dyDescent="0.25">
      <c r="A7321" t="s">
        <v>11140</v>
      </c>
      <c r="B7321">
        <v>-3.0755257000000001E-2</v>
      </c>
    </row>
    <row r="7322" spans="1:2" x14ac:dyDescent="0.25">
      <c r="A7322" t="s">
        <v>5096</v>
      </c>
      <c r="B7322">
        <v>-3.0773452E-2</v>
      </c>
    </row>
    <row r="7323" spans="1:2" x14ac:dyDescent="0.25">
      <c r="A7323" t="s">
        <v>1643</v>
      </c>
      <c r="B7323">
        <v>-3.0895796E-2</v>
      </c>
    </row>
    <row r="7324" spans="1:2" x14ac:dyDescent="0.25">
      <c r="A7324" t="s">
        <v>6330</v>
      </c>
      <c r="B7324">
        <v>-3.096289E-2</v>
      </c>
    </row>
    <row r="7325" spans="1:2" x14ac:dyDescent="0.25">
      <c r="A7325" t="s">
        <v>11978</v>
      </c>
      <c r="B7325">
        <v>-3.0976336E-2</v>
      </c>
    </row>
    <row r="7326" spans="1:2" x14ac:dyDescent="0.25">
      <c r="A7326" t="s">
        <v>9985</v>
      </c>
      <c r="B7326">
        <v>-3.1014028999999999E-2</v>
      </c>
    </row>
    <row r="7327" spans="1:2" x14ac:dyDescent="0.25">
      <c r="A7327" t="s">
        <v>12565</v>
      </c>
      <c r="B7327">
        <v>-3.1104173999999998E-2</v>
      </c>
    </row>
    <row r="7328" spans="1:2" x14ac:dyDescent="0.25">
      <c r="A7328" t="s">
        <v>1852</v>
      </c>
      <c r="B7328">
        <v>-3.1163188000000001E-2</v>
      </c>
    </row>
    <row r="7329" spans="1:2" x14ac:dyDescent="0.25">
      <c r="A7329" t="s">
        <v>9683</v>
      </c>
      <c r="B7329">
        <v>-3.1386375000000001E-2</v>
      </c>
    </row>
    <row r="7330" spans="1:2" x14ac:dyDescent="0.25">
      <c r="A7330" t="s">
        <v>3247</v>
      </c>
      <c r="B7330">
        <v>-3.1641599999999999E-2</v>
      </c>
    </row>
    <row r="7331" spans="1:2" x14ac:dyDescent="0.25">
      <c r="A7331" t="s">
        <v>8251</v>
      </c>
      <c r="B7331">
        <v>-3.1811239999999998E-2</v>
      </c>
    </row>
    <row r="7332" spans="1:2" x14ac:dyDescent="0.25">
      <c r="A7332" t="s">
        <v>7909</v>
      </c>
      <c r="B7332">
        <v>-3.1863500000000003E-2</v>
      </c>
    </row>
    <row r="7333" spans="1:2" x14ac:dyDescent="0.25">
      <c r="A7333" t="s">
        <v>12246</v>
      </c>
      <c r="B7333">
        <v>-3.1875796999999997E-2</v>
      </c>
    </row>
    <row r="7334" spans="1:2" x14ac:dyDescent="0.25">
      <c r="A7334" t="s">
        <v>4226</v>
      </c>
      <c r="B7334">
        <v>-3.2018789999999998E-2</v>
      </c>
    </row>
    <row r="7335" spans="1:2" x14ac:dyDescent="0.25">
      <c r="A7335" t="s">
        <v>9131</v>
      </c>
      <c r="B7335">
        <v>-3.2023557000000001E-2</v>
      </c>
    </row>
    <row r="7336" spans="1:2" x14ac:dyDescent="0.25">
      <c r="A7336" t="s">
        <v>7382</v>
      </c>
      <c r="B7336">
        <v>-3.2110686999999999E-2</v>
      </c>
    </row>
    <row r="7337" spans="1:2" x14ac:dyDescent="0.25">
      <c r="A7337" t="s">
        <v>10320</v>
      </c>
      <c r="B7337">
        <v>-3.2166567E-2</v>
      </c>
    </row>
    <row r="7338" spans="1:2" x14ac:dyDescent="0.25">
      <c r="A7338" t="s">
        <v>12327</v>
      </c>
      <c r="B7338">
        <v>-3.2244580000000002E-2</v>
      </c>
    </row>
    <row r="7339" spans="1:2" x14ac:dyDescent="0.25">
      <c r="A7339" t="s">
        <v>3</v>
      </c>
      <c r="B7339">
        <v>-3.225153E-2</v>
      </c>
    </row>
    <row r="7340" spans="1:2" x14ac:dyDescent="0.25">
      <c r="A7340" t="s">
        <v>5075</v>
      </c>
      <c r="B7340">
        <v>-3.2262082999999997E-2</v>
      </c>
    </row>
    <row r="7341" spans="1:2" x14ac:dyDescent="0.25">
      <c r="A7341" t="s">
        <v>2358</v>
      </c>
      <c r="B7341">
        <v>-3.2330459999999998E-2</v>
      </c>
    </row>
    <row r="7342" spans="1:2" x14ac:dyDescent="0.25">
      <c r="A7342" t="s">
        <v>610</v>
      </c>
      <c r="B7342">
        <v>-3.2364544000000002E-2</v>
      </c>
    </row>
    <row r="7343" spans="1:2" x14ac:dyDescent="0.25">
      <c r="A7343" t="s">
        <v>4001</v>
      </c>
      <c r="B7343">
        <v>-3.2623220000000001E-2</v>
      </c>
    </row>
    <row r="7344" spans="1:2" x14ac:dyDescent="0.25">
      <c r="A7344" t="s">
        <v>4867</v>
      </c>
      <c r="B7344">
        <v>-3.2710919999999997E-2</v>
      </c>
    </row>
    <row r="7345" spans="1:2" x14ac:dyDescent="0.25">
      <c r="A7345" t="s">
        <v>6138</v>
      </c>
      <c r="B7345">
        <v>-3.2839163999999997E-2</v>
      </c>
    </row>
    <row r="7346" spans="1:2" x14ac:dyDescent="0.25">
      <c r="A7346" t="s">
        <v>8004</v>
      </c>
      <c r="B7346">
        <v>-3.2927207999999999E-2</v>
      </c>
    </row>
    <row r="7347" spans="1:2" x14ac:dyDescent="0.25">
      <c r="A7347" t="s">
        <v>8356</v>
      </c>
      <c r="B7347">
        <v>-3.2941999999999999E-2</v>
      </c>
    </row>
    <row r="7348" spans="1:2" x14ac:dyDescent="0.25">
      <c r="A7348" t="s">
        <v>9678</v>
      </c>
      <c r="B7348">
        <v>-3.2962604999999999E-2</v>
      </c>
    </row>
    <row r="7349" spans="1:2" x14ac:dyDescent="0.25">
      <c r="A7349" t="s">
        <v>4386</v>
      </c>
      <c r="B7349">
        <v>-3.3078535999999999E-2</v>
      </c>
    </row>
    <row r="7350" spans="1:2" x14ac:dyDescent="0.25">
      <c r="A7350" t="s">
        <v>8916</v>
      </c>
      <c r="B7350">
        <v>-3.3216969999999998E-2</v>
      </c>
    </row>
    <row r="7351" spans="1:2" x14ac:dyDescent="0.25">
      <c r="A7351" t="s">
        <v>9113</v>
      </c>
      <c r="B7351">
        <v>-3.3538997000000001E-2</v>
      </c>
    </row>
    <row r="7352" spans="1:2" x14ac:dyDescent="0.25">
      <c r="A7352" t="s">
        <v>10564</v>
      </c>
      <c r="B7352">
        <v>-3.3572268000000002E-2</v>
      </c>
    </row>
    <row r="7353" spans="1:2" x14ac:dyDescent="0.25">
      <c r="A7353" t="s">
        <v>3522</v>
      </c>
      <c r="B7353">
        <v>-3.3580489999999998E-2</v>
      </c>
    </row>
    <row r="7354" spans="1:2" x14ac:dyDescent="0.25">
      <c r="A7354" t="s">
        <v>3685</v>
      </c>
      <c r="B7354">
        <v>-3.3631559999999998E-2</v>
      </c>
    </row>
    <row r="7355" spans="1:2" x14ac:dyDescent="0.25">
      <c r="A7355" t="s">
        <v>5272</v>
      </c>
      <c r="B7355">
        <v>-3.3694523999999997E-2</v>
      </c>
    </row>
    <row r="7356" spans="1:2" x14ac:dyDescent="0.25">
      <c r="A7356" t="s">
        <v>11037</v>
      </c>
      <c r="B7356">
        <v>-3.3784090000000003E-2</v>
      </c>
    </row>
    <row r="7357" spans="1:2" x14ac:dyDescent="0.25">
      <c r="A7357" t="s">
        <v>7922</v>
      </c>
      <c r="B7357">
        <v>-3.3822946E-2</v>
      </c>
    </row>
    <row r="7358" spans="1:2" x14ac:dyDescent="0.25">
      <c r="A7358" t="s">
        <v>4339</v>
      </c>
      <c r="B7358">
        <v>-3.3827530000000001E-2</v>
      </c>
    </row>
    <row r="7359" spans="1:2" x14ac:dyDescent="0.25">
      <c r="A7359" t="s">
        <v>5603</v>
      </c>
      <c r="B7359">
        <v>-3.3863958E-2</v>
      </c>
    </row>
    <row r="7360" spans="1:2" x14ac:dyDescent="0.25">
      <c r="A7360" t="s">
        <v>2137</v>
      </c>
      <c r="B7360">
        <v>-3.3907163999999997E-2</v>
      </c>
    </row>
    <row r="7361" spans="1:2" x14ac:dyDescent="0.25">
      <c r="A7361" t="s">
        <v>6745</v>
      </c>
      <c r="B7361">
        <v>-3.3974024999999998E-2</v>
      </c>
    </row>
    <row r="7362" spans="1:2" x14ac:dyDescent="0.25">
      <c r="A7362" t="s">
        <v>9509</v>
      </c>
      <c r="B7362">
        <v>-3.4048057999999999E-2</v>
      </c>
    </row>
    <row r="7363" spans="1:2" x14ac:dyDescent="0.25">
      <c r="A7363" t="s">
        <v>9476</v>
      </c>
      <c r="B7363">
        <v>-3.4132585E-2</v>
      </c>
    </row>
    <row r="7364" spans="1:2" x14ac:dyDescent="0.25">
      <c r="A7364" t="s">
        <v>2555</v>
      </c>
      <c r="B7364">
        <v>-3.434686E-2</v>
      </c>
    </row>
    <row r="7365" spans="1:2" x14ac:dyDescent="0.25">
      <c r="A7365" t="s">
        <v>1969</v>
      </c>
      <c r="B7365">
        <v>-3.4467783000000002E-2</v>
      </c>
    </row>
    <row r="7366" spans="1:2" x14ac:dyDescent="0.25">
      <c r="A7366" t="s">
        <v>12486</v>
      </c>
      <c r="B7366">
        <v>-3.4554710000000002E-2</v>
      </c>
    </row>
    <row r="7367" spans="1:2" x14ac:dyDescent="0.25">
      <c r="A7367" t="s">
        <v>9460</v>
      </c>
      <c r="B7367">
        <v>-3.4597787999999997E-2</v>
      </c>
    </row>
    <row r="7368" spans="1:2" x14ac:dyDescent="0.25">
      <c r="A7368" t="s">
        <v>619</v>
      </c>
      <c r="B7368">
        <v>-3.4729780000000002E-2</v>
      </c>
    </row>
    <row r="7369" spans="1:2" x14ac:dyDescent="0.25">
      <c r="A7369" t="s">
        <v>12220</v>
      </c>
      <c r="B7369">
        <v>-3.47429E-2</v>
      </c>
    </row>
    <row r="7370" spans="1:2" x14ac:dyDescent="0.25">
      <c r="A7370" t="s">
        <v>3316</v>
      </c>
      <c r="B7370">
        <v>-3.4749097999999999E-2</v>
      </c>
    </row>
    <row r="7371" spans="1:2" x14ac:dyDescent="0.25">
      <c r="A7371" t="s">
        <v>8177</v>
      </c>
      <c r="B7371">
        <v>-3.4754739999999999E-2</v>
      </c>
    </row>
    <row r="7372" spans="1:2" x14ac:dyDescent="0.25">
      <c r="A7372" t="s">
        <v>2198</v>
      </c>
      <c r="B7372">
        <v>-3.4781060000000003E-2</v>
      </c>
    </row>
    <row r="7373" spans="1:2" x14ac:dyDescent="0.25">
      <c r="A7373" t="s">
        <v>10670</v>
      </c>
      <c r="B7373">
        <v>-3.4829239999999997E-2</v>
      </c>
    </row>
    <row r="7374" spans="1:2" x14ac:dyDescent="0.25">
      <c r="A7374" t="s">
        <v>10554</v>
      </c>
      <c r="B7374">
        <v>-3.4887901999999998E-2</v>
      </c>
    </row>
    <row r="7375" spans="1:2" x14ac:dyDescent="0.25">
      <c r="A7375" t="s">
        <v>8081</v>
      </c>
      <c r="B7375">
        <v>-3.4953363000000001E-2</v>
      </c>
    </row>
    <row r="7376" spans="1:2" x14ac:dyDescent="0.25">
      <c r="A7376" t="s">
        <v>4882</v>
      </c>
      <c r="B7376">
        <v>-3.5104903999999999E-2</v>
      </c>
    </row>
    <row r="7377" spans="1:2" x14ac:dyDescent="0.25">
      <c r="A7377" t="s">
        <v>11800</v>
      </c>
      <c r="B7377">
        <v>-3.5265230000000002E-2</v>
      </c>
    </row>
    <row r="7378" spans="1:2" x14ac:dyDescent="0.25">
      <c r="A7378" t="s">
        <v>3909</v>
      </c>
      <c r="B7378">
        <v>-3.5369659999999997E-2</v>
      </c>
    </row>
    <row r="7379" spans="1:2" x14ac:dyDescent="0.25">
      <c r="A7379" t="s">
        <v>10359</v>
      </c>
      <c r="B7379">
        <v>-3.5382091999999997E-2</v>
      </c>
    </row>
    <row r="7380" spans="1:2" x14ac:dyDescent="0.25">
      <c r="A7380" t="s">
        <v>8769</v>
      </c>
      <c r="B7380">
        <v>-3.5397339999999999E-2</v>
      </c>
    </row>
    <row r="7381" spans="1:2" x14ac:dyDescent="0.25">
      <c r="A7381" t="s">
        <v>3911</v>
      </c>
      <c r="B7381">
        <v>-3.5634022000000001E-2</v>
      </c>
    </row>
    <row r="7382" spans="1:2" x14ac:dyDescent="0.25">
      <c r="A7382" t="s">
        <v>8773</v>
      </c>
      <c r="B7382">
        <v>-3.5648107999999998E-2</v>
      </c>
    </row>
    <row r="7383" spans="1:2" x14ac:dyDescent="0.25">
      <c r="A7383" t="s">
        <v>8228</v>
      </c>
      <c r="B7383">
        <v>-3.582407E-2</v>
      </c>
    </row>
    <row r="7384" spans="1:2" x14ac:dyDescent="0.25">
      <c r="A7384" t="s">
        <v>3755</v>
      </c>
      <c r="B7384">
        <v>-3.5858559999999998E-2</v>
      </c>
    </row>
    <row r="7385" spans="1:2" x14ac:dyDescent="0.25">
      <c r="A7385" t="s">
        <v>3948</v>
      </c>
      <c r="B7385">
        <v>-3.5912850000000003E-2</v>
      </c>
    </row>
    <row r="7386" spans="1:2" x14ac:dyDescent="0.25">
      <c r="A7386" t="s">
        <v>2772</v>
      </c>
      <c r="B7386">
        <v>-3.6030105999999999E-2</v>
      </c>
    </row>
    <row r="7387" spans="1:2" x14ac:dyDescent="0.25">
      <c r="A7387" t="s">
        <v>11433</v>
      </c>
      <c r="B7387">
        <v>-3.6219817000000001E-2</v>
      </c>
    </row>
    <row r="7388" spans="1:2" x14ac:dyDescent="0.25">
      <c r="A7388" t="s">
        <v>659</v>
      </c>
      <c r="B7388">
        <v>-3.6341063999999999E-2</v>
      </c>
    </row>
    <row r="7389" spans="1:2" x14ac:dyDescent="0.25">
      <c r="A7389" t="s">
        <v>11990</v>
      </c>
      <c r="B7389">
        <v>-3.6583289999999997E-2</v>
      </c>
    </row>
    <row r="7390" spans="1:2" x14ac:dyDescent="0.25">
      <c r="A7390" t="s">
        <v>4552</v>
      </c>
      <c r="B7390">
        <v>-3.6660135000000003E-2</v>
      </c>
    </row>
    <row r="7391" spans="1:2" x14ac:dyDescent="0.25">
      <c r="A7391" t="s">
        <v>10964</v>
      </c>
      <c r="B7391">
        <v>-3.6673749999999998E-2</v>
      </c>
    </row>
    <row r="7392" spans="1:2" x14ac:dyDescent="0.25">
      <c r="A7392" t="s">
        <v>9136</v>
      </c>
      <c r="B7392">
        <v>-3.6692283999999999E-2</v>
      </c>
    </row>
    <row r="7393" spans="1:2" x14ac:dyDescent="0.25">
      <c r="A7393" t="s">
        <v>7743</v>
      </c>
      <c r="B7393">
        <v>-3.6988729999999997E-2</v>
      </c>
    </row>
    <row r="7394" spans="1:2" x14ac:dyDescent="0.25">
      <c r="A7394" t="s">
        <v>1223</v>
      </c>
      <c r="B7394">
        <v>-3.7068386000000002E-2</v>
      </c>
    </row>
    <row r="7395" spans="1:2" x14ac:dyDescent="0.25">
      <c r="A7395" t="s">
        <v>3175</v>
      </c>
      <c r="B7395">
        <v>-3.7395913000000003E-2</v>
      </c>
    </row>
    <row r="7396" spans="1:2" x14ac:dyDescent="0.25">
      <c r="A7396" t="s">
        <v>5577</v>
      </c>
      <c r="B7396">
        <v>-3.7470669999999998E-2</v>
      </c>
    </row>
    <row r="7397" spans="1:2" x14ac:dyDescent="0.25">
      <c r="A7397" t="s">
        <v>12534</v>
      </c>
      <c r="B7397">
        <v>-3.7551745999999997E-2</v>
      </c>
    </row>
    <row r="7398" spans="1:2" x14ac:dyDescent="0.25">
      <c r="A7398" t="s">
        <v>10227</v>
      </c>
      <c r="B7398">
        <v>-3.7996509999999997E-2</v>
      </c>
    </row>
    <row r="7399" spans="1:2" x14ac:dyDescent="0.25">
      <c r="A7399" t="s">
        <v>590</v>
      </c>
      <c r="B7399">
        <v>-3.8008294999999997E-2</v>
      </c>
    </row>
    <row r="7400" spans="1:2" x14ac:dyDescent="0.25">
      <c r="A7400" t="s">
        <v>4890</v>
      </c>
      <c r="B7400">
        <v>-3.8182866000000003E-2</v>
      </c>
    </row>
    <row r="7401" spans="1:2" x14ac:dyDescent="0.25">
      <c r="A7401" t="s">
        <v>7043</v>
      </c>
      <c r="B7401">
        <v>-3.8292817999999999E-2</v>
      </c>
    </row>
    <row r="7402" spans="1:2" x14ac:dyDescent="0.25">
      <c r="A7402" t="s">
        <v>245</v>
      </c>
      <c r="B7402">
        <v>-3.8341383999999999E-2</v>
      </c>
    </row>
    <row r="7403" spans="1:2" x14ac:dyDescent="0.25">
      <c r="A7403" t="s">
        <v>11912</v>
      </c>
      <c r="B7403">
        <v>-3.8370623999999999E-2</v>
      </c>
    </row>
    <row r="7404" spans="1:2" x14ac:dyDescent="0.25">
      <c r="A7404" t="s">
        <v>87</v>
      </c>
      <c r="B7404">
        <v>-3.8540363000000001E-2</v>
      </c>
    </row>
    <row r="7405" spans="1:2" x14ac:dyDescent="0.25">
      <c r="A7405" t="s">
        <v>1929</v>
      </c>
      <c r="B7405">
        <v>-3.8543901999999998E-2</v>
      </c>
    </row>
    <row r="7406" spans="1:2" x14ac:dyDescent="0.25">
      <c r="A7406" t="s">
        <v>10921</v>
      </c>
      <c r="B7406">
        <v>-3.8734513999999998E-2</v>
      </c>
    </row>
    <row r="7407" spans="1:2" x14ac:dyDescent="0.25">
      <c r="A7407" t="s">
        <v>8031</v>
      </c>
      <c r="B7407">
        <v>-3.8773224000000002E-2</v>
      </c>
    </row>
    <row r="7408" spans="1:2" x14ac:dyDescent="0.25">
      <c r="A7408" t="s">
        <v>6599</v>
      </c>
      <c r="B7408">
        <v>-3.8855843000000001E-2</v>
      </c>
    </row>
    <row r="7409" spans="1:2" x14ac:dyDescent="0.25">
      <c r="A7409" t="s">
        <v>816</v>
      </c>
      <c r="B7409">
        <v>-3.8876372999999999E-2</v>
      </c>
    </row>
    <row r="7410" spans="1:2" x14ac:dyDescent="0.25">
      <c r="A7410" t="s">
        <v>768</v>
      </c>
      <c r="B7410">
        <v>-3.8921457E-2</v>
      </c>
    </row>
    <row r="7411" spans="1:2" x14ac:dyDescent="0.25">
      <c r="A7411" t="s">
        <v>9336</v>
      </c>
      <c r="B7411">
        <v>-3.9446726000000001E-2</v>
      </c>
    </row>
    <row r="7412" spans="1:2" x14ac:dyDescent="0.25">
      <c r="A7412" t="s">
        <v>1766</v>
      </c>
      <c r="B7412">
        <v>-3.9470850000000002E-2</v>
      </c>
    </row>
    <row r="7413" spans="1:2" x14ac:dyDescent="0.25">
      <c r="A7413" t="s">
        <v>2787</v>
      </c>
      <c r="B7413">
        <v>-3.9744901999999999E-2</v>
      </c>
    </row>
    <row r="7414" spans="1:2" x14ac:dyDescent="0.25">
      <c r="A7414" t="s">
        <v>9738</v>
      </c>
      <c r="B7414">
        <v>-3.9839066999999999E-2</v>
      </c>
    </row>
    <row r="7415" spans="1:2" x14ac:dyDescent="0.25">
      <c r="A7415" t="s">
        <v>9204</v>
      </c>
      <c r="B7415">
        <v>-3.9880595999999997E-2</v>
      </c>
    </row>
    <row r="7416" spans="1:2" x14ac:dyDescent="0.25">
      <c r="A7416" t="s">
        <v>6845</v>
      </c>
      <c r="B7416">
        <v>-3.9885289999999997E-2</v>
      </c>
    </row>
    <row r="7417" spans="1:2" x14ac:dyDescent="0.25">
      <c r="A7417" t="s">
        <v>2544</v>
      </c>
      <c r="B7417">
        <v>-3.9950207000000001E-2</v>
      </c>
    </row>
    <row r="7418" spans="1:2" x14ac:dyDescent="0.25">
      <c r="A7418" t="s">
        <v>1354</v>
      </c>
      <c r="B7418">
        <v>-3.9979349999999997E-2</v>
      </c>
    </row>
    <row r="7419" spans="1:2" x14ac:dyDescent="0.25">
      <c r="A7419" t="s">
        <v>8626</v>
      </c>
      <c r="B7419">
        <v>-3.9980870000000002E-2</v>
      </c>
    </row>
    <row r="7420" spans="1:2" x14ac:dyDescent="0.25">
      <c r="A7420" t="s">
        <v>4813</v>
      </c>
      <c r="B7420">
        <v>-3.9996687000000003E-2</v>
      </c>
    </row>
    <row r="7421" spans="1:2" x14ac:dyDescent="0.25">
      <c r="A7421" t="s">
        <v>2029</v>
      </c>
      <c r="B7421">
        <v>-4.0178943000000002E-2</v>
      </c>
    </row>
    <row r="7422" spans="1:2" x14ac:dyDescent="0.25">
      <c r="A7422" t="s">
        <v>6195</v>
      </c>
      <c r="B7422">
        <v>-4.0238330000000003E-2</v>
      </c>
    </row>
    <row r="7423" spans="1:2" x14ac:dyDescent="0.25">
      <c r="A7423" t="s">
        <v>6132</v>
      </c>
      <c r="B7423">
        <v>-4.0387010000000001E-2</v>
      </c>
    </row>
    <row r="7424" spans="1:2" x14ac:dyDescent="0.25">
      <c r="A7424" t="s">
        <v>3878</v>
      </c>
      <c r="B7424">
        <v>-4.0421510000000001E-2</v>
      </c>
    </row>
    <row r="7425" spans="1:2" x14ac:dyDescent="0.25">
      <c r="A7425" t="s">
        <v>5823</v>
      </c>
      <c r="B7425">
        <v>-4.0479294999999998E-2</v>
      </c>
    </row>
    <row r="7426" spans="1:2" x14ac:dyDescent="0.25">
      <c r="A7426" t="s">
        <v>6971</v>
      </c>
      <c r="B7426">
        <v>-4.0540297000000003E-2</v>
      </c>
    </row>
    <row r="7427" spans="1:2" x14ac:dyDescent="0.25">
      <c r="A7427" t="s">
        <v>6500</v>
      </c>
      <c r="B7427">
        <v>-4.0669799999999999E-2</v>
      </c>
    </row>
    <row r="7428" spans="1:2" x14ac:dyDescent="0.25">
      <c r="A7428" t="s">
        <v>10668</v>
      </c>
      <c r="B7428">
        <v>-4.0727294999999997E-2</v>
      </c>
    </row>
    <row r="7429" spans="1:2" x14ac:dyDescent="0.25">
      <c r="A7429" t="s">
        <v>260</v>
      </c>
      <c r="B7429">
        <v>-4.0766063999999998E-2</v>
      </c>
    </row>
    <row r="7430" spans="1:2" x14ac:dyDescent="0.25">
      <c r="A7430" t="s">
        <v>5356</v>
      </c>
      <c r="B7430">
        <v>-4.0788732000000001E-2</v>
      </c>
    </row>
    <row r="7431" spans="1:2" x14ac:dyDescent="0.25">
      <c r="A7431" t="s">
        <v>1144</v>
      </c>
      <c r="B7431">
        <v>-4.0904623000000001E-2</v>
      </c>
    </row>
    <row r="7432" spans="1:2" x14ac:dyDescent="0.25">
      <c r="A7432" t="s">
        <v>10695</v>
      </c>
      <c r="B7432">
        <v>-4.0956326000000001E-2</v>
      </c>
    </row>
    <row r="7433" spans="1:2" x14ac:dyDescent="0.25">
      <c r="A7433" t="s">
        <v>453</v>
      </c>
      <c r="B7433">
        <v>-4.1097160000000001E-2</v>
      </c>
    </row>
    <row r="7434" spans="1:2" x14ac:dyDescent="0.25">
      <c r="A7434" t="s">
        <v>7873</v>
      </c>
      <c r="B7434">
        <v>-4.1196077999999997E-2</v>
      </c>
    </row>
    <row r="7435" spans="1:2" x14ac:dyDescent="0.25">
      <c r="A7435" t="s">
        <v>7945</v>
      </c>
      <c r="B7435">
        <v>-4.1264214E-2</v>
      </c>
    </row>
    <row r="7436" spans="1:2" x14ac:dyDescent="0.25">
      <c r="A7436" t="s">
        <v>11218</v>
      </c>
      <c r="B7436">
        <v>-4.1557855999999997E-2</v>
      </c>
    </row>
    <row r="7437" spans="1:2" x14ac:dyDescent="0.25">
      <c r="A7437" t="s">
        <v>10304</v>
      </c>
      <c r="B7437">
        <v>-4.1575174999999999E-2</v>
      </c>
    </row>
    <row r="7438" spans="1:2" x14ac:dyDescent="0.25">
      <c r="A7438" t="s">
        <v>12562</v>
      </c>
      <c r="B7438">
        <v>-4.1699519999999997E-2</v>
      </c>
    </row>
    <row r="7439" spans="1:2" x14ac:dyDescent="0.25">
      <c r="A7439" t="s">
        <v>5939</v>
      </c>
      <c r="B7439">
        <v>-4.1704542999999997E-2</v>
      </c>
    </row>
    <row r="7440" spans="1:2" x14ac:dyDescent="0.25">
      <c r="A7440" t="s">
        <v>3683</v>
      </c>
      <c r="B7440">
        <v>-4.1754020000000003E-2</v>
      </c>
    </row>
    <row r="7441" spans="1:2" x14ac:dyDescent="0.25">
      <c r="A7441" t="s">
        <v>9048</v>
      </c>
      <c r="B7441">
        <v>-4.1758172000000003E-2</v>
      </c>
    </row>
    <row r="7442" spans="1:2" x14ac:dyDescent="0.25">
      <c r="A7442" t="s">
        <v>8554</v>
      </c>
      <c r="B7442">
        <v>-4.1847570000000001E-2</v>
      </c>
    </row>
    <row r="7443" spans="1:2" x14ac:dyDescent="0.25">
      <c r="A7443" t="s">
        <v>2597</v>
      </c>
      <c r="B7443">
        <v>-4.1891520000000002E-2</v>
      </c>
    </row>
    <row r="7444" spans="1:2" x14ac:dyDescent="0.25">
      <c r="A7444" t="s">
        <v>9565</v>
      </c>
      <c r="B7444">
        <v>-4.1996619999999998E-2</v>
      </c>
    </row>
    <row r="7445" spans="1:2" x14ac:dyDescent="0.25">
      <c r="A7445" t="s">
        <v>11652</v>
      </c>
      <c r="B7445">
        <v>-4.2239359999999997E-2</v>
      </c>
    </row>
    <row r="7446" spans="1:2" x14ac:dyDescent="0.25">
      <c r="A7446" t="s">
        <v>2313</v>
      </c>
      <c r="B7446">
        <v>-4.2452841999999998E-2</v>
      </c>
    </row>
    <row r="7447" spans="1:2" x14ac:dyDescent="0.25">
      <c r="A7447" t="s">
        <v>11363</v>
      </c>
      <c r="B7447">
        <v>-4.2479463000000002E-2</v>
      </c>
    </row>
    <row r="7448" spans="1:2" x14ac:dyDescent="0.25">
      <c r="A7448" t="s">
        <v>3348</v>
      </c>
      <c r="B7448">
        <v>-4.2588969999999997E-2</v>
      </c>
    </row>
    <row r="7449" spans="1:2" x14ac:dyDescent="0.25">
      <c r="A7449" t="s">
        <v>5898</v>
      </c>
      <c r="B7449">
        <v>-4.2654794000000003E-2</v>
      </c>
    </row>
    <row r="7450" spans="1:2" x14ac:dyDescent="0.25">
      <c r="A7450" t="s">
        <v>233</v>
      </c>
      <c r="B7450">
        <v>-4.2814932999999999E-2</v>
      </c>
    </row>
    <row r="7451" spans="1:2" x14ac:dyDescent="0.25">
      <c r="A7451" t="s">
        <v>5114</v>
      </c>
      <c r="B7451">
        <v>-4.2819313999999997E-2</v>
      </c>
    </row>
    <row r="7452" spans="1:2" x14ac:dyDescent="0.25">
      <c r="A7452" t="s">
        <v>12462</v>
      </c>
      <c r="B7452">
        <v>-4.2933150000000003E-2</v>
      </c>
    </row>
    <row r="7453" spans="1:2" x14ac:dyDescent="0.25">
      <c r="A7453" t="s">
        <v>216</v>
      </c>
      <c r="B7453">
        <v>-4.2956196000000002E-2</v>
      </c>
    </row>
    <row r="7454" spans="1:2" x14ac:dyDescent="0.25">
      <c r="A7454" t="s">
        <v>7758</v>
      </c>
      <c r="B7454">
        <v>-4.2969406000000002E-2</v>
      </c>
    </row>
    <row r="7455" spans="1:2" x14ac:dyDescent="0.25">
      <c r="A7455" t="s">
        <v>8976</v>
      </c>
      <c r="B7455">
        <v>-4.3098539999999998E-2</v>
      </c>
    </row>
    <row r="7456" spans="1:2" x14ac:dyDescent="0.25">
      <c r="A7456" t="s">
        <v>2510</v>
      </c>
      <c r="B7456">
        <v>-4.3106760000000001E-2</v>
      </c>
    </row>
    <row r="7457" spans="1:2" x14ac:dyDescent="0.25">
      <c r="A7457" t="s">
        <v>2678</v>
      </c>
      <c r="B7457">
        <v>-4.3128949999999999E-2</v>
      </c>
    </row>
    <row r="7458" spans="1:2" x14ac:dyDescent="0.25">
      <c r="A7458" t="s">
        <v>4578</v>
      </c>
      <c r="B7458">
        <v>-4.3473879999999999E-2</v>
      </c>
    </row>
    <row r="7459" spans="1:2" x14ac:dyDescent="0.25">
      <c r="A7459" t="s">
        <v>11183</v>
      </c>
      <c r="B7459">
        <v>-4.3558146999999998E-2</v>
      </c>
    </row>
    <row r="7460" spans="1:2" x14ac:dyDescent="0.25">
      <c r="A7460" t="s">
        <v>9815</v>
      </c>
      <c r="B7460">
        <v>-4.355871E-2</v>
      </c>
    </row>
    <row r="7461" spans="1:2" x14ac:dyDescent="0.25">
      <c r="A7461" t="s">
        <v>9745</v>
      </c>
      <c r="B7461">
        <v>-4.3572753999999998E-2</v>
      </c>
    </row>
    <row r="7462" spans="1:2" x14ac:dyDescent="0.25">
      <c r="A7462" t="s">
        <v>7045</v>
      </c>
      <c r="B7462">
        <v>-4.3614157000000001E-2</v>
      </c>
    </row>
    <row r="7463" spans="1:2" x14ac:dyDescent="0.25">
      <c r="A7463" t="s">
        <v>7458</v>
      </c>
      <c r="B7463">
        <v>-4.3621603000000002E-2</v>
      </c>
    </row>
    <row r="7464" spans="1:2" x14ac:dyDescent="0.25">
      <c r="A7464" t="s">
        <v>10796</v>
      </c>
      <c r="B7464">
        <v>-4.3699312999999997E-2</v>
      </c>
    </row>
    <row r="7465" spans="1:2" x14ac:dyDescent="0.25">
      <c r="A7465" t="s">
        <v>5845</v>
      </c>
      <c r="B7465">
        <v>-4.3931227000000003E-2</v>
      </c>
    </row>
    <row r="7466" spans="1:2" x14ac:dyDescent="0.25">
      <c r="A7466" t="s">
        <v>7780</v>
      </c>
      <c r="B7466">
        <v>-4.4184494999999997E-2</v>
      </c>
    </row>
    <row r="7467" spans="1:2" x14ac:dyDescent="0.25">
      <c r="A7467" t="s">
        <v>2119</v>
      </c>
      <c r="B7467">
        <v>-4.4292900000000003E-2</v>
      </c>
    </row>
    <row r="7468" spans="1:2" x14ac:dyDescent="0.25">
      <c r="A7468" t="s">
        <v>9550</v>
      </c>
      <c r="B7468">
        <v>-4.4367946999999998E-2</v>
      </c>
    </row>
    <row r="7469" spans="1:2" x14ac:dyDescent="0.25">
      <c r="A7469" t="s">
        <v>10565</v>
      </c>
      <c r="B7469">
        <v>-4.4436883000000003E-2</v>
      </c>
    </row>
    <row r="7470" spans="1:2" x14ac:dyDescent="0.25">
      <c r="A7470" t="s">
        <v>1652</v>
      </c>
      <c r="B7470">
        <v>-4.4514418E-2</v>
      </c>
    </row>
    <row r="7471" spans="1:2" x14ac:dyDescent="0.25">
      <c r="A7471" t="s">
        <v>11264</v>
      </c>
      <c r="B7471">
        <v>-4.4550035000000002E-2</v>
      </c>
    </row>
    <row r="7472" spans="1:2" x14ac:dyDescent="0.25">
      <c r="A7472" t="s">
        <v>10985</v>
      </c>
      <c r="B7472">
        <v>-4.4688230000000002E-2</v>
      </c>
    </row>
    <row r="7473" spans="1:2" x14ac:dyDescent="0.25">
      <c r="A7473" t="s">
        <v>11712</v>
      </c>
      <c r="B7473">
        <v>-4.5009731999999997E-2</v>
      </c>
    </row>
    <row r="7474" spans="1:2" x14ac:dyDescent="0.25">
      <c r="A7474" t="s">
        <v>922</v>
      </c>
      <c r="B7474">
        <v>-4.5065247000000003E-2</v>
      </c>
    </row>
    <row r="7475" spans="1:2" x14ac:dyDescent="0.25">
      <c r="A7475" t="s">
        <v>11036</v>
      </c>
      <c r="B7475">
        <v>-4.5107389999999997E-2</v>
      </c>
    </row>
    <row r="7476" spans="1:2" x14ac:dyDescent="0.25">
      <c r="A7476" t="s">
        <v>2476</v>
      </c>
      <c r="B7476">
        <v>-4.5204643000000003E-2</v>
      </c>
    </row>
    <row r="7477" spans="1:2" x14ac:dyDescent="0.25">
      <c r="A7477" t="s">
        <v>1067</v>
      </c>
      <c r="B7477">
        <v>-4.5260995999999998E-2</v>
      </c>
    </row>
    <row r="7478" spans="1:2" x14ac:dyDescent="0.25">
      <c r="A7478" t="s">
        <v>6295</v>
      </c>
      <c r="B7478">
        <v>-4.5279189999999997E-2</v>
      </c>
    </row>
    <row r="7479" spans="1:2" x14ac:dyDescent="0.25">
      <c r="A7479" t="s">
        <v>4288</v>
      </c>
      <c r="B7479">
        <v>-4.5302163999999999E-2</v>
      </c>
    </row>
    <row r="7480" spans="1:2" x14ac:dyDescent="0.25">
      <c r="A7480" t="s">
        <v>760</v>
      </c>
      <c r="B7480">
        <v>-4.5305379999999999E-2</v>
      </c>
    </row>
    <row r="7481" spans="1:2" x14ac:dyDescent="0.25">
      <c r="A7481" t="s">
        <v>12608</v>
      </c>
      <c r="B7481">
        <v>-4.5489742999999999E-2</v>
      </c>
    </row>
    <row r="7482" spans="1:2" x14ac:dyDescent="0.25">
      <c r="A7482" t="s">
        <v>11570</v>
      </c>
      <c r="B7482">
        <v>-4.5536026E-2</v>
      </c>
    </row>
    <row r="7483" spans="1:2" x14ac:dyDescent="0.25">
      <c r="A7483" t="s">
        <v>6133</v>
      </c>
      <c r="B7483">
        <v>-4.5536953999999998E-2</v>
      </c>
    </row>
    <row r="7484" spans="1:2" x14ac:dyDescent="0.25">
      <c r="A7484" t="s">
        <v>2657</v>
      </c>
      <c r="B7484">
        <v>-4.5568312999999999E-2</v>
      </c>
    </row>
    <row r="7485" spans="1:2" x14ac:dyDescent="0.25">
      <c r="A7485" t="s">
        <v>1626</v>
      </c>
      <c r="B7485">
        <v>-4.5598726999999999E-2</v>
      </c>
    </row>
    <row r="7486" spans="1:2" x14ac:dyDescent="0.25">
      <c r="A7486" t="s">
        <v>3701</v>
      </c>
      <c r="B7486">
        <v>-4.5675274000000002E-2</v>
      </c>
    </row>
    <row r="7487" spans="1:2" x14ac:dyDescent="0.25">
      <c r="A7487" t="s">
        <v>2396</v>
      </c>
      <c r="B7487">
        <v>-4.5712054000000002E-2</v>
      </c>
    </row>
    <row r="7488" spans="1:2" x14ac:dyDescent="0.25">
      <c r="A7488" t="s">
        <v>1346</v>
      </c>
      <c r="B7488">
        <v>-4.5934148000000001E-2</v>
      </c>
    </row>
    <row r="7489" spans="1:2" x14ac:dyDescent="0.25">
      <c r="A7489" t="s">
        <v>8938</v>
      </c>
      <c r="B7489">
        <v>-4.6008269999999997E-2</v>
      </c>
    </row>
    <row r="7490" spans="1:2" x14ac:dyDescent="0.25">
      <c r="A7490" t="s">
        <v>5333</v>
      </c>
      <c r="B7490">
        <v>-4.6135797999999999E-2</v>
      </c>
    </row>
    <row r="7491" spans="1:2" x14ac:dyDescent="0.25">
      <c r="A7491" t="s">
        <v>8102</v>
      </c>
      <c r="B7491">
        <v>-4.6187850000000003E-2</v>
      </c>
    </row>
    <row r="7492" spans="1:2" x14ac:dyDescent="0.25">
      <c r="A7492" t="s">
        <v>6358</v>
      </c>
      <c r="B7492">
        <v>-4.6197229999999999E-2</v>
      </c>
    </row>
    <row r="7493" spans="1:2" x14ac:dyDescent="0.25">
      <c r="A7493" t="s">
        <v>5579</v>
      </c>
      <c r="B7493">
        <v>-4.6313130000000001E-2</v>
      </c>
    </row>
    <row r="7494" spans="1:2" x14ac:dyDescent="0.25">
      <c r="A7494" t="s">
        <v>1745</v>
      </c>
      <c r="B7494">
        <v>-4.6356149999999999E-2</v>
      </c>
    </row>
    <row r="7495" spans="1:2" x14ac:dyDescent="0.25">
      <c r="A7495" t="s">
        <v>5900</v>
      </c>
      <c r="B7495">
        <v>-4.6379126999999999E-2</v>
      </c>
    </row>
    <row r="7496" spans="1:2" x14ac:dyDescent="0.25">
      <c r="A7496" t="s">
        <v>10923</v>
      </c>
      <c r="B7496">
        <v>-4.6649780000000002E-2</v>
      </c>
    </row>
    <row r="7497" spans="1:2" x14ac:dyDescent="0.25">
      <c r="A7497" t="s">
        <v>469</v>
      </c>
      <c r="B7497">
        <v>-4.6685345000000003E-2</v>
      </c>
    </row>
    <row r="7498" spans="1:2" x14ac:dyDescent="0.25">
      <c r="A7498" t="s">
        <v>7601</v>
      </c>
      <c r="B7498">
        <v>-4.6707682E-2</v>
      </c>
    </row>
    <row r="7499" spans="1:2" x14ac:dyDescent="0.25">
      <c r="A7499" t="s">
        <v>5889</v>
      </c>
      <c r="B7499">
        <v>-4.6841244999999997E-2</v>
      </c>
    </row>
    <row r="7500" spans="1:2" x14ac:dyDescent="0.25">
      <c r="A7500" t="s">
        <v>11993</v>
      </c>
      <c r="B7500">
        <v>-4.6901999999999999E-2</v>
      </c>
    </row>
    <row r="7501" spans="1:2" x14ac:dyDescent="0.25">
      <c r="A7501" t="s">
        <v>3266</v>
      </c>
      <c r="B7501">
        <v>-4.6914565999999998E-2</v>
      </c>
    </row>
    <row r="7502" spans="1:2" x14ac:dyDescent="0.25">
      <c r="A7502" t="s">
        <v>11778</v>
      </c>
      <c r="B7502">
        <v>-4.7112714E-2</v>
      </c>
    </row>
    <row r="7503" spans="1:2" x14ac:dyDescent="0.25">
      <c r="A7503" t="s">
        <v>1335</v>
      </c>
      <c r="B7503">
        <v>-4.7130869999999998E-2</v>
      </c>
    </row>
    <row r="7504" spans="1:2" x14ac:dyDescent="0.25">
      <c r="A7504" t="s">
        <v>7766</v>
      </c>
      <c r="B7504">
        <v>-4.7156284999999999E-2</v>
      </c>
    </row>
    <row r="7505" spans="1:2" x14ac:dyDescent="0.25">
      <c r="A7505" t="s">
        <v>7617</v>
      </c>
      <c r="B7505">
        <v>-4.7209393000000002E-2</v>
      </c>
    </row>
    <row r="7506" spans="1:2" x14ac:dyDescent="0.25">
      <c r="A7506" t="s">
        <v>9038</v>
      </c>
      <c r="B7506">
        <v>-4.7265429999999997E-2</v>
      </c>
    </row>
    <row r="7507" spans="1:2" x14ac:dyDescent="0.25">
      <c r="A7507" t="s">
        <v>456</v>
      </c>
      <c r="B7507">
        <v>-4.7277119999999999E-2</v>
      </c>
    </row>
    <row r="7508" spans="1:2" x14ac:dyDescent="0.25">
      <c r="A7508" t="s">
        <v>7158</v>
      </c>
      <c r="B7508">
        <v>-4.7286420000000003E-2</v>
      </c>
    </row>
    <row r="7509" spans="1:2" x14ac:dyDescent="0.25">
      <c r="A7509" t="s">
        <v>1998</v>
      </c>
      <c r="B7509">
        <v>-4.7356746999999998E-2</v>
      </c>
    </row>
    <row r="7510" spans="1:2" x14ac:dyDescent="0.25">
      <c r="A7510" t="s">
        <v>2431</v>
      </c>
      <c r="B7510">
        <v>-4.7386095000000003E-2</v>
      </c>
    </row>
    <row r="7511" spans="1:2" x14ac:dyDescent="0.25">
      <c r="A7511" t="s">
        <v>7868</v>
      </c>
      <c r="B7511">
        <v>-4.7571125999999998E-2</v>
      </c>
    </row>
    <row r="7512" spans="1:2" x14ac:dyDescent="0.25">
      <c r="A7512" t="s">
        <v>2550</v>
      </c>
      <c r="B7512">
        <v>-4.7791350000000003E-2</v>
      </c>
    </row>
    <row r="7513" spans="1:2" x14ac:dyDescent="0.25">
      <c r="A7513" t="s">
        <v>9507</v>
      </c>
      <c r="B7513">
        <v>-4.7906681999999999E-2</v>
      </c>
    </row>
    <row r="7514" spans="1:2" x14ac:dyDescent="0.25">
      <c r="A7514" t="s">
        <v>5328</v>
      </c>
      <c r="B7514">
        <v>-4.7977217000000003E-2</v>
      </c>
    </row>
    <row r="7515" spans="1:2" x14ac:dyDescent="0.25">
      <c r="A7515" t="s">
        <v>630</v>
      </c>
      <c r="B7515">
        <v>-4.7992504999999998E-2</v>
      </c>
    </row>
    <row r="7516" spans="1:2" x14ac:dyDescent="0.25">
      <c r="A7516" t="s">
        <v>6735</v>
      </c>
      <c r="B7516">
        <v>-4.8100900000000002E-2</v>
      </c>
    </row>
    <row r="7517" spans="1:2" x14ac:dyDescent="0.25">
      <c r="A7517" t="s">
        <v>7323</v>
      </c>
      <c r="B7517">
        <v>-4.8126660000000002E-2</v>
      </c>
    </row>
    <row r="7518" spans="1:2" x14ac:dyDescent="0.25">
      <c r="A7518" t="s">
        <v>3292</v>
      </c>
      <c r="B7518">
        <v>-4.8424336999999998E-2</v>
      </c>
    </row>
    <row r="7519" spans="1:2" x14ac:dyDescent="0.25">
      <c r="A7519" t="s">
        <v>9970</v>
      </c>
      <c r="B7519">
        <v>-4.8432910000000003E-2</v>
      </c>
    </row>
    <row r="7520" spans="1:2" x14ac:dyDescent="0.25">
      <c r="A7520" t="s">
        <v>8789</v>
      </c>
      <c r="B7520">
        <v>-4.8699869999999999E-2</v>
      </c>
    </row>
    <row r="7521" spans="1:2" x14ac:dyDescent="0.25">
      <c r="A7521" t="s">
        <v>3900</v>
      </c>
      <c r="B7521">
        <v>-4.8773209999999997E-2</v>
      </c>
    </row>
    <row r="7522" spans="1:2" x14ac:dyDescent="0.25">
      <c r="A7522" t="s">
        <v>5769</v>
      </c>
      <c r="B7522">
        <v>-4.8819120000000001E-2</v>
      </c>
    </row>
    <row r="7523" spans="1:2" x14ac:dyDescent="0.25">
      <c r="A7523" t="s">
        <v>11448</v>
      </c>
      <c r="B7523">
        <v>-4.8829503000000003E-2</v>
      </c>
    </row>
    <row r="7524" spans="1:2" x14ac:dyDescent="0.25">
      <c r="A7524" t="s">
        <v>3657</v>
      </c>
      <c r="B7524">
        <v>-4.8871767000000003E-2</v>
      </c>
    </row>
    <row r="7525" spans="1:2" x14ac:dyDescent="0.25">
      <c r="A7525" t="s">
        <v>1007</v>
      </c>
      <c r="B7525">
        <v>-4.8930790000000002E-2</v>
      </c>
    </row>
    <row r="7526" spans="1:2" x14ac:dyDescent="0.25">
      <c r="A7526" t="s">
        <v>6583</v>
      </c>
      <c r="B7526">
        <v>-4.9008437000000002E-2</v>
      </c>
    </row>
    <row r="7527" spans="1:2" x14ac:dyDescent="0.25">
      <c r="A7527" t="s">
        <v>10301</v>
      </c>
      <c r="B7527">
        <v>-4.9168410000000003E-2</v>
      </c>
    </row>
    <row r="7528" spans="1:2" x14ac:dyDescent="0.25">
      <c r="A7528" t="s">
        <v>1301</v>
      </c>
      <c r="B7528">
        <v>-4.9188009999999997E-2</v>
      </c>
    </row>
    <row r="7529" spans="1:2" x14ac:dyDescent="0.25">
      <c r="A7529" t="s">
        <v>11871</v>
      </c>
      <c r="B7529">
        <v>-4.9312177999999998E-2</v>
      </c>
    </row>
    <row r="7530" spans="1:2" x14ac:dyDescent="0.25">
      <c r="A7530" t="s">
        <v>4044</v>
      </c>
      <c r="B7530">
        <v>-4.9433272E-2</v>
      </c>
    </row>
    <row r="7531" spans="1:2" x14ac:dyDescent="0.25">
      <c r="A7531" t="s">
        <v>12153</v>
      </c>
      <c r="B7531">
        <v>-4.9451195000000003E-2</v>
      </c>
    </row>
    <row r="7532" spans="1:2" x14ac:dyDescent="0.25">
      <c r="A7532" t="s">
        <v>7466</v>
      </c>
      <c r="B7532">
        <v>-4.9467270000000001E-2</v>
      </c>
    </row>
    <row r="7533" spans="1:2" x14ac:dyDescent="0.25">
      <c r="A7533" t="s">
        <v>4785</v>
      </c>
      <c r="B7533">
        <v>-4.9509417E-2</v>
      </c>
    </row>
    <row r="7534" spans="1:2" x14ac:dyDescent="0.25">
      <c r="A7534" t="s">
        <v>8458</v>
      </c>
      <c r="B7534">
        <v>-4.9635984000000001E-2</v>
      </c>
    </row>
    <row r="7535" spans="1:2" x14ac:dyDescent="0.25">
      <c r="A7535" t="s">
        <v>11855</v>
      </c>
      <c r="B7535">
        <v>-4.9758147000000003E-2</v>
      </c>
    </row>
    <row r="7536" spans="1:2" x14ac:dyDescent="0.25">
      <c r="A7536" t="s">
        <v>6149</v>
      </c>
      <c r="B7536">
        <v>-4.9819265000000001E-2</v>
      </c>
    </row>
    <row r="7537" spans="1:2" x14ac:dyDescent="0.25">
      <c r="A7537" t="s">
        <v>2099</v>
      </c>
      <c r="B7537">
        <v>-4.982292E-2</v>
      </c>
    </row>
    <row r="7538" spans="1:2" x14ac:dyDescent="0.25">
      <c r="A7538" t="s">
        <v>2169</v>
      </c>
      <c r="B7538">
        <v>-4.9886755999999997E-2</v>
      </c>
    </row>
    <row r="7539" spans="1:2" x14ac:dyDescent="0.25">
      <c r="A7539" t="s">
        <v>7527</v>
      </c>
      <c r="B7539">
        <v>-4.9969394E-2</v>
      </c>
    </row>
    <row r="7540" spans="1:2" x14ac:dyDescent="0.25">
      <c r="A7540" t="s">
        <v>711</v>
      </c>
      <c r="B7540">
        <v>-4.9996734000000001E-2</v>
      </c>
    </row>
    <row r="7541" spans="1:2" x14ac:dyDescent="0.25">
      <c r="A7541" t="s">
        <v>2231</v>
      </c>
      <c r="B7541">
        <v>-5.0087046000000003E-2</v>
      </c>
    </row>
    <row r="7542" spans="1:2" x14ac:dyDescent="0.25">
      <c r="A7542" t="s">
        <v>6389</v>
      </c>
      <c r="B7542">
        <v>-5.0117303000000002E-2</v>
      </c>
    </row>
    <row r="7543" spans="1:2" x14ac:dyDescent="0.25">
      <c r="A7543" t="s">
        <v>1114</v>
      </c>
      <c r="B7543">
        <v>-5.0323380000000001E-2</v>
      </c>
    </row>
    <row r="7544" spans="1:2" x14ac:dyDescent="0.25">
      <c r="A7544" t="s">
        <v>10484</v>
      </c>
      <c r="B7544">
        <v>-5.0371970000000002E-2</v>
      </c>
    </row>
    <row r="7545" spans="1:2" x14ac:dyDescent="0.25">
      <c r="A7545" t="s">
        <v>1612</v>
      </c>
      <c r="B7545">
        <v>-5.0595473000000002E-2</v>
      </c>
    </row>
    <row r="7546" spans="1:2" x14ac:dyDescent="0.25">
      <c r="A7546" t="s">
        <v>1243</v>
      </c>
      <c r="B7546">
        <v>-5.0647105999999997E-2</v>
      </c>
    </row>
    <row r="7547" spans="1:2" x14ac:dyDescent="0.25">
      <c r="A7547" t="s">
        <v>6010</v>
      </c>
      <c r="B7547">
        <v>-5.0652860000000001E-2</v>
      </c>
    </row>
    <row r="7548" spans="1:2" x14ac:dyDescent="0.25">
      <c r="A7548" t="s">
        <v>12430</v>
      </c>
      <c r="B7548">
        <v>-5.0745844999999998E-2</v>
      </c>
    </row>
    <row r="7549" spans="1:2" x14ac:dyDescent="0.25">
      <c r="A7549" t="s">
        <v>2437</v>
      </c>
      <c r="B7549">
        <v>-5.0747055999999999E-2</v>
      </c>
    </row>
    <row r="7550" spans="1:2" x14ac:dyDescent="0.25">
      <c r="A7550" t="s">
        <v>4310</v>
      </c>
      <c r="B7550">
        <v>-5.0777352999999997E-2</v>
      </c>
    </row>
    <row r="7551" spans="1:2" x14ac:dyDescent="0.25">
      <c r="A7551" t="s">
        <v>11080</v>
      </c>
      <c r="B7551">
        <v>-5.0967093999999998E-2</v>
      </c>
    </row>
    <row r="7552" spans="1:2" x14ac:dyDescent="0.25">
      <c r="A7552" t="s">
        <v>6143</v>
      </c>
      <c r="B7552">
        <v>-5.1046487000000001E-2</v>
      </c>
    </row>
    <row r="7553" spans="1:2" x14ac:dyDescent="0.25">
      <c r="A7553" t="s">
        <v>11940</v>
      </c>
      <c r="B7553">
        <v>-5.1055654999999998E-2</v>
      </c>
    </row>
    <row r="7554" spans="1:2" x14ac:dyDescent="0.25">
      <c r="A7554" t="s">
        <v>3692</v>
      </c>
      <c r="B7554">
        <v>-5.1249950000000002E-2</v>
      </c>
    </row>
    <row r="7555" spans="1:2" x14ac:dyDescent="0.25">
      <c r="A7555" t="s">
        <v>3452</v>
      </c>
      <c r="B7555">
        <v>-5.1364776000000001E-2</v>
      </c>
    </row>
    <row r="7556" spans="1:2" x14ac:dyDescent="0.25">
      <c r="A7556" t="s">
        <v>4779</v>
      </c>
      <c r="B7556">
        <v>-5.1370962999999999E-2</v>
      </c>
    </row>
    <row r="7557" spans="1:2" x14ac:dyDescent="0.25">
      <c r="A7557" t="s">
        <v>9403</v>
      </c>
      <c r="B7557">
        <v>-5.1540746999999998E-2</v>
      </c>
    </row>
    <row r="7558" spans="1:2" x14ac:dyDescent="0.25">
      <c r="A7558" t="s">
        <v>11340</v>
      </c>
      <c r="B7558">
        <v>-5.1544279999999998E-2</v>
      </c>
    </row>
    <row r="7559" spans="1:2" x14ac:dyDescent="0.25">
      <c r="A7559" t="s">
        <v>10378</v>
      </c>
      <c r="B7559">
        <v>-5.1635407000000001E-2</v>
      </c>
    </row>
    <row r="7560" spans="1:2" x14ac:dyDescent="0.25">
      <c r="A7560" t="s">
        <v>8119</v>
      </c>
      <c r="B7560">
        <v>-5.1678599999999998E-2</v>
      </c>
    </row>
    <row r="7561" spans="1:2" x14ac:dyDescent="0.25">
      <c r="A7561" t="s">
        <v>5458</v>
      </c>
      <c r="B7561">
        <v>-5.1799054999999997E-2</v>
      </c>
    </row>
    <row r="7562" spans="1:2" x14ac:dyDescent="0.25">
      <c r="A7562" t="s">
        <v>7892</v>
      </c>
      <c r="B7562">
        <v>-5.1869400000000003E-2</v>
      </c>
    </row>
    <row r="7563" spans="1:2" x14ac:dyDescent="0.25">
      <c r="A7563" t="s">
        <v>11103</v>
      </c>
      <c r="B7563">
        <v>-5.1876169999999999E-2</v>
      </c>
    </row>
    <row r="7564" spans="1:2" x14ac:dyDescent="0.25">
      <c r="A7564" t="s">
        <v>2230</v>
      </c>
      <c r="B7564">
        <v>-5.1994443000000001E-2</v>
      </c>
    </row>
    <row r="7565" spans="1:2" x14ac:dyDescent="0.25">
      <c r="A7565" t="s">
        <v>8806</v>
      </c>
      <c r="B7565">
        <v>-5.2002877000000003E-2</v>
      </c>
    </row>
    <row r="7566" spans="1:2" x14ac:dyDescent="0.25">
      <c r="A7566" t="s">
        <v>5514</v>
      </c>
      <c r="B7566">
        <v>-5.2026093000000002E-2</v>
      </c>
    </row>
    <row r="7567" spans="1:2" x14ac:dyDescent="0.25">
      <c r="A7567" t="s">
        <v>9078</v>
      </c>
      <c r="B7567">
        <v>-5.2084199999999997E-2</v>
      </c>
    </row>
    <row r="7568" spans="1:2" x14ac:dyDescent="0.25">
      <c r="A7568" t="s">
        <v>10198</v>
      </c>
      <c r="B7568">
        <v>-5.2168159999999998E-2</v>
      </c>
    </row>
    <row r="7569" spans="1:2" x14ac:dyDescent="0.25">
      <c r="A7569" t="s">
        <v>6239</v>
      </c>
      <c r="B7569">
        <v>-5.2197880000000002E-2</v>
      </c>
    </row>
    <row r="7570" spans="1:2" x14ac:dyDescent="0.25">
      <c r="A7570" t="s">
        <v>2436</v>
      </c>
      <c r="B7570">
        <v>-5.2320480000000003E-2</v>
      </c>
    </row>
    <row r="7571" spans="1:2" x14ac:dyDescent="0.25">
      <c r="A7571" t="s">
        <v>3555</v>
      </c>
      <c r="B7571">
        <v>-5.2322987000000001E-2</v>
      </c>
    </row>
    <row r="7572" spans="1:2" x14ac:dyDescent="0.25">
      <c r="A7572" t="s">
        <v>6197</v>
      </c>
      <c r="B7572">
        <v>-5.2383369999999999E-2</v>
      </c>
    </row>
    <row r="7573" spans="1:2" x14ac:dyDescent="0.25">
      <c r="A7573" t="s">
        <v>6851</v>
      </c>
      <c r="B7573">
        <v>-5.2615725000000002E-2</v>
      </c>
    </row>
    <row r="7574" spans="1:2" x14ac:dyDescent="0.25">
      <c r="A7574" t="s">
        <v>1922</v>
      </c>
      <c r="B7574">
        <v>-5.2666419999999999E-2</v>
      </c>
    </row>
    <row r="7575" spans="1:2" x14ac:dyDescent="0.25">
      <c r="A7575" t="s">
        <v>6892</v>
      </c>
      <c r="B7575">
        <v>-5.2685033999999999E-2</v>
      </c>
    </row>
    <row r="7576" spans="1:2" x14ac:dyDescent="0.25">
      <c r="A7576" t="s">
        <v>2905</v>
      </c>
      <c r="B7576">
        <v>-5.2694254000000003E-2</v>
      </c>
    </row>
    <row r="7577" spans="1:2" x14ac:dyDescent="0.25">
      <c r="A7577" t="s">
        <v>9931</v>
      </c>
      <c r="B7577">
        <v>-5.2753314000000003E-2</v>
      </c>
    </row>
    <row r="7578" spans="1:2" x14ac:dyDescent="0.25">
      <c r="A7578" t="s">
        <v>10615</v>
      </c>
      <c r="B7578">
        <v>-5.2776244E-2</v>
      </c>
    </row>
    <row r="7579" spans="1:2" x14ac:dyDescent="0.25">
      <c r="A7579" t="s">
        <v>8942</v>
      </c>
      <c r="B7579">
        <v>-5.3012990000000003E-2</v>
      </c>
    </row>
    <row r="7580" spans="1:2" x14ac:dyDescent="0.25">
      <c r="A7580" t="s">
        <v>4979</v>
      </c>
      <c r="B7580">
        <v>-5.3046530000000001E-2</v>
      </c>
    </row>
    <row r="7581" spans="1:2" x14ac:dyDescent="0.25">
      <c r="A7581" t="s">
        <v>1102</v>
      </c>
      <c r="B7581">
        <v>-5.3074185000000003E-2</v>
      </c>
    </row>
    <row r="7582" spans="1:2" x14ac:dyDescent="0.25">
      <c r="A7582" t="s">
        <v>1718</v>
      </c>
      <c r="B7582">
        <v>-5.3190596E-2</v>
      </c>
    </row>
    <row r="7583" spans="1:2" x14ac:dyDescent="0.25">
      <c r="A7583" t="s">
        <v>9540</v>
      </c>
      <c r="B7583">
        <v>-5.3245793999999999E-2</v>
      </c>
    </row>
    <row r="7584" spans="1:2" x14ac:dyDescent="0.25">
      <c r="A7584" t="s">
        <v>2946</v>
      </c>
      <c r="B7584">
        <v>-5.3288929999999998E-2</v>
      </c>
    </row>
    <row r="7585" spans="1:2" x14ac:dyDescent="0.25">
      <c r="A7585" t="s">
        <v>8192</v>
      </c>
      <c r="B7585">
        <v>-5.3327094999999998E-2</v>
      </c>
    </row>
    <row r="7586" spans="1:2" x14ac:dyDescent="0.25">
      <c r="A7586" t="s">
        <v>915</v>
      </c>
      <c r="B7586">
        <v>-5.3330719999999998E-2</v>
      </c>
    </row>
    <row r="7587" spans="1:2" x14ac:dyDescent="0.25">
      <c r="A7587" t="s">
        <v>4168</v>
      </c>
      <c r="B7587">
        <v>-5.3559585999999999E-2</v>
      </c>
    </row>
    <row r="7588" spans="1:2" x14ac:dyDescent="0.25">
      <c r="A7588" t="s">
        <v>12597</v>
      </c>
      <c r="B7588">
        <v>-5.3673225999999997E-2</v>
      </c>
    </row>
    <row r="7589" spans="1:2" x14ac:dyDescent="0.25">
      <c r="A7589" t="s">
        <v>2</v>
      </c>
      <c r="B7589">
        <v>-5.3706246999999999E-2</v>
      </c>
    </row>
    <row r="7590" spans="1:2" x14ac:dyDescent="0.25">
      <c r="A7590" t="s">
        <v>6758</v>
      </c>
      <c r="B7590">
        <v>-5.3768806000000002E-2</v>
      </c>
    </row>
    <row r="7591" spans="1:2" x14ac:dyDescent="0.25">
      <c r="A7591" t="s">
        <v>377</v>
      </c>
      <c r="B7591">
        <v>-5.3791261999999999E-2</v>
      </c>
    </row>
    <row r="7592" spans="1:2" x14ac:dyDescent="0.25">
      <c r="A7592" t="s">
        <v>6309</v>
      </c>
      <c r="B7592">
        <v>-5.3799514E-2</v>
      </c>
    </row>
    <row r="7593" spans="1:2" x14ac:dyDescent="0.25">
      <c r="A7593" t="s">
        <v>7505</v>
      </c>
      <c r="B7593">
        <v>-5.3868340000000001E-2</v>
      </c>
    </row>
    <row r="7594" spans="1:2" x14ac:dyDescent="0.25">
      <c r="A7594" t="s">
        <v>5413</v>
      </c>
      <c r="B7594">
        <v>-5.4188409999999999E-2</v>
      </c>
    </row>
    <row r="7595" spans="1:2" x14ac:dyDescent="0.25">
      <c r="A7595" t="s">
        <v>7787</v>
      </c>
      <c r="B7595">
        <v>-5.4208029999999997E-2</v>
      </c>
    </row>
    <row r="7596" spans="1:2" x14ac:dyDescent="0.25">
      <c r="A7596" t="s">
        <v>6741</v>
      </c>
      <c r="B7596">
        <v>-5.4367825000000002E-2</v>
      </c>
    </row>
    <row r="7597" spans="1:2" x14ac:dyDescent="0.25">
      <c r="A7597" t="s">
        <v>7151</v>
      </c>
      <c r="B7597">
        <v>-5.4378494999999999E-2</v>
      </c>
    </row>
    <row r="7598" spans="1:2" x14ac:dyDescent="0.25">
      <c r="A7598" t="s">
        <v>3541</v>
      </c>
      <c r="B7598">
        <v>-5.4448158000000003E-2</v>
      </c>
    </row>
    <row r="7599" spans="1:2" x14ac:dyDescent="0.25">
      <c r="A7599" t="s">
        <v>4452</v>
      </c>
      <c r="B7599">
        <v>-5.4473843000000001E-2</v>
      </c>
    </row>
    <row r="7600" spans="1:2" x14ac:dyDescent="0.25">
      <c r="A7600" t="s">
        <v>6196</v>
      </c>
      <c r="B7600">
        <v>-5.4535683000000001E-2</v>
      </c>
    </row>
    <row r="7601" spans="1:2" x14ac:dyDescent="0.25">
      <c r="A7601" t="s">
        <v>11438</v>
      </c>
      <c r="B7601">
        <v>-5.4566305000000002E-2</v>
      </c>
    </row>
    <row r="7602" spans="1:2" x14ac:dyDescent="0.25">
      <c r="A7602" t="s">
        <v>6704</v>
      </c>
      <c r="B7602">
        <v>-5.4625343999999999E-2</v>
      </c>
    </row>
    <row r="7603" spans="1:2" x14ac:dyDescent="0.25">
      <c r="A7603" t="s">
        <v>11326</v>
      </c>
      <c r="B7603">
        <v>-5.4770449999999998E-2</v>
      </c>
    </row>
    <row r="7604" spans="1:2" x14ac:dyDescent="0.25">
      <c r="A7604" t="s">
        <v>9282</v>
      </c>
      <c r="B7604">
        <v>-5.4776270000000002E-2</v>
      </c>
    </row>
    <row r="7605" spans="1:2" x14ac:dyDescent="0.25">
      <c r="A7605" t="s">
        <v>9444</v>
      </c>
      <c r="B7605">
        <v>-5.4964600000000002E-2</v>
      </c>
    </row>
    <row r="7606" spans="1:2" x14ac:dyDescent="0.25">
      <c r="A7606" t="s">
        <v>10450</v>
      </c>
      <c r="B7606">
        <v>-5.4967240000000001E-2</v>
      </c>
    </row>
    <row r="7607" spans="1:2" x14ac:dyDescent="0.25">
      <c r="A7607" t="s">
        <v>6436</v>
      </c>
      <c r="B7607">
        <v>-5.5064096999999999E-2</v>
      </c>
    </row>
    <row r="7608" spans="1:2" x14ac:dyDescent="0.25">
      <c r="A7608" t="s">
        <v>11368</v>
      </c>
      <c r="B7608">
        <v>-5.5249202999999997E-2</v>
      </c>
    </row>
    <row r="7609" spans="1:2" x14ac:dyDescent="0.25">
      <c r="A7609" t="s">
        <v>9137</v>
      </c>
      <c r="B7609">
        <v>-5.5266302000000003E-2</v>
      </c>
    </row>
    <row r="7610" spans="1:2" x14ac:dyDescent="0.25">
      <c r="A7610" t="s">
        <v>11177</v>
      </c>
      <c r="B7610">
        <v>-5.5315736999999997E-2</v>
      </c>
    </row>
    <row r="7611" spans="1:2" x14ac:dyDescent="0.25">
      <c r="A7611" t="s">
        <v>11373</v>
      </c>
      <c r="B7611">
        <v>-5.5343594000000003E-2</v>
      </c>
    </row>
    <row r="7612" spans="1:2" x14ac:dyDescent="0.25">
      <c r="A7612" t="s">
        <v>1572</v>
      </c>
      <c r="B7612">
        <v>-5.5442970000000001E-2</v>
      </c>
    </row>
    <row r="7613" spans="1:2" x14ac:dyDescent="0.25">
      <c r="A7613" t="s">
        <v>8063</v>
      </c>
      <c r="B7613">
        <v>-5.5706930000000002E-2</v>
      </c>
    </row>
    <row r="7614" spans="1:2" x14ac:dyDescent="0.25">
      <c r="A7614" t="s">
        <v>5060</v>
      </c>
      <c r="B7614">
        <v>-5.5733980000000002E-2</v>
      </c>
    </row>
    <row r="7615" spans="1:2" x14ac:dyDescent="0.25">
      <c r="A7615" t="s">
        <v>9608</v>
      </c>
      <c r="B7615">
        <v>-5.5772285999999997E-2</v>
      </c>
    </row>
    <row r="7616" spans="1:2" x14ac:dyDescent="0.25">
      <c r="A7616" t="s">
        <v>7949</v>
      </c>
      <c r="B7616">
        <v>-5.5819242999999998E-2</v>
      </c>
    </row>
    <row r="7617" spans="1:2" x14ac:dyDescent="0.25">
      <c r="A7617" t="s">
        <v>10428</v>
      </c>
      <c r="B7617">
        <v>-5.5954700000000003E-2</v>
      </c>
    </row>
    <row r="7618" spans="1:2" x14ac:dyDescent="0.25">
      <c r="A7618" t="s">
        <v>7581</v>
      </c>
      <c r="B7618">
        <v>-5.6008170000000003E-2</v>
      </c>
    </row>
    <row r="7619" spans="1:2" x14ac:dyDescent="0.25">
      <c r="A7619" t="s">
        <v>8226</v>
      </c>
      <c r="B7619">
        <v>-5.6050725000000003E-2</v>
      </c>
    </row>
    <row r="7620" spans="1:2" x14ac:dyDescent="0.25">
      <c r="A7620" t="s">
        <v>10371</v>
      </c>
      <c r="B7620">
        <v>-5.6275989999999998E-2</v>
      </c>
    </row>
    <row r="7621" spans="1:2" x14ac:dyDescent="0.25">
      <c r="A7621" t="s">
        <v>1698</v>
      </c>
      <c r="B7621">
        <v>-5.6409231999999997E-2</v>
      </c>
    </row>
    <row r="7622" spans="1:2" x14ac:dyDescent="0.25">
      <c r="A7622" t="s">
        <v>8349</v>
      </c>
      <c r="B7622">
        <v>-5.6468013999999997E-2</v>
      </c>
    </row>
    <row r="7623" spans="1:2" x14ac:dyDescent="0.25">
      <c r="A7623" t="s">
        <v>1148</v>
      </c>
      <c r="B7623">
        <v>-5.6650686999999998E-2</v>
      </c>
    </row>
    <row r="7624" spans="1:2" x14ac:dyDescent="0.25">
      <c r="A7624" t="s">
        <v>3944</v>
      </c>
      <c r="B7624">
        <v>-5.6672856000000001E-2</v>
      </c>
    </row>
    <row r="7625" spans="1:2" x14ac:dyDescent="0.25">
      <c r="A7625" t="s">
        <v>11280</v>
      </c>
      <c r="B7625">
        <v>-5.7157140000000002E-2</v>
      </c>
    </row>
    <row r="7626" spans="1:2" x14ac:dyDescent="0.25">
      <c r="A7626" t="s">
        <v>7666</v>
      </c>
      <c r="B7626">
        <v>-5.7285782E-2</v>
      </c>
    </row>
    <row r="7627" spans="1:2" x14ac:dyDescent="0.25">
      <c r="A7627" t="s">
        <v>1627</v>
      </c>
      <c r="B7627">
        <v>-5.7345394000000001E-2</v>
      </c>
    </row>
    <row r="7628" spans="1:2" x14ac:dyDescent="0.25">
      <c r="A7628" t="s">
        <v>8054</v>
      </c>
      <c r="B7628">
        <v>-5.739822E-2</v>
      </c>
    </row>
    <row r="7629" spans="1:2" x14ac:dyDescent="0.25">
      <c r="A7629" t="s">
        <v>3444</v>
      </c>
      <c r="B7629">
        <v>-5.7721679999999997E-2</v>
      </c>
    </row>
    <row r="7630" spans="1:2" x14ac:dyDescent="0.25">
      <c r="A7630" t="s">
        <v>5168</v>
      </c>
      <c r="B7630">
        <v>-5.7821073000000001E-2</v>
      </c>
    </row>
    <row r="7631" spans="1:2" x14ac:dyDescent="0.25">
      <c r="A7631" t="s">
        <v>5293</v>
      </c>
      <c r="B7631">
        <v>-5.7879779999999999E-2</v>
      </c>
    </row>
    <row r="7632" spans="1:2" x14ac:dyDescent="0.25">
      <c r="A7632" t="s">
        <v>9108</v>
      </c>
      <c r="B7632">
        <v>-5.7994824E-2</v>
      </c>
    </row>
    <row r="7633" spans="1:2" x14ac:dyDescent="0.25">
      <c r="A7633" t="s">
        <v>64</v>
      </c>
      <c r="B7633">
        <v>-5.8014900000000001E-2</v>
      </c>
    </row>
    <row r="7634" spans="1:2" x14ac:dyDescent="0.25">
      <c r="A7634" t="s">
        <v>9559</v>
      </c>
      <c r="B7634">
        <v>-5.8170125000000003E-2</v>
      </c>
    </row>
    <row r="7635" spans="1:2" x14ac:dyDescent="0.25">
      <c r="A7635" t="s">
        <v>8331</v>
      </c>
      <c r="B7635">
        <v>-5.8238994000000002E-2</v>
      </c>
    </row>
    <row r="7636" spans="1:2" x14ac:dyDescent="0.25">
      <c r="A7636" t="s">
        <v>8418</v>
      </c>
      <c r="B7636">
        <v>-5.828767E-2</v>
      </c>
    </row>
    <row r="7637" spans="1:2" x14ac:dyDescent="0.25">
      <c r="A7637" t="s">
        <v>2525</v>
      </c>
      <c r="B7637">
        <v>-5.8341499999999998E-2</v>
      </c>
    </row>
    <row r="7638" spans="1:2" x14ac:dyDescent="0.25">
      <c r="A7638" t="s">
        <v>116</v>
      </c>
      <c r="B7638">
        <v>-5.8462519999999997E-2</v>
      </c>
    </row>
    <row r="7639" spans="1:2" x14ac:dyDescent="0.25">
      <c r="A7639" t="s">
        <v>2695</v>
      </c>
      <c r="B7639">
        <v>-5.8467954000000003E-2</v>
      </c>
    </row>
    <row r="7640" spans="1:2" x14ac:dyDescent="0.25">
      <c r="A7640" t="s">
        <v>7849</v>
      </c>
      <c r="B7640">
        <v>-5.8490739999999999E-2</v>
      </c>
    </row>
    <row r="7641" spans="1:2" x14ac:dyDescent="0.25">
      <c r="A7641" t="s">
        <v>1856</v>
      </c>
      <c r="B7641">
        <v>-5.852976E-2</v>
      </c>
    </row>
    <row r="7642" spans="1:2" x14ac:dyDescent="0.25">
      <c r="A7642" t="s">
        <v>10309</v>
      </c>
      <c r="B7642">
        <v>-5.8570650000000002E-2</v>
      </c>
    </row>
    <row r="7643" spans="1:2" x14ac:dyDescent="0.25">
      <c r="A7643" t="s">
        <v>12604</v>
      </c>
      <c r="B7643">
        <v>-5.8590232999999999E-2</v>
      </c>
    </row>
    <row r="7644" spans="1:2" x14ac:dyDescent="0.25">
      <c r="A7644" t="s">
        <v>8263</v>
      </c>
      <c r="B7644">
        <v>-5.8632324999999999E-2</v>
      </c>
    </row>
    <row r="7645" spans="1:2" x14ac:dyDescent="0.25">
      <c r="A7645" t="s">
        <v>4296</v>
      </c>
      <c r="B7645">
        <v>-5.8718386999999997E-2</v>
      </c>
    </row>
    <row r="7646" spans="1:2" x14ac:dyDescent="0.25">
      <c r="A7646" t="s">
        <v>10812</v>
      </c>
      <c r="B7646">
        <v>-5.8775462000000001E-2</v>
      </c>
    </row>
    <row r="7647" spans="1:2" x14ac:dyDescent="0.25">
      <c r="A7647" t="s">
        <v>6768</v>
      </c>
      <c r="B7647">
        <v>-5.880051E-2</v>
      </c>
    </row>
    <row r="7648" spans="1:2" x14ac:dyDescent="0.25">
      <c r="A7648" t="s">
        <v>1516</v>
      </c>
      <c r="B7648">
        <v>-5.8862067999999997E-2</v>
      </c>
    </row>
    <row r="7649" spans="1:2" x14ac:dyDescent="0.25">
      <c r="A7649" t="s">
        <v>11343</v>
      </c>
      <c r="B7649">
        <v>-5.9031545999999997E-2</v>
      </c>
    </row>
    <row r="7650" spans="1:2" x14ac:dyDescent="0.25">
      <c r="A7650" t="s">
        <v>9154</v>
      </c>
      <c r="B7650">
        <v>-5.9156760000000003E-2</v>
      </c>
    </row>
    <row r="7651" spans="1:2" x14ac:dyDescent="0.25">
      <c r="A7651" t="s">
        <v>356</v>
      </c>
      <c r="B7651">
        <v>-5.9200384000000002E-2</v>
      </c>
    </row>
    <row r="7652" spans="1:2" x14ac:dyDescent="0.25">
      <c r="A7652" t="s">
        <v>6595</v>
      </c>
      <c r="B7652">
        <v>-5.9325030000000001E-2</v>
      </c>
    </row>
    <row r="7653" spans="1:2" x14ac:dyDescent="0.25">
      <c r="A7653" t="s">
        <v>2245</v>
      </c>
      <c r="B7653">
        <v>-5.9420201999999998E-2</v>
      </c>
    </row>
    <row r="7654" spans="1:2" x14ac:dyDescent="0.25">
      <c r="A7654" t="s">
        <v>4009</v>
      </c>
      <c r="B7654">
        <v>-5.9450240000000001E-2</v>
      </c>
    </row>
    <row r="7655" spans="1:2" x14ac:dyDescent="0.25">
      <c r="A7655" t="s">
        <v>4187</v>
      </c>
      <c r="B7655">
        <v>-5.945114E-2</v>
      </c>
    </row>
    <row r="7656" spans="1:2" x14ac:dyDescent="0.25">
      <c r="A7656" t="s">
        <v>9942</v>
      </c>
      <c r="B7656">
        <v>-5.9497092000000001E-2</v>
      </c>
    </row>
    <row r="7657" spans="1:2" x14ac:dyDescent="0.25">
      <c r="A7657" t="s">
        <v>9063</v>
      </c>
      <c r="B7657">
        <v>-5.952938E-2</v>
      </c>
    </row>
    <row r="7658" spans="1:2" x14ac:dyDescent="0.25">
      <c r="A7658" t="s">
        <v>6054</v>
      </c>
      <c r="B7658">
        <v>-5.9666928000000001E-2</v>
      </c>
    </row>
    <row r="7659" spans="1:2" x14ac:dyDescent="0.25">
      <c r="A7659" t="s">
        <v>8131</v>
      </c>
      <c r="B7659">
        <v>-5.9676882000000001E-2</v>
      </c>
    </row>
    <row r="7660" spans="1:2" x14ac:dyDescent="0.25">
      <c r="A7660" t="s">
        <v>4292</v>
      </c>
      <c r="B7660">
        <v>-5.9834175000000003E-2</v>
      </c>
    </row>
    <row r="7661" spans="1:2" x14ac:dyDescent="0.25">
      <c r="A7661" t="s">
        <v>6724</v>
      </c>
      <c r="B7661">
        <v>-5.9981630000000001E-2</v>
      </c>
    </row>
    <row r="7662" spans="1:2" x14ac:dyDescent="0.25">
      <c r="A7662" t="s">
        <v>208</v>
      </c>
      <c r="B7662">
        <v>-6.0186700000000003E-2</v>
      </c>
    </row>
    <row r="7663" spans="1:2" x14ac:dyDescent="0.25">
      <c r="A7663" t="s">
        <v>8814</v>
      </c>
      <c r="B7663">
        <v>-6.0239114000000003E-2</v>
      </c>
    </row>
    <row r="7664" spans="1:2" x14ac:dyDescent="0.25">
      <c r="A7664" t="s">
        <v>6620</v>
      </c>
      <c r="B7664">
        <v>-6.0247347E-2</v>
      </c>
    </row>
    <row r="7665" spans="1:2" x14ac:dyDescent="0.25">
      <c r="A7665" t="s">
        <v>2996</v>
      </c>
      <c r="B7665">
        <v>-6.0389287999999999E-2</v>
      </c>
    </row>
    <row r="7666" spans="1:2" x14ac:dyDescent="0.25">
      <c r="A7666" t="s">
        <v>8713</v>
      </c>
      <c r="B7666">
        <v>-6.0559050000000003E-2</v>
      </c>
    </row>
    <row r="7667" spans="1:2" x14ac:dyDescent="0.25">
      <c r="A7667" t="s">
        <v>3125</v>
      </c>
      <c r="B7667">
        <v>-6.0652863000000001E-2</v>
      </c>
    </row>
    <row r="7668" spans="1:2" x14ac:dyDescent="0.25">
      <c r="A7668" t="s">
        <v>117</v>
      </c>
      <c r="B7668">
        <v>-6.0881856999999998E-2</v>
      </c>
    </row>
    <row r="7669" spans="1:2" x14ac:dyDescent="0.25">
      <c r="A7669" t="s">
        <v>1550</v>
      </c>
      <c r="B7669">
        <v>-6.0904935E-2</v>
      </c>
    </row>
    <row r="7670" spans="1:2" x14ac:dyDescent="0.25">
      <c r="A7670" t="s">
        <v>12624</v>
      </c>
      <c r="B7670">
        <v>-6.098224E-2</v>
      </c>
    </row>
    <row r="7671" spans="1:2" x14ac:dyDescent="0.25">
      <c r="A7671" t="s">
        <v>8572</v>
      </c>
      <c r="B7671">
        <v>-6.1008982000000003E-2</v>
      </c>
    </row>
    <row r="7672" spans="1:2" x14ac:dyDescent="0.25">
      <c r="A7672" t="s">
        <v>6234</v>
      </c>
      <c r="B7672">
        <v>-6.1073832000000002E-2</v>
      </c>
    </row>
    <row r="7673" spans="1:2" x14ac:dyDescent="0.25">
      <c r="A7673" t="s">
        <v>3742</v>
      </c>
      <c r="B7673">
        <v>-6.1165415000000001E-2</v>
      </c>
    </row>
    <row r="7674" spans="1:2" x14ac:dyDescent="0.25">
      <c r="A7674" t="s">
        <v>8153</v>
      </c>
      <c r="B7674">
        <v>-6.1257906000000001E-2</v>
      </c>
    </row>
    <row r="7675" spans="1:2" x14ac:dyDescent="0.25">
      <c r="A7675" t="s">
        <v>10508</v>
      </c>
      <c r="B7675">
        <v>-6.1296016000000002E-2</v>
      </c>
    </row>
    <row r="7676" spans="1:2" x14ac:dyDescent="0.25">
      <c r="A7676" t="s">
        <v>9805</v>
      </c>
      <c r="B7676">
        <v>-6.1300844E-2</v>
      </c>
    </row>
    <row r="7677" spans="1:2" x14ac:dyDescent="0.25">
      <c r="A7677" t="s">
        <v>3267</v>
      </c>
      <c r="B7677">
        <v>-6.1413049999999997E-2</v>
      </c>
    </row>
    <row r="7678" spans="1:2" x14ac:dyDescent="0.25">
      <c r="A7678" t="s">
        <v>3568</v>
      </c>
      <c r="B7678">
        <v>-6.1515126000000003E-2</v>
      </c>
    </row>
    <row r="7679" spans="1:2" x14ac:dyDescent="0.25">
      <c r="A7679" t="s">
        <v>2682</v>
      </c>
      <c r="B7679">
        <v>-6.1614549999999997E-2</v>
      </c>
    </row>
    <row r="7680" spans="1:2" x14ac:dyDescent="0.25">
      <c r="A7680" t="s">
        <v>4178</v>
      </c>
      <c r="B7680">
        <v>-6.1633576000000002E-2</v>
      </c>
    </row>
    <row r="7681" spans="1:2" x14ac:dyDescent="0.25">
      <c r="A7681" t="s">
        <v>11958</v>
      </c>
      <c r="B7681">
        <v>-6.1794672000000002E-2</v>
      </c>
    </row>
    <row r="7682" spans="1:2" x14ac:dyDescent="0.25">
      <c r="A7682" t="s">
        <v>685</v>
      </c>
      <c r="B7682">
        <v>-6.1805893000000001E-2</v>
      </c>
    </row>
    <row r="7683" spans="1:2" x14ac:dyDescent="0.25">
      <c r="A7683" t="s">
        <v>12313</v>
      </c>
      <c r="B7683">
        <v>-6.1861206000000002E-2</v>
      </c>
    </row>
    <row r="7684" spans="1:2" x14ac:dyDescent="0.25">
      <c r="A7684" t="s">
        <v>328</v>
      </c>
      <c r="B7684">
        <v>-6.1900370000000003E-2</v>
      </c>
    </row>
    <row r="7685" spans="1:2" x14ac:dyDescent="0.25">
      <c r="A7685" t="s">
        <v>5676</v>
      </c>
      <c r="B7685">
        <v>-6.1945199999999999E-2</v>
      </c>
    </row>
    <row r="7686" spans="1:2" x14ac:dyDescent="0.25">
      <c r="A7686" t="s">
        <v>3486</v>
      </c>
      <c r="B7686">
        <v>-6.1978579999999998E-2</v>
      </c>
    </row>
    <row r="7687" spans="1:2" x14ac:dyDescent="0.25">
      <c r="A7687" t="s">
        <v>10659</v>
      </c>
      <c r="B7687">
        <v>-6.2061650000000003E-2</v>
      </c>
    </row>
    <row r="7688" spans="1:2" x14ac:dyDescent="0.25">
      <c r="A7688" t="s">
        <v>877</v>
      </c>
      <c r="B7688">
        <v>-6.2093946999999997E-2</v>
      </c>
    </row>
    <row r="7689" spans="1:2" x14ac:dyDescent="0.25">
      <c r="A7689" t="s">
        <v>10086</v>
      </c>
      <c r="B7689">
        <v>-6.2229864000000003E-2</v>
      </c>
    </row>
    <row r="7690" spans="1:2" x14ac:dyDescent="0.25">
      <c r="A7690" t="s">
        <v>6158</v>
      </c>
      <c r="B7690">
        <v>-6.2280700000000001E-2</v>
      </c>
    </row>
    <row r="7691" spans="1:2" x14ac:dyDescent="0.25">
      <c r="A7691" t="s">
        <v>712</v>
      </c>
      <c r="B7691">
        <v>-6.229788E-2</v>
      </c>
    </row>
    <row r="7692" spans="1:2" x14ac:dyDescent="0.25">
      <c r="A7692" t="s">
        <v>1671</v>
      </c>
      <c r="B7692">
        <v>-6.2302742000000001E-2</v>
      </c>
    </row>
    <row r="7693" spans="1:2" x14ac:dyDescent="0.25">
      <c r="A7693" t="s">
        <v>5036</v>
      </c>
      <c r="B7693">
        <v>-6.2494922000000001E-2</v>
      </c>
    </row>
    <row r="7694" spans="1:2" x14ac:dyDescent="0.25">
      <c r="A7694" t="s">
        <v>2821</v>
      </c>
      <c r="B7694">
        <v>-6.2498506000000002E-2</v>
      </c>
    </row>
    <row r="7695" spans="1:2" x14ac:dyDescent="0.25">
      <c r="A7695" t="s">
        <v>6956</v>
      </c>
      <c r="B7695">
        <v>-6.2568570000000004E-2</v>
      </c>
    </row>
    <row r="7696" spans="1:2" x14ac:dyDescent="0.25">
      <c r="A7696" t="s">
        <v>4458</v>
      </c>
      <c r="B7696">
        <v>-6.2654940000000006E-2</v>
      </c>
    </row>
    <row r="7697" spans="1:2" x14ac:dyDescent="0.25">
      <c r="A7697" t="s">
        <v>3594</v>
      </c>
      <c r="B7697">
        <v>-6.2810389999999994E-2</v>
      </c>
    </row>
    <row r="7698" spans="1:2" x14ac:dyDescent="0.25">
      <c r="A7698" t="s">
        <v>5303</v>
      </c>
      <c r="B7698">
        <v>-6.2898755000000001E-2</v>
      </c>
    </row>
    <row r="7699" spans="1:2" x14ac:dyDescent="0.25">
      <c r="A7699" t="s">
        <v>8191</v>
      </c>
      <c r="B7699">
        <v>-6.2902786000000002E-2</v>
      </c>
    </row>
    <row r="7700" spans="1:2" x14ac:dyDescent="0.25">
      <c r="A7700" t="s">
        <v>10133</v>
      </c>
      <c r="B7700">
        <v>-6.2918920000000003E-2</v>
      </c>
    </row>
    <row r="7701" spans="1:2" x14ac:dyDescent="0.25">
      <c r="A7701" t="s">
        <v>9569</v>
      </c>
      <c r="B7701">
        <v>-6.2966495999999997E-2</v>
      </c>
    </row>
    <row r="7702" spans="1:2" x14ac:dyDescent="0.25">
      <c r="A7702" t="s">
        <v>6022</v>
      </c>
      <c r="B7702">
        <v>-6.3059959999999998E-2</v>
      </c>
    </row>
    <row r="7703" spans="1:2" x14ac:dyDescent="0.25">
      <c r="A7703" t="s">
        <v>5934</v>
      </c>
      <c r="B7703">
        <v>-6.3208096000000005E-2</v>
      </c>
    </row>
    <row r="7704" spans="1:2" x14ac:dyDescent="0.25">
      <c r="A7704" t="s">
        <v>5815</v>
      </c>
      <c r="B7704">
        <v>-6.3231930000000006E-2</v>
      </c>
    </row>
    <row r="7705" spans="1:2" x14ac:dyDescent="0.25">
      <c r="A7705" t="s">
        <v>3024</v>
      </c>
      <c r="B7705">
        <v>-6.3258499999999995E-2</v>
      </c>
    </row>
    <row r="7706" spans="1:2" x14ac:dyDescent="0.25">
      <c r="A7706" t="s">
        <v>11424</v>
      </c>
      <c r="B7706">
        <v>-6.3411830000000002E-2</v>
      </c>
    </row>
    <row r="7707" spans="1:2" x14ac:dyDescent="0.25">
      <c r="A7707" t="s">
        <v>12661</v>
      </c>
      <c r="B7707">
        <v>-6.3421820000000004E-2</v>
      </c>
    </row>
    <row r="7708" spans="1:2" x14ac:dyDescent="0.25">
      <c r="A7708" t="s">
        <v>6462</v>
      </c>
      <c r="B7708">
        <v>-6.3455775000000006E-2</v>
      </c>
    </row>
    <row r="7709" spans="1:2" x14ac:dyDescent="0.25">
      <c r="A7709" t="s">
        <v>5131</v>
      </c>
      <c r="B7709">
        <v>-6.3555410000000007E-2</v>
      </c>
    </row>
    <row r="7710" spans="1:2" x14ac:dyDescent="0.25">
      <c r="A7710" t="s">
        <v>7416</v>
      </c>
      <c r="B7710">
        <v>-6.3559060000000001E-2</v>
      </c>
    </row>
    <row r="7711" spans="1:2" x14ac:dyDescent="0.25">
      <c r="A7711" t="s">
        <v>5532</v>
      </c>
      <c r="B7711">
        <v>-6.3583024000000002E-2</v>
      </c>
    </row>
    <row r="7712" spans="1:2" x14ac:dyDescent="0.25">
      <c r="A7712" t="s">
        <v>232</v>
      </c>
      <c r="B7712">
        <v>-6.365991E-2</v>
      </c>
    </row>
    <row r="7713" spans="1:2" x14ac:dyDescent="0.25">
      <c r="A7713" t="s">
        <v>12407</v>
      </c>
      <c r="B7713">
        <v>-6.3709534999999998E-2</v>
      </c>
    </row>
    <row r="7714" spans="1:2" x14ac:dyDescent="0.25">
      <c r="A7714" t="s">
        <v>7255</v>
      </c>
      <c r="B7714">
        <v>-6.3766400000000001E-2</v>
      </c>
    </row>
    <row r="7715" spans="1:2" x14ac:dyDescent="0.25">
      <c r="A7715" t="s">
        <v>11997</v>
      </c>
      <c r="B7715">
        <v>-6.3925750000000003E-2</v>
      </c>
    </row>
    <row r="7716" spans="1:2" x14ac:dyDescent="0.25">
      <c r="A7716" t="s">
        <v>7835</v>
      </c>
      <c r="B7716">
        <v>-6.4110899999999998E-2</v>
      </c>
    </row>
    <row r="7717" spans="1:2" x14ac:dyDescent="0.25">
      <c r="A7717" t="s">
        <v>10498</v>
      </c>
      <c r="B7717">
        <v>-6.4312905000000004E-2</v>
      </c>
    </row>
    <row r="7718" spans="1:2" x14ac:dyDescent="0.25">
      <c r="A7718" t="s">
        <v>3700</v>
      </c>
      <c r="B7718">
        <v>-6.440179E-2</v>
      </c>
    </row>
    <row r="7719" spans="1:2" x14ac:dyDescent="0.25">
      <c r="A7719" t="s">
        <v>9850</v>
      </c>
      <c r="B7719">
        <v>-6.4414576000000001E-2</v>
      </c>
    </row>
    <row r="7720" spans="1:2" x14ac:dyDescent="0.25">
      <c r="A7720" t="s">
        <v>2938</v>
      </c>
      <c r="B7720">
        <v>-6.4453504999999994E-2</v>
      </c>
    </row>
    <row r="7721" spans="1:2" x14ac:dyDescent="0.25">
      <c r="A7721" t="s">
        <v>5807</v>
      </c>
      <c r="B7721">
        <v>-6.4601324000000002E-2</v>
      </c>
    </row>
    <row r="7722" spans="1:2" x14ac:dyDescent="0.25">
      <c r="A7722" t="s">
        <v>10604</v>
      </c>
      <c r="B7722">
        <v>-6.4631900000000006E-2</v>
      </c>
    </row>
    <row r="7723" spans="1:2" x14ac:dyDescent="0.25">
      <c r="A7723" t="s">
        <v>9268</v>
      </c>
      <c r="B7723">
        <v>-6.4639210000000002E-2</v>
      </c>
    </row>
    <row r="7724" spans="1:2" x14ac:dyDescent="0.25">
      <c r="A7724" t="s">
        <v>3074</v>
      </c>
      <c r="B7724">
        <v>-6.4753130000000006E-2</v>
      </c>
    </row>
    <row r="7725" spans="1:2" x14ac:dyDescent="0.25">
      <c r="A7725" t="s">
        <v>11725</v>
      </c>
      <c r="B7725">
        <v>-6.4802594000000005E-2</v>
      </c>
    </row>
    <row r="7726" spans="1:2" x14ac:dyDescent="0.25">
      <c r="A7726" t="s">
        <v>11185</v>
      </c>
      <c r="B7726">
        <v>-6.4935110000000004E-2</v>
      </c>
    </row>
    <row r="7727" spans="1:2" x14ac:dyDescent="0.25">
      <c r="A7727" t="s">
        <v>11766</v>
      </c>
      <c r="B7727">
        <v>-6.4945669999999997E-2</v>
      </c>
    </row>
    <row r="7728" spans="1:2" x14ac:dyDescent="0.25">
      <c r="A7728" t="s">
        <v>4115</v>
      </c>
      <c r="B7728">
        <v>-6.4961069999999996E-2</v>
      </c>
    </row>
    <row r="7729" spans="1:2" x14ac:dyDescent="0.25">
      <c r="A7729" t="s">
        <v>10591</v>
      </c>
      <c r="B7729">
        <v>-6.5063410000000002E-2</v>
      </c>
    </row>
    <row r="7730" spans="1:2" x14ac:dyDescent="0.25">
      <c r="A7730" t="s">
        <v>3533</v>
      </c>
      <c r="B7730">
        <v>-6.5120323999999993E-2</v>
      </c>
    </row>
    <row r="7731" spans="1:2" x14ac:dyDescent="0.25">
      <c r="A7731" t="s">
        <v>11904</v>
      </c>
      <c r="B7731">
        <v>-6.5299789999999996E-2</v>
      </c>
    </row>
    <row r="7732" spans="1:2" x14ac:dyDescent="0.25">
      <c r="A7732" t="s">
        <v>2803</v>
      </c>
      <c r="B7732">
        <v>-6.5471284000000005E-2</v>
      </c>
    </row>
    <row r="7733" spans="1:2" x14ac:dyDescent="0.25">
      <c r="A7733" t="s">
        <v>5029</v>
      </c>
      <c r="B7733">
        <v>-6.5531164000000003E-2</v>
      </c>
    </row>
    <row r="7734" spans="1:2" x14ac:dyDescent="0.25">
      <c r="A7734" t="s">
        <v>12140</v>
      </c>
      <c r="B7734">
        <v>-6.5691520000000003E-2</v>
      </c>
    </row>
    <row r="7735" spans="1:2" x14ac:dyDescent="0.25">
      <c r="A7735" t="s">
        <v>7574</v>
      </c>
      <c r="B7735">
        <v>-6.5741809999999998E-2</v>
      </c>
    </row>
    <row r="7736" spans="1:2" x14ac:dyDescent="0.25">
      <c r="A7736" t="s">
        <v>3630</v>
      </c>
      <c r="B7736">
        <v>-6.6032334999999998E-2</v>
      </c>
    </row>
    <row r="7737" spans="1:2" x14ac:dyDescent="0.25">
      <c r="A7737" t="s">
        <v>4999</v>
      </c>
      <c r="B7737">
        <v>-6.6080554999999999E-2</v>
      </c>
    </row>
    <row r="7738" spans="1:2" x14ac:dyDescent="0.25">
      <c r="A7738" t="s">
        <v>272</v>
      </c>
      <c r="B7738">
        <v>-6.6129649999999998E-2</v>
      </c>
    </row>
    <row r="7739" spans="1:2" x14ac:dyDescent="0.25">
      <c r="A7739" t="s">
        <v>3939</v>
      </c>
      <c r="B7739">
        <v>-6.6153519999999993E-2</v>
      </c>
    </row>
    <row r="7740" spans="1:2" x14ac:dyDescent="0.25">
      <c r="A7740" t="s">
        <v>10400</v>
      </c>
      <c r="B7740">
        <v>-6.6233280000000005E-2</v>
      </c>
    </row>
    <row r="7741" spans="1:2" x14ac:dyDescent="0.25">
      <c r="A7741" t="s">
        <v>4689</v>
      </c>
      <c r="B7741">
        <v>-6.6278346000000002E-2</v>
      </c>
    </row>
    <row r="7742" spans="1:2" x14ac:dyDescent="0.25">
      <c r="A7742" t="s">
        <v>1521</v>
      </c>
      <c r="B7742">
        <v>-6.6334439999999995E-2</v>
      </c>
    </row>
    <row r="7743" spans="1:2" x14ac:dyDescent="0.25">
      <c r="A7743" t="s">
        <v>5319</v>
      </c>
      <c r="B7743">
        <v>-6.6577464000000003E-2</v>
      </c>
    </row>
    <row r="7744" spans="1:2" x14ac:dyDescent="0.25">
      <c r="A7744" t="s">
        <v>7979</v>
      </c>
      <c r="B7744">
        <v>-6.6733619999999993E-2</v>
      </c>
    </row>
    <row r="7745" spans="1:2" x14ac:dyDescent="0.25">
      <c r="A7745" t="s">
        <v>5973</v>
      </c>
      <c r="B7745">
        <v>-6.6823594E-2</v>
      </c>
    </row>
    <row r="7746" spans="1:2" x14ac:dyDescent="0.25">
      <c r="A7746" t="s">
        <v>2808</v>
      </c>
      <c r="B7746">
        <v>-6.6833489999999995E-2</v>
      </c>
    </row>
    <row r="7747" spans="1:2" x14ac:dyDescent="0.25">
      <c r="A7747" t="s">
        <v>1407</v>
      </c>
      <c r="B7747">
        <v>-6.6838919999999996E-2</v>
      </c>
    </row>
    <row r="7748" spans="1:2" x14ac:dyDescent="0.25">
      <c r="A7748" t="s">
        <v>9891</v>
      </c>
      <c r="B7748">
        <v>-6.6883609999999996E-2</v>
      </c>
    </row>
    <row r="7749" spans="1:2" x14ac:dyDescent="0.25">
      <c r="A7749" t="s">
        <v>8162</v>
      </c>
      <c r="B7749">
        <v>-6.7033339999999997E-2</v>
      </c>
    </row>
    <row r="7750" spans="1:2" x14ac:dyDescent="0.25">
      <c r="A7750" t="s">
        <v>167</v>
      </c>
      <c r="B7750">
        <v>-6.7386810000000005E-2</v>
      </c>
    </row>
    <row r="7751" spans="1:2" x14ac:dyDescent="0.25">
      <c r="A7751" t="s">
        <v>8730</v>
      </c>
      <c r="B7751">
        <v>-6.7456100000000005E-2</v>
      </c>
    </row>
    <row r="7752" spans="1:2" x14ac:dyDescent="0.25">
      <c r="A7752" t="s">
        <v>6459</v>
      </c>
      <c r="B7752">
        <v>-6.7513786000000006E-2</v>
      </c>
    </row>
    <row r="7753" spans="1:2" x14ac:dyDescent="0.25">
      <c r="A7753" t="s">
        <v>10200</v>
      </c>
      <c r="B7753">
        <v>-6.763065E-2</v>
      </c>
    </row>
    <row r="7754" spans="1:2" x14ac:dyDescent="0.25">
      <c r="A7754" t="s">
        <v>6755</v>
      </c>
      <c r="B7754">
        <v>-6.7669175999999998E-2</v>
      </c>
    </row>
    <row r="7755" spans="1:2" x14ac:dyDescent="0.25">
      <c r="A7755" t="s">
        <v>6289</v>
      </c>
      <c r="B7755">
        <v>-6.7725553999999993E-2</v>
      </c>
    </row>
    <row r="7756" spans="1:2" x14ac:dyDescent="0.25">
      <c r="A7756" t="s">
        <v>7815</v>
      </c>
      <c r="B7756">
        <v>-6.7768629999999996E-2</v>
      </c>
    </row>
    <row r="7757" spans="1:2" x14ac:dyDescent="0.25">
      <c r="A7757" t="s">
        <v>944</v>
      </c>
      <c r="B7757">
        <v>-6.7825734999999998E-2</v>
      </c>
    </row>
    <row r="7758" spans="1:2" x14ac:dyDescent="0.25">
      <c r="A7758" t="s">
        <v>4031</v>
      </c>
      <c r="B7758">
        <v>-6.7873219999999998E-2</v>
      </c>
    </row>
    <row r="7759" spans="1:2" x14ac:dyDescent="0.25">
      <c r="A7759" t="s">
        <v>11822</v>
      </c>
      <c r="B7759">
        <v>-6.7889329999999998E-2</v>
      </c>
    </row>
    <row r="7760" spans="1:2" x14ac:dyDescent="0.25">
      <c r="A7760" t="s">
        <v>10725</v>
      </c>
      <c r="B7760">
        <v>-6.7953349999999996E-2</v>
      </c>
    </row>
    <row r="7761" spans="1:2" x14ac:dyDescent="0.25">
      <c r="A7761" t="s">
        <v>12306</v>
      </c>
      <c r="B7761">
        <v>-6.8044380000000002E-2</v>
      </c>
    </row>
    <row r="7762" spans="1:2" x14ac:dyDescent="0.25">
      <c r="A7762" t="s">
        <v>12632</v>
      </c>
      <c r="B7762">
        <v>-6.8154863999999996E-2</v>
      </c>
    </row>
    <row r="7763" spans="1:2" x14ac:dyDescent="0.25">
      <c r="A7763" t="s">
        <v>5173</v>
      </c>
      <c r="B7763">
        <v>-6.8257399999999996E-2</v>
      </c>
    </row>
    <row r="7764" spans="1:2" x14ac:dyDescent="0.25">
      <c r="A7764" t="s">
        <v>11449</v>
      </c>
      <c r="B7764">
        <v>-6.8365679999999998E-2</v>
      </c>
    </row>
    <row r="7765" spans="1:2" x14ac:dyDescent="0.25">
      <c r="A7765" t="s">
        <v>12219</v>
      </c>
      <c r="B7765">
        <v>-6.8420455000000005E-2</v>
      </c>
    </row>
    <row r="7766" spans="1:2" x14ac:dyDescent="0.25">
      <c r="A7766" t="s">
        <v>4826</v>
      </c>
      <c r="B7766">
        <v>-6.8422004999999994E-2</v>
      </c>
    </row>
    <row r="7767" spans="1:2" x14ac:dyDescent="0.25">
      <c r="A7767" t="s">
        <v>8667</v>
      </c>
      <c r="B7767">
        <v>-6.8449399999999994E-2</v>
      </c>
    </row>
    <row r="7768" spans="1:2" x14ac:dyDescent="0.25">
      <c r="A7768" t="s">
        <v>39</v>
      </c>
      <c r="B7768">
        <v>-6.8637279999999995E-2</v>
      </c>
    </row>
    <row r="7769" spans="1:2" x14ac:dyDescent="0.25">
      <c r="A7769" t="s">
        <v>8483</v>
      </c>
      <c r="B7769">
        <v>-6.8662730000000005E-2</v>
      </c>
    </row>
    <row r="7770" spans="1:2" x14ac:dyDescent="0.25">
      <c r="A7770" t="s">
        <v>11548</v>
      </c>
      <c r="B7770">
        <v>-6.8672999999999998E-2</v>
      </c>
    </row>
    <row r="7771" spans="1:2" x14ac:dyDescent="0.25">
      <c r="A7771" t="s">
        <v>7685</v>
      </c>
      <c r="B7771">
        <v>-6.8681480000000003E-2</v>
      </c>
    </row>
    <row r="7772" spans="1:2" x14ac:dyDescent="0.25">
      <c r="A7772" t="s">
        <v>5595</v>
      </c>
      <c r="B7772">
        <v>-6.87088E-2</v>
      </c>
    </row>
    <row r="7773" spans="1:2" x14ac:dyDescent="0.25">
      <c r="A7773" t="s">
        <v>12230</v>
      </c>
      <c r="B7773">
        <v>-6.8824120000000003E-2</v>
      </c>
    </row>
    <row r="7774" spans="1:2" x14ac:dyDescent="0.25">
      <c r="A7774" t="s">
        <v>11559</v>
      </c>
      <c r="B7774">
        <v>-6.9096796000000002E-2</v>
      </c>
    </row>
    <row r="7775" spans="1:2" x14ac:dyDescent="0.25">
      <c r="A7775" t="s">
        <v>1289</v>
      </c>
      <c r="B7775">
        <v>-6.9096850000000001E-2</v>
      </c>
    </row>
    <row r="7776" spans="1:2" x14ac:dyDescent="0.25">
      <c r="A7776" t="s">
        <v>7472</v>
      </c>
      <c r="B7776">
        <v>-6.9114170000000003E-2</v>
      </c>
    </row>
    <row r="7777" spans="1:2" x14ac:dyDescent="0.25">
      <c r="A7777" t="s">
        <v>8055</v>
      </c>
      <c r="B7777">
        <v>-6.9177050000000004E-2</v>
      </c>
    </row>
    <row r="7778" spans="1:2" x14ac:dyDescent="0.25">
      <c r="A7778" t="s">
        <v>9945</v>
      </c>
      <c r="B7778">
        <v>-6.9246080000000002E-2</v>
      </c>
    </row>
    <row r="7779" spans="1:2" x14ac:dyDescent="0.25">
      <c r="A7779" t="s">
        <v>6024</v>
      </c>
      <c r="B7779">
        <v>-6.9254860000000001E-2</v>
      </c>
    </row>
    <row r="7780" spans="1:2" x14ac:dyDescent="0.25">
      <c r="A7780" t="s">
        <v>9499</v>
      </c>
      <c r="B7780">
        <v>-6.9285504999999997E-2</v>
      </c>
    </row>
    <row r="7781" spans="1:2" x14ac:dyDescent="0.25">
      <c r="A7781" t="s">
        <v>1833</v>
      </c>
      <c r="B7781">
        <v>-6.9326189999999996E-2</v>
      </c>
    </row>
    <row r="7782" spans="1:2" x14ac:dyDescent="0.25">
      <c r="A7782" t="s">
        <v>7029</v>
      </c>
      <c r="B7782">
        <v>-6.9440210000000002E-2</v>
      </c>
    </row>
    <row r="7783" spans="1:2" x14ac:dyDescent="0.25">
      <c r="A7783" t="s">
        <v>7292</v>
      </c>
      <c r="B7783">
        <v>-6.9456009999999999E-2</v>
      </c>
    </row>
    <row r="7784" spans="1:2" x14ac:dyDescent="0.25">
      <c r="A7784" t="s">
        <v>4735</v>
      </c>
      <c r="B7784">
        <v>-6.9518514000000003E-2</v>
      </c>
    </row>
    <row r="7785" spans="1:2" x14ac:dyDescent="0.25">
      <c r="A7785" t="s">
        <v>6304</v>
      </c>
      <c r="B7785">
        <v>-6.9735259999999993E-2</v>
      </c>
    </row>
    <row r="7786" spans="1:2" x14ac:dyDescent="0.25">
      <c r="A7786" t="s">
        <v>11400</v>
      </c>
      <c r="B7786">
        <v>-6.9759379999999996E-2</v>
      </c>
    </row>
    <row r="7787" spans="1:2" x14ac:dyDescent="0.25">
      <c r="A7787" t="s">
        <v>3435</v>
      </c>
      <c r="B7787">
        <v>-6.9998816000000005E-2</v>
      </c>
    </row>
    <row r="7788" spans="1:2" x14ac:dyDescent="0.25">
      <c r="A7788" t="s">
        <v>12476</v>
      </c>
      <c r="B7788">
        <v>-7.0108199999999996E-2</v>
      </c>
    </row>
    <row r="7789" spans="1:2" x14ac:dyDescent="0.25">
      <c r="A7789" t="s">
        <v>1939</v>
      </c>
      <c r="B7789">
        <v>-7.0264779999999999E-2</v>
      </c>
    </row>
    <row r="7790" spans="1:2" x14ac:dyDescent="0.25">
      <c r="A7790" t="s">
        <v>4893</v>
      </c>
      <c r="B7790">
        <v>-7.0343520000000007E-2</v>
      </c>
    </row>
    <row r="7791" spans="1:2" x14ac:dyDescent="0.25">
      <c r="A7791" t="s">
        <v>12071</v>
      </c>
      <c r="B7791">
        <v>-7.0439619999999994E-2</v>
      </c>
    </row>
    <row r="7792" spans="1:2" x14ac:dyDescent="0.25">
      <c r="A7792" t="s">
        <v>6675</v>
      </c>
      <c r="B7792">
        <v>-7.0786870000000002E-2</v>
      </c>
    </row>
    <row r="7793" spans="1:2" x14ac:dyDescent="0.25">
      <c r="A7793" t="s">
        <v>1878</v>
      </c>
      <c r="B7793">
        <v>-7.081316E-2</v>
      </c>
    </row>
    <row r="7794" spans="1:2" x14ac:dyDescent="0.25">
      <c r="A7794" t="s">
        <v>8216</v>
      </c>
      <c r="B7794">
        <v>-7.0938570000000006E-2</v>
      </c>
    </row>
    <row r="7795" spans="1:2" x14ac:dyDescent="0.25">
      <c r="A7795" t="s">
        <v>6957</v>
      </c>
      <c r="B7795">
        <v>-7.1051000000000003E-2</v>
      </c>
    </row>
    <row r="7796" spans="1:2" x14ac:dyDescent="0.25">
      <c r="A7796" t="s">
        <v>2233</v>
      </c>
      <c r="B7796">
        <v>-7.1068930000000002E-2</v>
      </c>
    </row>
    <row r="7797" spans="1:2" x14ac:dyDescent="0.25">
      <c r="A7797" t="s">
        <v>4245</v>
      </c>
      <c r="B7797">
        <v>-7.1078724999999995E-2</v>
      </c>
    </row>
    <row r="7798" spans="1:2" x14ac:dyDescent="0.25">
      <c r="A7798" t="s">
        <v>5658</v>
      </c>
      <c r="B7798">
        <v>-7.1087150000000002E-2</v>
      </c>
    </row>
    <row r="7799" spans="1:2" x14ac:dyDescent="0.25">
      <c r="A7799" t="s">
        <v>5570</v>
      </c>
      <c r="B7799">
        <v>-7.1100949999999996E-2</v>
      </c>
    </row>
    <row r="7800" spans="1:2" x14ac:dyDescent="0.25">
      <c r="A7800" t="s">
        <v>7728</v>
      </c>
      <c r="B7800">
        <v>-7.1122240000000003E-2</v>
      </c>
    </row>
    <row r="7801" spans="1:2" x14ac:dyDescent="0.25">
      <c r="A7801" t="s">
        <v>1689</v>
      </c>
      <c r="B7801">
        <v>-7.1199189999999996E-2</v>
      </c>
    </row>
    <row r="7802" spans="1:2" x14ac:dyDescent="0.25">
      <c r="A7802" t="s">
        <v>5726</v>
      </c>
      <c r="B7802">
        <v>-7.1339310000000003E-2</v>
      </c>
    </row>
    <row r="7803" spans="1:2" x14ac:dyDescent="0.25">
      <c r="A7803" t="s">
        <v>11619</v>
      </c>
      <c r="B7803">
        <v>-7.1596980000000005E-2</v>
      </c>
    </row>
    <row r="7804" spans="1:2" x14ac:dyDescent="0.25">
      <c r="A7804" t="s">
        <v>4382</v>
      </c>
      <c r="B7804">
        <v>-7.1836280000000002E-2</v>
      </c>
    </row>
    <row r="7805" spans="1:2" x14ac:dyDescent="0.25">
      <c r="A7805" t="s">
        <v>11165</v>
      </c>
      <c r="B7805">
        <v>-7.1874625999999997E-2</v>
      </c>
    </row>
    <row r="7806" spans="1:2" x14ac:dyDescent="0.25">
      <c r="A7806" t="s">
        <v>1519</v>
      </c>
      <c r="B7806">
        <v>-7.1934239999999997E-2</v>
      </c>
    </row>
    <row r="7807" spans="1:2" x14ac:dyDescent="0.25">
      <c r="A7807" t="s">
        <v>8025</v>
      </c>
      <c r="B7807">
        <v>-7.1943850000000004E-2</v>
      </c>
    </row>
    <row r="7808" spans="1:2" x14ac:dyDescent="0.25">
      <c r="A7808" t="s">
        <v>10541</v>
      </c>
      <c r="B7808">
        <v>-7.1943889999999996E-2</v>
      </c>
    </row>
    <row r="7809" spans="1:2" x14ac:dyDescent="0.25">
      <c r="A7809" t="s">
        <v>6041</v>
      </c>
      <c r="B7809">
        <v>-7.2115146000000005E-2</v>
      </c>
    </row>
    <row r="7810" spans="1:2" x14ac:dyDescent="0.25">
      <c r="A7810" t="s">
        <v>6407</v>
      </c>
      <c r="B7810">
        <v>-7.2145929999999997E-2</v>
      </c>
    </row>
    <row r="7811" spans="1:2" x14ac:dyDescent="0.25">
      <c r="A7811" t="s">
        <v>12460</v>
      </c>
      <c r="B7811">
        <v>-7.2205469999999994E-2</v>
      </c>
    </row>
    <row r="7812" spans="1:2" x14ac:dyDescent="0.25">
      <c r="A7812" t="s">
        <v>1960</v>
      </c>
      <c r="B7812">
        <v>-7.2208956000000005E-2</v>
      </c>
    </row>
    <row r="7813" spans="1:2" x14ac:dyDescent="0.25">
      <c r="A7813" t="s">
        <v>7896</v>
      </c>
      <c r="B7813">
        <v>-7.2378109999999996E-2</v>
      </c>
    </row>
    <row r="7814" spans="1:2" x14ac:dyDescent="0.25">
      <c r="A7814" t="s">
        <v>12196</v>
      </c>
      <c r="B7814">
        <v>-7.2428660000000006E-2</v>
      </c>
    </row>
    <row r="7815" spans="1:2" x14ac:dyDescent="0.25">
      <c r="A7815" t="s">
        <v>6215</v>
      </c>
      <c r="B7815">
        <v>-7.2446499999999997E-2</v>
      </c>
    </row>
    <row r="7816" spans="1:2" x14ac:dyDescent="0.25">
      <c r="A7816" t="s">
        <v>5194</v>
      </c>
      <c r="B7816">
        <v>-7.2622925000000005E-2</v>
      </c>
    </row>
    <row r="7817" spans="1:2" x14ac:dyDescent="0.25">
      <c r="A7817" t="s">
        <v>1648</v>
      </c>
      <c r="B7817">
        <v>-7.2727429999999996E-2</v>
      </c>
    </row>
    <row r="7818" spans="1:2" x14ac:dyDescent="0.25">
      <c r="A7818" t="s">
        <v>1854</v>
      </c>
      <c r="B7818">
        <v>-7.2834300000000005E-2</v>
      </c>
    </row>
    <row r="7819" spans="1:2" x14ac:dyDescent="0.25">
      <c r="A7819" t="s">
        <v>11494</v>
      </c>
      <c r="B7819">
        <v>-7.2921169999999993E-2</v>
      </c>
    </row>
    <row r="7820" spans="1:2" x14ac:dyDescent="0.25">
      <c r="A7820" t="s">
        <v>493</v>
      </c>
      <c r="B7820">
        <v>-7.2992230000000005E-2</v>
      </c>
    </row>
    <row r="7821" spans="1:2" x14ac:dyDescent="0.25">
      <c r="A7821" t="s">
        <v>8141</v>
      </c>
      <c r="B7821">
        <v>-7.3172909999999994E-2</v>
      </c>
    </row>
    <row r="7822" spans="1:2" x14ac:dyDescent="0.25">
      <c r="A7822" t="s">
        <v>8965</v>
      </c>
      <c r="B7822">
        <v>-7.3195720000000006E-2</v>
      </c>
    </row>
    <row r="7823" spans="1:2" x14ac:dyDescent="0.25">
      <c r="A7823" t="s">
        <v>1717</v>
      </c>
      <c r="B7823">
        <v>-7.3278079999999995E-2</v>
      </c>
    </row>
    <row r="7824" spans="1:2" x14ac:dyDescent="0.25">
      <c r="A7824" t="s">
        <v>1951</v>
      </c>
      <c r="B7824">
        <v>-7.3281470000000001E-2</v>
      </c>
    </row>
    <row r="7825" spans="1:2" x14ac:dyDescent="0.25">
      <c r="A7825" t="s">
        <v>85</v>
      </c>
      <c r="B7825">
        <v>-7.3335739999999996E-2</v>
      </c>
    </row>
    <row r="7826" spans="1:2" x14ac:dyDescent="0.25">
      <c r="A7826" t="s">
        <v>4465</v>
      </c>
      <c r="B7826">
        <v>-7.346047E-2</v>
      </c>
    </row>
    <row r="7827" spans="1:2" x14ac:dyDescent="0.25">
      <c r="A7827" t="s">
        <v>10206</v>
      </c>
      <c r="B7827">
        <v>-7.3529090000000005E-2</v>
      </c>
    </row>
    <row r="7828" spans="1:2" x14ac:dyDescent="0.25">
      <c r="A7828" t="s">
        <v>9302</v>
      </c>
      <c r="B7828">
        <v>-7.3707159999999994E-2</v>
      </c>
    </row>
    <row r="7829" spans="1:2" x14ac:dyDescent="0.25">
      <c r="A7829" t="s">
        <v>7161</v>
      </c>
      <c r="B7829">
        <v>-7.3707900000000007E-2</v>
      </c>
    </row>
    <row r="7830" spans="1:2" x14ac:dyDescent="0.25">
      <c r="A7830" t="s">
        <v>9974</v>
      </c>
      <c r="B7830">
        <v>-7.376315E-2</v>
      </c>
    </row>
    <row r="7831" spans="1:2" x14ac:dyDescent="0.25">
      <c r="A7831" t="s">
        <v>6008</v>
      </c>
      <c r="B7831">
        <v>-7.3794529999999997E-2</v>
      </c>
    </row>
    <row r="7832" spans="1:2" x14ac:dyDescent="0.25">
      <c r="A7832" t="s">
        <v>11</v>
      </c>
      <c r="B7832">
        <v>-7.3828500000000005E-2</v>
      </c>
    </row>
    <row r="7833" spans="1:2" x14ac:dyDescent="0.25">
      <c r="A7833" t="s">
        <v>7522</v>
      </c>
      <c r="B7833">
        <v>-7.3849319999999996E-2</v>
      </c>
    </row>
    <row r="7834" spans="1:2" x14ac:dyDescent="0.25">
      <c r="A7834" t="s">
        <v>8674</v>
      </c>
      <c r="B7834">
        <v>-7.3878260000000001E-2</v>
      </c>
    </row>
    <row r="7835" spans="1:2" x14ac:dyDescent="0.25">
      <c r="A7835" t="s">
        <v>7590</v>
      </c>
      <c r="B7835">
        <v>-7.3926130000000007E-2</v>
      </c>
    </row>
    <row r="7836" spans="1:2" x14ac:dyDescent="0.25">
      <c r="A7836" t="s">
        <v>5664</v>
      </c>
      <c r="B7836">
        <v>-7.3983245000000003E-2</v>
      </c>
    </row>
    <row r="7837" spans="1:2" x14ac:dyDescent="0.25">
      <c r="A7837" t="s">
        <v>4973</v>
      </c>
      <c r="B7837">
        <v>-7.4195966000000002E-2</v>
      </c>
    </row>
    <row r="7838" spans="1:2" x14ac:dyDescent="0.25">
      <c r="A7838" t="s">
        <v>7268</v>
      </c>
      <c r="B7838">
        <v>-7.4294680000000002E-2</v>
      </c>
    </row>
    <row r="7839" spans="1:2" x14ac:dyDescent="0.25">
      <c r="A7839" t="s">
        <v>2972</v>
      </c>
      <c r="B7839">
        <v>-7.4366180000000004E-2</v>
      </c>
    </row>
    <row r="7840" spans="1:2" x14ac:dyDescent="0.25">
      <c r="A7840" t="s">
        <v>12520</v>
      </c>
      <c r="B7840">
        <v>-7.4554659999999995E-2</v>
      </c>
    </row>
    <row r="7841" spans="1:2" x14ac:dyDescent="0.25">
      <c r="A7841" t="s">
        <v>399</v>
      </c>
      <c r="B7841">
        <v>-7.4637439999999999E-2</v>
      </c>
    </row>
    <row r="7842" spans="1:2" x14ac:dyDescent="0.25">
      <c r="A7842" t="s">
        <v>10917</v>
      </c>
      <c r="B7842">
        <v>-7.4683050000000001E-2</v>
      </c>
    </row>
    <row r="7843" spans="1:2" x14ac:dyDescent="0.25">
      <c r="A7843" t="s">
        <v>1257</v>
      </c>
      <c r="B7843">
        <v>-7.4730759999999993E-2</v>
      </c>
    </row>
    <row r="7844" spans="1:2" x14ac:dyDescent="0.25">
      <c r="A7844" t="s">
        <v>11907</v>
      </c>
      <c r="B7844">
        <v>-7.4754609999999999E-2</v>
      </c>
    </row>
    <row r="7845" spans="1:2" x14ac:dyDescent="0.25">
      <c r="A7845" t="s">
        <v>10636</v>
      </c>
      <c r="B7845">
        <v>-7.4756329999999996E-2</v>
      </c>
    </row>
    <row r="7846" spans="1:2" x14ac:dyDescent="0.25">
      <c r="A7846" t="s">
        <v>2521</v>
      </c>
      <c r="B7846">
        <v>-7.4851619999999994E-2</v>
      </c>
    </row>
    <row r="7847" spans="1:2" x14ac:dyDescent="0.25">
      <c r="A7847" t="s">
        <v>4590</v>
      </c>
      <c r="B7847">
        <v>-7.5008459999999999E-2</v>
      </c>
    </row>
    <row r="7848" spans="1:2" x14ac:dyDescent="0.25">
      <c r="A7848" t="s">
        <v>7867</v>
      </c>
      <c r="B7848">
        <v>-7.518329E-2</v>
      </c>
    </row>
    <row r="7849" spans="1:2" x14ac:dyDescent="0.25">
      <c r="A7849" t="s">
        <v>2548</v>
      </c>
      <c r="B7849">
        <v>-7.5393810000000006E-2</v>
      </c>
    </row>
    <row r="7850" spans="1:2" x14ac:dyDescent="0.25">
      <c r="A7850" t="s">
        <v>6003</v>
      </c>
      <c r="B7850">
        <v>-7.5476169999999995E-2</v>
      </c>
    </row>
    <row r="7851" spans="1:2" x14ac:dyDescent="0.25">
      <c r="A7851" t="s">
        <v>8002</v>
      </c>
      <c r="B7851">
        <v>-7.5516559999999996E-2</v>
      </c>
    </row>
    <row r="7852" spans="1:2" x14ac:dyDescent="0.25">
      <c r="A7852" t="s">
        <v>7115</v>
      </c>
      <c r="B7852">
        <v>-7.5551875000000004E-2</v>
      </c>
    </row>
    <row r="7853" spans="1:2" x14ac:dyDescent="0.25">
      <c r="A7853" t="s">
        <v>1580</v>
      </c>
      <c r="B7853">
        <v>-7.5556755000000003E-2</v>
      </c>
    </row>
    <row r="7854" spans="1:2" x14ac:dyDescent="0.25">
      <c r="A7854" t="s">
        <v>6279</v>
      </c>
      <c r="B7854">
        <v>-7.559979E-2</v>
      </c>
    </row>
    <row r="7855" spans="1:2" x14ac:dyDescent="0.25">
      <c r="A7855" t="s">
        <v>3790</v>
      </c>
      <c r="B7855">
        <v>-7.5612570000000004E-2</v>
      </c>
    </row>
    <row r="7856" spans="1:2" x14ac:dyDescent="0.25">
      <c r="A7856" t="s">
        <v>212</v>
      </c>
      <c r="B7856">
        <v>-7.5642145999999993E-2</v>
      </c>
    </row>
    <row r="7857" spans="1:2" x14ac:dyDescent="0.25">
      <c r="A7857" t="s">
        <v>3285</v>
      </c>
      <c r="B7857">
        <v>-7.5947000000000001E-2</v>
      </c>
    </row>
    <row r="7858" spans="1:2" x14ac:dyDescent="0.25">
      <c r="A7858" t="s">
        <v>9759</v>
      </c>
      <c r="B7858">
        <v>-7.6061959999999998E-2</v>
      </c>
    </row>
    <row r="7859" spans="1:2" x14ac:dyDescent="0.25">
      <c r="A7859" t="s">
        <v>11817</v>
      </c>
      <c r="B7859">
        <v>-7.6093203999999998E-2</v>
      </c>
    </row>
    <row r="7860" spans="1:2" x14ac:dyDescent="0.25">
      <c r="A7860" t="s">
        <v>7260</v>
      </c>
      <c r="B7860">
        <v>-7.6242599999999994E-2</v>
      </c>
    </row>
    <row r="7861" spans="1:2" x14ac:dyDescent="0.25">
      <c r="A7861" t="s">
        <v>8053</v>
      </c>
      <c r="B7861">
        <v>-7.6500319999999997E-2</v>
      </c>
    </row>
    <row r="7862" spans="1:2" x14ac:dyDescent="0.25">
      <c r="A7862" t="s">
        <v>588</v>
      </c>
      <c r="B7862">
        <v>-7.6647124999999997E-2</v>
      </c>
    </row>
    <row r="7863" spans="1:2" x14ac:dyDescent="0.25">
      <c r="A7863" t="s">
        <v>6400</v>
      </c>
      <c r="B7863">
        <v>-7.6705490000000001E-2</v>
      </c>
    </row>
    <row r="7864" spans="1:2" x14ac:dyDescent="0.25">
      <c r="A7864" t="s">
        <v>1170</v>
      </c>
      <c r="B7864">
        <v>-7.6732919999999996E-2</v>
      </c>
    </row>
    <row r="7865" spans="1:2" x14ac:dyDescent="0.25">
      <c r="A7865" t="s">
        <v>8686</v>
      </c>
      <c r="B7865">
        <v>-7.7048839999999993E-2</v>
      </c>
    </row>
    <row r="7866" spans="1:2" x14ac:dyDescent="0.25">
      <c r="A7866" t="s">
        <v>12414</v>
      </c>
      <c r="B7866">
        <v>-7.7078514000000001E-2</v>
      </c>
    </row>
    <row r="7867" spans="1:2" x14ac:dyDescent="0.25">
      <c r="A7867" t="s">
        <v>10510</v>
      </c>
      <c r="B7867">
        <v>-7.7106659999999994E-2</v>
      </c>
    </row>
    <row r="7868" spans="1:2" x14ac:dyDescent="0.25">
      <c r="A7868" t="s">
        <v>2895</v>
      </c>
      <c r="B7868">
        <v>-7.7204770000000006E-2</v>
      </c>
    </row>
    <row r="7869" spans="1:2" x14ac:dyDescent="0.25">
      <c r="A7869" t="s">
        <v>3033</v>
      </c>
      <c r="B7869">
        <v>-7.7366019999999994E-2</v>
      </c>
    </row>
    <row r="7870" spans="1:2" x14ac:dyDescent="0.25">
      <c r="A7870" t="s">
        <v>2053</v>
      </c>
      <c r="B7870">
        <v>-7.7397815999999994E-2</v>
      </c>
    </row>
    <row r="7871" spans="1:2" x14ac:dyDescent="0.25">
      <c r="A7871" t="s">
        <v>11427</v>
      </c>
      <c r="B7871">
        <v>-7.7466629999999995E-2</v>
      </c>
    </row>
    <row r="7872" spans="1:2" x14ac:dyDescent="0.25">
      <c r="A7872" t="s">
        <v>11313</v>
      </c>
      <c r="B7872">
        <v>-7.772163E-2</v>
      </c>
    </row>
    <row r="7873" spans="1:2" x14ac:dyDescent="0.25">
      <c r="A7873" t="s">
        <v>3214</v>
      </c>
      <c r="B7873">
        <v>-7.7830373999999994E-2</v>
      </c>
    </row>
    <row r="7874" spans="1:2" x14ac:dyDescent="0.25">
      <c r="A7874" t="s">
        <v>1291</v>
      </c>
      <c r="B7874">
        <v>-7.7866450000000004E-2</v>
      </c>
    </row>
    <row r="7875" spans="1:2" x14ac:dyDescent="0.25">
      <c r="A7875" t="s">
        <v>1300</v>
      </c>
      <c r="B7875">
        <v>-7.8002719999999998E-2</v>
      </c>
    </row>
    <row r="7876" spans="1:2" x14ac:dyDescent="0.25">
      <c r="A7876" t="s">
        <v>11962</v>
      </c>
      <c r="B7876">
        <v>-7.8015596000000006E-2</v>
      </c>
    </row>
    <row r="7877" spans="1:2" x14ac:dyDescent="0.25">
      <c r="A7877" t="s">
        <v>10645</v>
      </c>
      <c r="B7877">
        <v>-7.8326955000000004E-2</v>
      </c>
    </row>
    <row r="7878" spans="1:2" x14ac:dyDescent="0.25">
      <c r="A7878" t="s">
        <v>12436</v>
      </c>
      <c r="B7878">
        <v>-7.8526760000000001E-2</v>
      </c>
    </row>
    <row r="7879" spans="1:2" x14ac:dyDescent="0.25">
      <c r="A7879" t="s">
        <v>5093</v>
      </c>
      <c r="B7879">
        <v>-7.8575044999999996E-2</v>
      </c>
    </row>
    <row r="7880" spans="1:2" x14ac:dyDescent="0.25">
      <c r="A7880" t="s">
        <v>2310</v>
      </c>
      <c r="B7880">
        <v>-7.8639009999999995E-2</v>
      </c>
    </row>
    <row r="7881" spans="1:2" x14ac:dyDescent="0.25">
      <c r="A7881" t="s">
        <v>4055</v>
      </c>
      <c r="B7881">
        <v>-7.8643224999999997E-2</v>
      </c>
    </row>
    <row r="7882" spans="1:2" x14ac:dyDescent="0.25">
      <c r="A7882" t="s">
        <v>6396</v>
      </c>
      <c r="B7882">
        <v>-7.8925789999999996E-2</v>
      </c>
    </row>
    <row r="7883" spans="1:2" x14ac:dyDescent="0.25">
      <c r="A7883" t="s">
        <v>8557</v>
      </c>
      <c r="B7883">
        <v>-7.8958990000000007E-2</v>
      </c>
    </row>
    <row r="7884" spans="1:2" x14ac:dyDescent="0.25">
      <c r="A7884" t="s">
        <v>1696</v>
      </c>
      <c r="B7884">
        <v>-7.8992960000000001E-2</v>
      </c>
    </row>
    <row r="7885" spans="1:2" x14ac:dyDescent="0.25">
      <c r="A7885" t="s">
        <v>11861</v>
      </c>
      <c r="B7885">
        <v>-7.9127505000000001E-2</v>
      </c>
    </row>
    <row r="7886" spans="1:2" x14ac:dyDescent="0.25">
      <c r="A7886" t="s">
        <v>1331</v>
      </c>
      <c r="B7886">
        <v>-7.9262020000000002E-2</v>
      </c>
    </row>
    <row r="7887" spans="1:2" x14ac:dyDescent="0.25">
      <c r="A7887" t="s">
        <v>3057</v>
      </c>
      <c r="B7887">
        <v>-7.9285674E-2</v>
      </c>
    </row>
    <row r="7888" spans="1:2" x14ac:dyDescent="0.25">
      <c r="A7888" t="s">
        <v>1395</v>
      </c>
      <c r="B7888">
        <v>-7.9461299999999999E-2</v>
      </c>
    </row>
    <row r="7889" spans="1:2" x14ac:dyDescent="0.25">
      <c r="A7889" t="s">
        <v>9610</v>
      </c>
      <c r="B7889">
        <v>-7.9462619999999998E-2</v>
      </c>
    </row>
    <row r="7890" spans="1:2" x14ac:dyDescent="0.25">
      <c r="A7890" t="s">
        <v>1401</v>
      </c>
      <c r="B7890">
        <v>-7.9470806000000005E-2</v>
      </c>
    </row>
    <row r="7891" spans="1:2" x14ac:dyDescent="0.25">
      <c r="A7891" t="s">
        <v>3672</v>
      </c>
      <c r="B7891">
        <v>-7.9603220000000002E-2</v>
      </c>
    </row>
    <row r="7892" spans="1:2" x14ac:dyDescent="0.25">
      <c r="A7892" t="s">
        <v>7091</v>
      </c>
      <c r="B7892">
        <v>-7.9636280000000004E-2</v>
      </c>
    </row>
    <row r="7893" spans="1:2" x14ac:dyDescent="0.25">
      <c r="A7893" t="s">
        <v>6335</v>
      </c>
      <c r="B7893">
        <v>-7.9865775999999999E-2</v>
      </c>
    </row>
    <row r="7894" spans="1:2" x14ac:dyDescent="0.25">
      <c r="A7894" t="s">
        <v>11715</v>
      </c>
      <c r="B7894">
        <v>-8.0012979999999997E-2</v>
      </c>
    </row>
    <row r="7895" spans="1:2" x14ac:dyDescent="0.25">
      <c r="A7895" t="s">
        <v>5084</v>
      </c>
      <c r="B7895">
        <v>-8.0019123999999997E-2</v>
      </c>
    </row>
    <row r="7896" spans="1:2" x14ac:dyDescent="0.25">
      <c r="A7896" t="s">
        <v>1225</v>
      </c>
      <c r="B7896">
        <v>-8.0048024999999995E-2</v>
      </c>
    </row>
    <row r="7897" spans="1:2" x14ac:dyDescent="0.25">
      <c r="A7897" t="s">
        <v>1059</v>
      </c>
      <c r="B7897">
        <v>-8.0089173999999999E-2</v>
      </c>
    </row>
    <row r="7898" spans="1:2" x14ac:dyDescent="0.25">
      <c r="A7898" t="s">
        <v>5583</v>
      </c>
      <c r="B7898">
        <v>-8.0354914E-2</v>
      </c>
    </row>
    <row r="7899" spans="1:2" x14ac:dyDescent="0.25">
      <c r="A7899" t="s">
        <v>11451</v>
      </c>
      <c r="B7899">
        <v>-8.0557749999999997E-2</v>
      </c>
    </row>
    <row r="7900" spans="1:2" x14ac:dyDescent="0.25">
      <c r="A7900" t="s">
        <v>827</v>
      </c>
      <c r="B7900">
        <v>-8.0615259999999994E-2</v>
      </c>
    </row>
    <row r="7901" spans="1:2" x14ac:dyDescent="0.25">
      <c r="A7901" t="s">
        <v>8446</v>
      </c>
      <c r="B7901">
        <v>-8.0759960000000006E-2</v>
      </c>
    </row>
    <row r="7902" spans="1:2" x14ac:dyDescent="0.25">
      <c r="A7902" t="s">
        <v>12648</v>
      </c>
      <c r="B7902">
        <v>-8.0775680000000002E-2</v>
      </c>
    </row>
    <row r="7903" spans="1:2" x14ac:dyDescent="0.25">
      <c r="A7903" t="s">
        <v>7735</v>
      </c>
      <c r="B7903">
        <v>-8.0873929999999997E-2</v>
      </c>
    </row>
    <row r="7904" spans="1:2" x14ac:dyDescent="0.25">
      <c r="A7904" t="s">
        <v>4132</v>
      </c>
      <c r="B7904">
        <v>-8.0967300000000006E-2</v>
      </c>
    </row>
    <row r="7905" spans="1:2" x14ac:dyDescent="0.25">
      <c r="A7905" t="s">
        <v>4258</v>
      </c>
      <c r="B7905">
        <v>-8.0997474E-2</v>
      </c>
    </row>
    <row r="7906" spans="1:2" x14ac:dyDescent="0.25">
      <c r="A7906" t="s">
        <v>440</v>
      </c>
      <c r="B7906">
        <v>-8.1113630000000006E-2</v>
      </c>
    </row>
    <row r="7907" spans="1:2" x14ac:dyDescent="0.25">
      <c r="A7907" t="s">
        <v>7930</v>
      </c>
      <c r="B7907">
        <v>-8.1148319999999996E-2</v>
      </c>
    </row>
    <row r="7908" spans="1:2" x14ac:dyDescent="0.25">
      <c r="A7908" t="s">
        <v>2796</v>
      </c>
      <c r="B7908">
        <v>-8.1246959999999993E-2</v>
      </c>
    </row>
    <row r="7909" spans="1:2" x14ac:dyDescent="0.25">
      <c r="A7909" t="s">
        <v>3497</v>
      </c>
      <c r="B7909">
        <v>-8.1301354000000006E-2</v>
      </c>
    </row>
    <row r="7910" spans="1:2" x14ac:dyDescent="0.25">
      <c r="A7910" t="s">
        <v>1649</v>
      </c>
      <c r="B7910">
        <v>-8.1327826000000006E-2</v>
      </c>
    </row>
    <row r="7911" spans="1:2" x14ac:dyDescent="0.25">
      <c r="A7911" t="s">
        <v>10482</v>
      </c>
      <c r="B7911">
        <v>-8.1329429999999994E-2</v>
      </c>
    </row>
    <row r="7912" spans="1:2" x14ac:dyDescent="0.25">
      <c r="A7912" t="s">
        <v>2109</v>
      </c>
      <c r="B7912">
        <v>-8.1354620000000002E-2</v>
      </c>
    </row>
    <row r="7913" spans="1:2" x14ac:dyDescent="0.25">
      <c r="A7913" t="s">
        <v>10834</v>
      </c>
      <c r="B7913">
        <v>-8.1447829999999999E-2</v>
      </c>
    </row>
    <row r="7914" spans="1:2" x14ac:dyDescent="0.25">
      <c r="A7914" t="s">
        <v>4298</v>
      </c>
      <c r="B7914">
        <v>-8.161098E-2</v>
      </c>
    </row>
    <row r="7915" spans="1:2" x14ac:dyDescent="0.25">
      <c r="A7915" t="s">
        <v>10596</v>
      </c>
      <c r="B7915">
        <v>-8.1623680000000004E-2</v>
      </c>
    </row>
    <row r="7916" spans="1:2" x14ac:dyDescent="0.25">
      <c r="A7916" t="s">
        <v>4918</v>
      </c>
      <c r="B7916">
        <v>-8.1701560000000006E-2</v>
      </c>
    </row>
    <row r="7917" spans="1:2" x14ac:dyDescent="0.25">
      <c r="A7917" t="s">
        <v>5181</v>
      </c>
      <c r="B7917">
        <v>-8.2009600000000002E-2</v>
      </c>
    </row>
    <row r="7918" spans="1:2" x14ac:dyDescent="0.25">
      <c r="A7918" t="s">
        <v>12224</v>
      </c>
      <c r="B7918">
        <v>-8.2078010000000007E-2</v>
      </c>
    </row>
    <row r="7919" spans="1:2" x14ac:dyDescent="0.25">
      <c r="A7919" t="s">
        <v>3503</v>
      </c>
      <c r="B7919">
        <v>-8.2121089999999994E-2</v>
      </c>
    </row>
    <row r="7920" spans="1:2" x14ac:dyDescent="0.25">
      <c r="A7920" t="s">
        <v>3238</v>
      </c>
      <c r="B7920">
        <v>-8.2172415999999998E-2</v>
      </c>
    </row>
    <row r="7921" spans="1:2" x14ac:dyDescent="0.25">
      <c r="A7921" t="s">
        <v>426</v>
      </c>
      <c r="B7921">
        <v>-8.2182519999999995E-2</v>
      </c>
    </row>
    <row r="7922" spans="1:2" x14ac:dyDescent="0.25">
      <c r="A7922" t="s">
        <v>829</v>
      </c>
      <c r="B7922">
        <v>-8.2244680000000001E-2</v>
      </c>
    </row>
    <row r="7923" spans="1:2" x14ac:dyDescent="0.25">
      <c r="A7923" t="s">
        <v>10015</v>
      </c>
      <c r="B7923">
        <v>-8.2246810000000004E-2</v>
      </c>
    </row>
    <row r="7924" spans="1:2" x14ac:dyDescent="0.25">
      <c r="A7924" t="s">
        <v>5916</v>
      </c>
      <c r="B7924">
        <v>-8.2290470000000004E-2</v>
      </c>
    </row>
    <row r="7925" spans="1:2" x14ac:dyDescent="0.25">
      <c r="A7925" t="s">
        <v>3340</v>
      </c>
      <c r="B7925">
        <v>-8.2321800000000001E-2</v>
      </c>
    </row>
    <row r="7926" spans="1:2" x14ac:dyDescent="0.25">
      <c r="A7926" t="s">
        <v>5948</v>
      </c>
      <c r="B7926">
        <v>-8.2547284999999998E-2</v>
      </c>
    </row>
    <row r="7927" spans="1:2" x14ac:dyDescent="0.25">
      <c r="A7927" t="s">
        <v>11051</v>
      </c>
      <c r="B7927">
        <v>-8.2611195999999998E-2</v>
      </c>
    </row>
    <row r="7928" spans="1:2" x14ac:dyDescent="0.25">
      <c r="A7928" t="s">
        <v>6744</v>
      </c>
      <c r="B7928">
        <v>-8.2680470000000006E-2</v>
      </c>
    </row>
    <row r="7929" spans="1:2" x14ac:dyDescent="0.25">
      <c r="A7929" t="s">
        <v>905</v>
      </c>
      <c r="B7929">
        <v>-8.2708710000000005E-2</v>
      </c>
    </row>
    <row r="7930" spans="1:2" x14ac:dyDescent="0.25">
      <c r="A7930" t="s">
        <v>9304</v>
      </c>
      <c r="B7930">
        <v>-8.2737560000000002E-2</v>
      </c>
    </row>
    <row r="7931" spans="1:2" x14ac:dyDescent="0.25">
      <c r="A7931" t="s">
        <v>11004</v>
      </c>
      <c r="B7931">
        <v>-8.2776730000000007E-2</v>
      </c>
    </row>
    <row r="7932" spans="1:2" x14ac:dyDescent="0.25">
      <c r="A7932" t="s">
        <v>12645</v>
      </c>
      <c r="B7932">
        <v>-8.307349E-2</v>
      </c>
    </row>
    <row r="7933" spans="1:2" x14ac:dyDescent="0.25">
      <c r="A7933" t="s">
        <v>8278</v>
      </c>
      <c r="B7933">
        <v>-8.3117485000000005E-2</v>
      </c>
    </row>
    <row r="7934" spans="1:2" x14ac:dyDescent="0.25">
      <c r="A7934" t="s">
        <v>4949</v>
      </c>
      <c r="B7934">
        <v>-8.3179069999999994E-2</v>
      </c>
    </row>
    <row r="7935" spans="1:2" x14ac:dyDescent="0.25">
      <c r="A7935" t="s">
        <v>10331</v>
      </c>
      <c r="B7935">
        <v>-8.318093E-2</v>
      </c>
    </row>
    <row r="7936" spans="1:2" x14ac:dyDescent="0.25">
      <c r="A7936" t="s">
        <v>8672</v>
      </c>
      <c r="B7936">
        <v>-8.3383029999999997E-2</v>
      </c>
    </row>
    <row r="7937" spans="1:2" x14ac:dyDescent="0.25">
      <c r="A7937" t="s">
        <v>3166</v>
      </c>
      <c r="B7937">
        <v>-8.3421140000000005E-2</v>
      </c>
    </row>
    <row r="7938" spans="1:2" x14ac:dyDescent="0.25">
      <c r="A7938" t="s">
        <v>8517</v>
      </c>
      <c r="B7938">
        <v>-8.3486840000000007E-2</v>
      </c>
    </row>
    <row r="7939" spans="1:2" x14ac:dyDescent="0.25">
      <c r="A7939" t="s">
        <v>1992</v>
      </c>
      <c r="B7939">
        <v>-8.3715126000000001E-2</v>
      </c>
    </row>
    <row r="7940" spans="1:2" x14ac:dyDescent="0.25">
      <c r="A7940" t="s">
        <v>12394</v>
      </c>
      <c r="B7940">
        <v>-8.3815050000000002E-2</v>
      </c>
    </row>
    <row r="7941" spans="1:2" x14ac:dyDescent="0.25">
      <c r="A7941" t="s">
        <v>10720</v>
      </c>
      <c r="B7941">
        <v>-8.3845279999999994E-2</v>
      </c>
    </row>
    <row r="7942" spans="1:2" x14ac:dyDescent="0.25">
      <c r="A7942" t="s">
        <v>3901</v>
      </c>
      <c r="B7942">
        <v>-8.4164284000000006E-2</v>
      </c>
    </row>
    <row r="7943" spans="1:2" x14ac:dyDescent="0.25">
      <c r="A7943" t="s">
        <v>9894</v>
      </c>
      <c r="B7943">
        <v>-8.4255750000000004E-2</v>
      </c>
    </row>
    <row r="7944" spans="1:2" x14ac:dyDescent="0.25">
      <c r="A7944" t="s">
        <v>12186</v>
      </c>
      <c r="B7944">
        <v>-8.4339479999999994E-2</v>
      </c>
    </row>
    <row r="7945" spans="1:2" x14ac:dyDescent="0.25">
      <c r="A7945" t="s">
        <v>1728</v>
      </c>
      <c r="B7945">
        <v>-8.4443260000000006E-2</v>
      </c>
    </row>
    <row r="7946" spans="1:2" x14ac:dyDescent="0.25">
      <c r="A7946" t="s">
        <v>2734</v>
      </c>
      <c r="B7946">
        <v>-8.4500976000000005E-2</v>
      </c>
    </row>
    <row r="7947" spans="1:2" x14ac:dyDescent="0.25">
      <c r="A7947" t="s">
        <v>157</v>
      </c>
      <c r="B7947">
        <v>-8.4752160000000007E-2</v>
      </c>
    </row>
    <row r="7948" spans="1:2" x14ac:dyDescent="0.25">
      <c r="A7948" t="s">
        <v>7537</v>
      </c>
      <c r="B7948">
        <v>-8.5019449999999996E-2</v>
      </c>
    </row>
    <row r="7949" spans="1:2" x14ac:dyDescent="0.25">
      <c r="A7949" t="s">
        <v>8515</v>
      </c>
      <c r="B7949">
        <v>-8.5036500000000001E-2</v>
      </c>
    </row>
    <row r="7950" spans="1:2" x14ac:dyDescent="0.25">
      <c r="A7950" t="s">
        <v>2356</v>
      </c>
      <c r="B7950">
        <v>-8.5094310000000006E-2</v>
      </c>
    </row>
    <row r="7951" spans="1:2" x14ac:dyDescent="0.25">
      <c r="A7951" t="s">
        <v>10739</v>
      </c>
      <c r="B7951">
        <v>-8.5100344999999994E-2</v>
      </c>
    </row>
    <row r="7952" spans="1:2" x14ac:dyDescent="0.25">
      <c r="A7952" t="s">
        <v>4521</v>
      </c>
      <c r="B7952">
        <v>-8.5151519999999994E-2</v>
      </c>
    </row>
    <row r="7953" spans="1:2" x14ac:dyDescent="0.25">
      <c r="A7953" t="s">
        <v>5133</v>
      </c>
      <c r="B7953">
        <v>-8.5154820000000006E-2</v>
      </c>
    </row>
    <row r="7954" spans="1:2" x14ac:dyDescent="0.25">
      <c r="A7954" t="s">
        <v>12495</v>
      </c>
      <c r="B7954">
        <v>-8.5928804999999997E-2</v>
      </c>
    </row>
    <row r="7955" spans="1:2" x14ac:dyDescent="0.25">
      <c r="A7955" t="s">
        <v>668</v>
      </c>
      <c r="B7955">
        <v>-8.5943870000000006E-2</v>
      </c>
    </row>
    <row r="7956" spans="1:2" x14ac:dyDescent="0.25">
      <c r="A7956" t="s">
        <v>5153</v>
      </c>
      <c r="B7956">
        <v>-8.5961499999999996E-2</v>
      </c>
    </row>
    <row r="7957" spans="1:2" x14ac:dyDescent="0.25">
      <c r="A7957" t="s">
        <v>12039</v>
      </c>
      <c r="B7957">
        <v>-8.6053389999999993E-2</v>
      </c>
    </row>
    <row r="7958" spans="1:2" x14ac:dyDescent="0.25">
      <c r="A7958" t="s">
        <v>3680</v>
      </c>
      <c r="B7958">
        <v>-8.6198590000000005E-2</v>
      </c>
    </row>
    <row r="7959" spans="1:2" x14ac:dyDescent="0.25">
      <c r="A7959" t="s">
        <v>6512</v>
      </c>
      <c r="B7959">
        <v>-8.6233950000000004E-2</v>
      </c>
    </row>
    <row r="7960" spans="1:2" x14ac:dyDescent="0.25">
      <c r="A7960" t="s">
        <v>8641</v>
      </c>
      <c r="B7960">
        <v>-8.6238869999999995E-2</v>
      </c>
    </row>
    <row r="7961" spans="1:2" x14ac:dyDescent="0.25">
      <c r="A7961" t="s">
        <v>2696</v>
      </c>
      <c r="B7961">
        <v>-8.6248140000000001E-2</v>
      </c>
    </row>
    <row r="7962" spans="1:2" x14ac:dyDescent="0.25">
      <c r="A7962" t="s">
        <v>9355</v>
      </c>
      <c r="B7962">
        <v>-8.6300520000000006E-2</v>
      </c>
    </row>
    <row r="7963" spans="1:2" x14ac:dyDescent="0.25">
      <c r="A7963" t="s">
        <v>9317</v>
      </c>
      <c r="B7963">
        <v>-8.6489566000000004E-2</v>
      </c>
    </row>
    <row r="7964" spans="1:2" x14ac:dyDescent="0.25">
      <c r="A7964" t="s">
        <v>10166</v>
      </c>
      <c r="B7964">
        <v>-8.652725E-2</v>
      </c>
    </row>
    <row r="7965" spans="1:2" x14ac:dyDescent="0.25">
      <c r="A7965" t="s">
        <v>10819</v>
      </c>
      <c r="B7965">
        <v>-8.6530655999999997E-2</v>
      </c>
    </row>
    <row r="7966" spans="1:2" x14ac:dyDescent="0.25">
      <c r="A7966" t="s">
        <v>10914</v>
      </c>
      <c r="B7966">
        <v>-8.6672139999999995E-2</v>
      </c>
    </row>
    <row r="7967" spans="1:2" x14ac:dyDescent="0.25">
      <c r="A7967" t="s">
        <v>8332</v>
      </c>
      <c r="B7967">
        <v>-8.6683564000000005E-2</v>
      </c>
    </row>
    <row r="7968" spans="1:2" x14ac:dyDescent="0.25">
      <c r="A7968" t="s">
        <v>3443</v>
      </c>
      <c r="B7968">
        <v>-8.6761630000000006E-2</v>
      </c>
    </row>
    <row r="7969" spans="1:2" x14ac:dyDescent="0.25">
      <c r="A7969" t="s">
        <v>2229</v>
      </c>
      <c r="B7969">
        <v>-8.6884074000000006E-2</v>
      </c>
    </row>
    <row r="7970" spans="1:2" x14ac:dyDescent="0.25">
      <c r="A7970" t="s">
        <v>5056</v>
      </c>
      <c r="B7970">
        <v>-8.6893300000000007E-2</v>
      </c>
    </row>
    <row r="7971" spans="1:2" x14ac:dyDescent="0.25">
      <c r="A7971" t="s">
        <v>4195</v>
      </c>
      <c r="B7971">
        <v>-8.6920899999999995E-2</v>
      </c>
    </row>
    <row r="7972" spans="1:2" x14ac:dyDescent="0.25">
      <c r="A7972" t="s">
        <v>249</v>
      </c>
      <c r="B7972">
        <v>-8.6955009999999999E-2</v>
      </c>
    </row>
    <row r="7973" spans="1:2" x14ac:dyDescent="0.25">
      <c r="A7973" t="s">
        <v>9110</v>
      </c>
      <c r="B7973">
        <v>-8.7069140000000003E-2</v>
      </c>
    </row>
    <row r="7974" spans="1:2" x14ac:dyDescent="0.25">
      <c r="A7974" t="s">
        <v>6167</v>
      </c>
      <c r="B7974">
        <v>-8.7216526000000003E-2</v>
      </c>
    </row>
    <row r="7975" spans="1:2" x14ac:dyDescent="0.25">
      <c r="A7975" t="s">
        <v>5780</v>
      </c>
      <c r="B7975">
        <v>-8.7316459999999999E-2</v>
      </c>
    </row>
    <row r="7976" spans="1:2" x14ac:dyDescent="0.25">
      <c r="A7976" t="s">
        <v>5124</v>
      </c>
      <c r="B7976">
        <v>-8.7428080000000005E-2</v>
      </c>
    </row>
    <row r="7977" spans="1:2" x14ac:dyDescent="0.25">
      <c r="A7977" t="s">
        <v>7460</v>
      </c>
      <c r="B7977">
        <v>-8.7496913999999995E-2</v>
      </c>
    </row>
    <row r="7978" spans="1:2" x14ac:dyDescent="0.25">
      <c r="A7978" t="s">
        <v>4234</v>
      </c>
      <c r="B7978">
        <v>-8.7622069999999996E-2</v>
      </c>
    </row>
    <row r="7979" spans="1:2" x14ac:dyDescent="0.25">
      <c r="A7979" t="s">
        <v>2885</v>
      </c>
      <c r="B7979">
        <v>-8.7638564000000002E-2</v>
      </c>
    </row>
    <row r="7980" spans="1:2" x14ac:dyDescent="0.25">
      <c r="A7980" t="s">
        <v>5302</v>
      </c>
      <c r="B7980">
        <v>-8.7706720000000002E-2</v>
      </c>
    </row>
    <row r="7981" spans="1:2" x14ac:dyDescent="0.25">
      <c r="A7981" t="s">
        <v>3227</v>
      </c>
      <c r="B7981">
        <v>-8.7749175999999998E-2</v>
      </c>
    </row>
    <row r="7982" spans="1:2" x14ac:dyDescent="0.25">
      <c r="A7982" t="s">
        <v>9481</v>
      </c>
      <c r="B7982">
        <v>-8.7783470000000002E-2</v>
      </c>
    </row>
    <row r="7983" spans="1:2" x14ac:dyDescent="0.25">
      <c r="A7983" t="s">
        <v>4167</v>
      </c>
      <c r="B7983">
        <v>-8.7866016000000005E-2</v>
      </c>
    </row>
    <row r="7984" spans="1:2" x14ac:dyDescent="0.25">
      <c r="A7984" t="s">
        <v>7956</v>
      </c>
      <c r="B7984">
        <v>-8.7998800000000002E-2</v>
      </c>
    </row>
    <row r="7985" spans="1:2" x14ac:dyDescent="0.25">
      <c r="A7985" t="s">
        <v>4253</v>
      </c>
      <c r="B7985">
        <v>-8.8000659999999994E-2</v>
      </c>
    </row>
    <row r="7986" spans="1:2" x14ac:dyDescent="0.25">
      <c r="A7986" t="s">
        <v>5109</v>
      </c>
      <c r="B7986">
        <v>-8.8023599999999994E-2</v>
      </c>
    </row>
    <row r="7987" spans="1:2" x14ac:dyDescent="0.25">
      <c r="A7987" t="s">
        <v>1994</v>
      </c>
      <c r="B7987">
        <v>-8.803888E-2</v>
      </c>
    </row>
    <row r="7988" spans="1:2" x14ac:dyDescent="0.25">
      <c r="A7988" t="s">
        <v>9322</v>
      </c>
      <c r="B7988">
        <v>-8.8161139999999999E-2</v>
      </c>
    </row>
    <row r="7989" spans="1:2" x14ac:dyDescent="0.25">
      <c r="A7989" t="s">
        <v>9734</v>
      </c>
      <c r="B7989">
        <v>-8.8249069999999999E-2</v>
      </c>
    </row>
    <row r="7990" spans="1:2" x14ac:dyDescent="0.25">
      <c r="A7990" t="s">
        <v>1763</v>
      </c>
      <c r="B7990">
        <v>-8.8256455999999997E-2</v>
      </c>
    </row>
    <row r="7991" spans="1:2" x14ac:dyDescent="0.25">
      <c r="A7991" t="s">
        <v>5360</v>
      </c>
      <c r="B7991">
        <v>-8.8343926000000003E-2</v>
      </c>
    </row>
    <row r="7992" spans="1:2" x14ac:dyDescent="0.25">
      <c r="A7992" t="s">
        <v>8984</v>
      </c>
      <c r="B7992">
        <v>-8.8394899999999998E-2</v>
      </c>
    </row>
    <row r="7993" spans="1:2" x14ac:dyDescent="0.25">
      <c r="A7993" t="s">
        <v>815</v>
      </c>
      <c r="B7993">
        <v>-8.8536329999999996E-2</v>
      </c>
    </row>
    <row r="7994" spans="1:2" x14ac:dyDescent="0.25">
      <c r="A7994" t="s">
        <v>10449</v>
      </c>
      <c r="B7994">
        <v>-8.8691049999999994E-2</v>
      </c>
    </row>
    <row r="7995" spans="1:2" x14ac:dyDescent="0.25">
      <c r="A7995" t="s">
        <v>3241</v>
      </c>
      <c r="B7995">
        <v>-8.8714589999999996E-2</v>
      </c>
    </row>
    <row r="7996" spans="1:2" x14ac:dyDescent="0.25">
      <c r="A7996" t="s">
        <v>5138</v>
      </c>
      <c r="B7996">
        <v>-8.8848904000000006E-2</v>
      </c>
    </row>
    <row r="7997" spans="1:2" x14ac:dyDescent="0.25">
      <c r="A7997" t="s">
        <v>7730</v>
      </c>
      <c r="B7997">
        <v>-8.9067510000000003E-2</v>
      </c>
    </row>
    <row r="7998" spans="1:2" x14ac:dyDescent="0.25">
      <c r="A7998" t="s">
        <v>5051</v>
      </c>
      <c r="B7998">
        <v>-8.9216194999999998E-2</v>
      </c>
    </row>
    <row r="7999" spans="1:2" x14ac:dyDescent="0.25">
      <c r="A7999" t="s">
        <v>1308</v>
      </c>
      <c r="B7999">
        <v>-8.9267780000000005E-2</v>
      </c>
    </row>
    <row r="8000" spans="1:2" x14ac:dyDescent="0.25">
      <c r="A8000" t="s">
        <v>5972</v>
      </c>
      <c r="B8000">
        <v>-8.9331045999999997E-2</v>
      </c>
    </row>
    <row r="8001" spans="1:2" x14ac:dyDescent="0.25">
      <c r="A8001" t="s">
        <v>9021</v>
      </c>
      <c r="B8001">
        <v>-8.9333750000000003E-2</v>
      </c>
    </row>
    <row r="8002" spans="1:2" x14ac:dyDescent="0.25">
      <c r="A8002" t="s">
        <v>3349</v>
      </c>
      <c r="B8002">
        <v>-8.9624250000000003E-2</v>
      </c>
    </row>
    <row r="8003" spans="1:2" x14ac:dyDescent="0.25">
      <c r="A8003" t="s">
        <v>6536</v>
      </c>
      <c r="B8003">
        <v>-8.9655410000000005E-2</v>
      </c>
    </row>
    <row r="8004" spans="1:2" x14ac:dyDescent="0.25">
      <c r="A8004" t="s">
        <v>9510</v>
      </c>
      <c r="B8004">
        <v>-8.9762239999999993E-2</v>
      </c>
    </row>
    <row r="8005" spans="1:2" x14ac:dyDescent="0.25">
      <c r="A8005" t="s">
        <v>5760</v>
      </c>
      <c r="B8005">
        <v>-8.9807540000000005E-2</v>
      </c>
    </row>
    <row r="8006" spans="1:2" x14ac:dyDescent="0.25">
      <c r="A8006" t="s">
        <v>11888</v>
      </c>
      <c r="B8006">
        <v>-8.9910089999999998E-2</v>
      </c>
    </row>
    <row r="8007" spans="1:2" x14ac:dyDescent="0.25">
      <c r="A8007" t="s">
        <v>2492</v>
      </c>
      <c r="B8007">
        <v>-9.0153129999999998E-2</v>
      </c>
    </row>
    <row r="8008" spans="1:2" x14ac:dyDescent="0.25">
      <c r="A8008" t="s">
        <v>1314</v>
      </c>
      <c r="B8008">
        <v>-9.02279E-2</v>
      </c>
    </row>
    <row r="8009" spans="1:2" x14ac:dyDescent="0.25">
      <c r="A8009" t="s">
        <v>270</v>
      </c>
      <c r="B8009">
        <v>-9.0231160000000005E-2</v>
      </c>
    </row>
    <row r="8010" spans="1:2" x14ac:dyDescent="0.25">
      <c r="A8010" t="s">
        <v>11163</v>
      </c>
      <c r="B8010">
        <v>-9.0279880000000007E-2</v>
      </c>
    </row>
    <row r="8011" spans="1:2" x14ac:dyDescent="0.25">
      <c r="A8011" t="s">
        <v>8281</v>
      </c>
      <c r="B8011">
        <v>-9.0284749999999997E-2</v>
      </c>
    </row>
    <row r="8012" spans="1:2" x14ac:dyDescent="0.25">
      <c r="A8012" t="s">
        <v>11217</v>
      </c>
      <c r="B8012">
        <v>-9.0485010000000005E-2</v>
      </c>
    </row>
    <row r="8013" spans="1:2" x14ac:dyDescent="0.25">
      <c r="A8013" t="s">
        <v>11479</v>
      </c>
      <c r="B8013">
        <v>-9.0551645E-2</v>
      </c>
    </row>
    <row r="8014" spans="1:2" x14ac:dyDescent="0.25">
      <c r="A8014" t="s">
        <v>180</v>
      </c>
      <c r="B8014">
        <v>-9.067161E-2</v>
      </c>
    </row>
    <row r="8015" spans="1:2" x14ac:dyDescent="0.25">
      <c r="A8015" t="s">
        <v>4970</v>
      </c>
      <c r="B8015">
        <v>-9.0673699999999996E-2</v>
      </c>
    </row>
    <row r="8016" spans="1:2" x14ac:dyDescent="0.25">
      <c r="A8016" t="s">
        <v>12499</v>
      </c>
      <c r="B8016">
        <v>-9.0843334999999997E-2</v>
      </c>
    </row>
    <row r="8017" spans="1:2" x14ac:dyDescent="0.25">
      <c r="A8017" t="s">
        <v>9334</v>
      </c>
      <c r="B8017">
        <v>-9.1028520000000002E-2</v>
      </c>
    </row>
    <row r="8018" spans="1:2" x14ac:dyDescent="0.25">
      <c r="A8018" t="s">
        <v>1681</v>
      </c>
      <c r="B8018">
        <v>-9.1402373999999995E-2</v>
      </c>
    </row>
    <row r="8019" spans="1:2" x14ac:dyDescent="0.25">
      <c r="A8019" t="s">
        <v>10333</v>
      </c>
      <c r="B8019">
        <v>-9.1412149999999998E-2</v>
      </c>
    </row>
    <row r="8020" spans="1:2" x14ac:dyDescent="0.25">
      <c r="A8020" t="s">
        <v>5390</v>
      </c>
      <c r="B8020">
        <v>-9.1413770000000005E-2</v>
      </c>
    </row>
    <row r="8021" spans="1:2" x14ac:dyDescent="0.25">
      <c r="A8021" t="s">
        <v>7291</v>
      </c>
      <c r="B8021">
        <v>-9.1418109999999997E-2</v>
      </c>
    </row>
    <row r="8022" spans="1:2" x14ac:dyDescent="0.25">
      <c r="A8022" t="s">
        <v>8760</v>
      </c>
      <c r="B8022">
        <v>-9.1428220000000004E-2</v>
      </c>
    </row>
    <row r="8023" spans="1:2" x14ac:dyDescent="0.25">
      <c r="A8023" t="s">
        <v>7619</v>
      </c>
      <c r="B8023">
        <v>-9.1433730000000005E-2</v>
      </c>
    </row>
    <row r="8024" spans="1:2" x14ac:dyDescent="0.25">
      <c r="A8024" t="s">
        <v>5092</v>
      </c>
      <c r="B8024">
        <v>-9.1466606000000006E-2</v>
      </c>
    </row>
    <row r="8025" spans="1:2" x14ac:dyDescent="0.25">
      <c r="A8025" t="s">
        <v>10485</v>
      </c>
      <c r="B8025">
        <v>-9.1487639999999995E-2</v>
      </c>
    </row>
    <row r="8026" spans="1:2" x14ac:dyDescent="0.25">
      <c r="A8026" t="s">
        <v>12458</v>
      </c>
      <c r="B8026">
        <v>-9.1524640000000004E-2</v>
      </c>
    </row>
    <row r="8027" spans="1:2" x14ac:dyDescent="0.25">
      <c r="A8027" t="s">
        <v>8819</v>
      </c>
      <c r="B8027">
        <v>-9.1621906000000003E-2</v>
      </c>
    </row>
    <row r="8028" spans="1:2" x14ac:dyDescent="0.25">
      <c r="A8028" t="s">
        <v>10867</v>
      </c>
      <c r="B8028">
        <v>-9.1760110000000006E-2</v>
      </c>
    </row>
    <row r="8029" spans="1:2" x14ac:dyDescent="0.25">
      <c r="A8029" t="s">
        <v>9625</v>
      </c>
      <c r="B8029">
        <v>-9.1816200000000001E-2</v>
      </c>
    </row>
    <row r="8030" spans="1:2" x14ac:dyDescent="0.25">
      <c r="A8030" t="s">
        <v>11178</v>
      </c>
      <c r="B8030">
        <v>-9.1903239999999997E-2</v>
      </c>
    </row>
    <row r="8031" spans="1:2" x14ac:dyDescent="0.25">
      <c r="A8031" t="s">
        <v>6350</v>
      </c>
      <c r="B8031">
        <v>-9.2073509999999997E-2</v>
      </c>
    </row>
    <row r="8032" spans="1:2" x14ac:dyDescent="0.25">
      <c r="A8032" t="s">
        <v>3048</v>
      </c>
      <c r="B8032">
        <v>-9.2112819999999998E-2</v>
      </c>
    </row>
    <row r="8033" spans="1:2" x14ac:dyDescent="0.25">
      <c r="A8033" t="s">
        <v>2362</v>
      </c>
      <c r="B8033">
        <v>-9.2291139999999994E-2</v>
      </c>
    </row>
    <row r="8034" spans="1:2" x14ac:dyDescent="0.25">
      <c r="A8034" t="s">
        <v>7607</v>
      </c>
      <c r="B8034">
        <v>-9.2299885999999998E-2</v>
      </c>
    </row>
    <row r="8035" spans="1:2" x14ac:dyDescent="0.25">
      <c r="A8035" t="s">
        <v>8140</v>
      </c>
      <c r="B8035">
        <v>-9.2332973999999998E-2</v>
      </c>
    </row>
    <row r="8036" spans="1:2" x14ac:dyDescent="0.25">
      <c r="A8036" t="s">
        <v>11870</v>
      </c>
      <c r="B8036">
        <v>-9.2487749999999994E-2</v>
      </c>
    </row>
    <row r="8037" spans="1:2" x14ac:dyDescent="0.25">
      <c r="A8037" t="s">
        <v>1866</v>
      </c>
      <c r="B8037">
        <v>-9.2521220000000001E-2</v>
      </c>
    </row>
    <row r="8038" spans="1:2" x14ac:dyDescent="0.25">
      <c r="A8038" t="s">
        <v>7333</v>
      </c>
      <c r="B8038">
        <v>-9.2525399999999994E-2</v>
      </c>
    </row>
    <row r="8039" spans="1:2" x14ac:dyDescent="0.25">
      <c r="A8039" t="s">
        <v>4095</v>
      </c>
      <c r="B8039">
        <v>-9.2612550000000002E-2</v>
      </c>
    </row>
    <row r="8040" spans="1:2" x14ac:dyDescent="0.25">
      <c r="A8040" t="s">
        <v>11375</v>
      </c>
      <c r="B8040">
        <v>-9.2636430000000006E-2</v>
      </c>
    </row>
    <row r="8041" spans="1:2" x14ac:dyDescent="0.25">
      <c r="A8041" t="s">
        <v>2753</v>
      </c>
      <c r="B8041">
        <v>-9.26424E-2</v>
      </c>
    </row>
    <row r="8042" spans="1:2" x14ac:dyDescent="0.25">
      <c r="A8042" t="s">
        <v>1505</v>
      </c>
      <c r="B8042">
        <v>-9.2704439999999999E-2</v>
      </c>
    </row>
    <row r="8043" spans="1:2" x14ac:dyDescent="0.25">
      <c r="A8043" t="s">
        <v>12304</v>
      </c>
      <c r="B8043">
        <v>-9.2871860000000001E-2</v>
      </c>
    </row>
    <row r="8044" spans="1:2" x14ac:dyDescent="0.25">
      <c r="A8044" t="s">
        <v>6301</v>
      </c>
      <c r="B8044">
        <v>-9.2947719999999998E-2</v>
      </c>
    </row>
    <row r="8045" spans="1:2" x14ac:dyDescent="0.25">
      <c r="A8045" t="s">
        <v>486</v>
      </c>
      <c r="B8045">
        <v>-9.2964480000000002E-2</v>
      </c>
    </row>
    <row r="8046" spans="1:2" x14ac:dyDescent="0.25">
      <c r="A8046" t="s">
        <v>2777</v>
      </c>
      <c r="B8046">
        <v>-9.2974260000000003E-2</v>
      </c>
    </row>
    <row r="8047" spans="1:2" x14ac:dyDescent="0.25">
      <c r="A8047" t="s">
        <v>5325</v>
      </c>
      <c r="B8047">
        <v>-9.3100479999999999E-2</v>
      </c>
    </row>
    <row r="8048" spans="1:2" x14ac:dyDescent="0.25">
      <c r="A8048" t="s">
        <v>2530</v>
      </c>
      <c r="B8048">
        <v>-9.3413494999999999E-2</v>
      </c>
    </row>
    <row r="8049" spans="1:2" x14ac:dyDescent="0.25">
      <c r="A8049" t="s">
        <v>5955</v>
      </c>
      <c r="B8049">
        <v>-9.3428633999999997E-2</v>
      </c>
    </row>
    <row r="8050" spans="1:2" x14ac:dyDescent="0.25">
      <c r="A8050" t="s">
        <v>10575</v>
      </c>
      <c r="B8050">
        <v>-9.3556769999999997E-2</v>
      </c>
    </row>
    <row r="8051" spans="1:2" x14ac:dyDescent="0.25">
      <c r="A8051" t="s">
        <v>1182</v>
      </c>
      <c r="B8051">
        <v>-9.3634709999999996E-2</v>
      </c>
    </row>
    <row r="8052" spans="1:2" x14ac:dyDescent="0.25">
      <c r="A8052" t="s">
        <v>2707</v>
      </c>
      <c r="B8052">
        <v>-9.3637289999999998E-2</v>
      </c>
    </row>
    <row r="8053" spans="1:2" x14ac:dyDescent="0.25">
      <c r="A8053" t="s">
        <v>7300</v>
      </c>
      <c r="B8053">
        <v>-9.3644669999999999E-2</v>
      </c>
    </row>
    <row r="8054" spans="1:2" x14ac:dyDescent="0.25">
      <c r="A8054" t="s">
        <v>2065</v>
      </c>
      <c r="B8054">
        <v>-9.3673350000000002E-2</v>
      </c>
    </row>
    <row r="8055" spans="1:2" x14ac:dyDescent="0.25">
      <c r="A8055" t="s">
        <v>10402</v>
      </c>
      <c r="B8055">
        <v>-9.3747004999999994E-2</v>
      </c>
    </row>
    <row r="8056" spans="1:2" x14ac:dyDescent="0.25">
      <c r="A8056" t="s">
        <v>4317</v>
      </c>
      <c r="B8056">
        <v>-9.3839854E-2</v>
      </c>
    </row>
    <row r="8057" spans="1:2" x14ac:dyDescent="0.25">
      <c r="A8057" t="s">
        <v>4565</v>
      </c>
      <c r="B8057">
        <v>-9.3895950000000006E-2</v>
      </c>
    </row>
    <row r="8058" spans="1:2" x14ac:dyDescent="0.25">
      <c r="A8058" t="s">
        <v>3431</v>
      </c>
      <c r="B8058">
        <v>-9.4050919999999996E-2</v>
      </c>
    </row>
    <row r="8059" spans="1:2" x14ac:dyDescent="0.25">
      <c r="A8059" t="s">
        <v>532</v>
      </c>
      <c r="B8059">
        <v>-9.4178730000000002E-2</v>
      </c>
    </row>
    <row r="8060" spans="1:2" x14ac:dyDescent="0.25">
      <c r="A8060" t="s">
        <v>5179</v>
      </c>
      <c r="B8060">
        <v>-9.4202449999999993E-2</v>
      </c>
    </row>
    <row r="8061" spans="1:2" x14ac:dyDescent="0.25">
      <c r="A8061" t="s">
        <v>6731</v>
      </c>
      <c r="B8061">
        <v>-9.4253539999999997E-2</v>
      </c>
    </row>
    <row r="8062" spans="1:2" x14ac:dyDescent="0.25">
      <c r="A8062" t="s">
        <v>3881</v>
      </c>
      <c r="B8062">
        <v>-9.4298270000000003E-2</v>
      </c>
    </row>
    <row r="8063" spans="1:2" x14ac:dyDescent="0.25">
      <c r="A8063" t="s">
        <v>10213</v>
      </c>
      <c r="B8063">
        <v>-9.4423969999999996E-2</v>
      </c>
    </row>
    <row r="8064" spans="1:2" x14ac:dyDescent="0.25">
      <c r="A8064" t="s">
        <v>6274</v>
      </c>
      <c r="B8064">
        <v>-9.4428345999999996E-2</v>
      </c>
    </row>
    <row r="8065" spans="1:2" x14ac:dyDescent="0.25">
      <c r="A8065" t="s">
        <v>9579</v>
      </c>
      <c r="B8065">
        <v>-9.4431409999999993E-2</v>
      </c>
    </row>
    <row r="8066" spans="1:2" x14ac:dyDescent="0.25">
      <c r="A8066" t="s">
        <v>4636</v>
      </c>
      <c r="B8066">
        <v>-9.4618573999999997E-2</v>
      </c>
    </row>
    <row r="8067" spans="1:2" x14ac:dyDescent="0.25">
      <c r="A8067" t="s">
        <v>4346</v>
      </c>
      <c r="B8067">
        <v>-9.4712009999999999E-2</v>
      </c>
    </row>
    <row r="8068" spans="1:2" x14ac:dyDescent="0.25">
      <c r="A8068" t="s">
        <v>11085</v>
      </c>
      <c r="B8068">
        <v>-9.4743649999999999E-2</v>
      </c>
    </row>
    <row r="8069" spans="1:2" x14ac:dyDescent="0.25">
      <c r="A8069" t="s">
        <v>5537</v>
      </c>
      <c r="B8069">
        <v>-9.4784043999999998E-2</v>
      </c>
    </row>
    <row r="8070" spans="1:2" x14ac:dyDescent="0.25">
      <c r="A8070" t="s">
        <v>5370</v>
      </c>
      <c r="B8070">
        <v>-9.4889200000000007E-2</v>
      </c>
    </row>
    <row r="8071" spans="1:2" x14ac:dyDescent="0.25">
      <c r="A8071" t="s">
        <v>9501</v>
      </c>
      <c r="B8071">
        <v>-9.4942180000000001E-2</v>
      </c>
    </row>
    <row r="8072" spans="1:2" x14ac:dyDescent="0.25">
      <c r="A8072" t="s">
        <v>1093</v>
      </c>
      <c r="B8072">
        <v>-9.5112080000000002E-2</v>
      </c>
    </row>
    <row r="8073" spans="1:2" x14ac:dyDescent="0.25">
      <c r="A8073" t="s">
        <v>11278</v>
      </c>
      <c r="B8073">
        <v>-9.5145770000000005E-2</v>
      </c>
    </row>
    <row r="8074" spans="1:2" x14ac:dyDescent="0.25">
      <c r="A8074" t="s">
        <v>4787</v>
      </c>
      <c r="B8074">
        <v>-9.544089E-2</v>
      </c>
    </row>
    <row r="8075" spans="1:2" x14ac:dyDescent="0.25">
      <c r="A8075" t="s">
        <v>612</v>
      </c>
      <c r="B8075">
        <v>-9.5605099999999998E-2</v>
      </c>
    </row>
    <row r="8076" spans="1:2" x14ac:dyDescent="0.25">
      <c r="A8076" t="s">
        <v>3832</v>
      </c>
      <c r="B8076">
        <v>-9.576105E-2</v>
      </c>
    </row>
    <row r="8077" spans="1:2" x14ac:dyDescent="0.25">
      <c r="A8077" t="s">
        <v>2038</v>
      </c>
      <c r="B8077">
        <v>-9.5818399999999998E-2</v>
      </c>
    </row>
    <row r="8078" spans="1:2" x14ac:dyDescent="0.25">
      <c r="A8078" t="s">
        <v>8198</v>
      </c>
      <c r="B8078">
        <v>-9.5844894999999999E-2</v>
      </c>
    </row>
    <row r="8079" spans="1:2" x14ac:dyDescent="0.25">
      <c r="A8079" t="s">
        <v>11823</v>
      </c>
      <c r="B8079">
        <v>-9.611799E-2</v>
      </c>
    </row>
    <row r="8080" spans="1:2" x14ac:dyDescent="0.25">
      <c r="A8080" t="s">
        <v>12014</v>
      </c>
      <c r="B8080">
        <v>-9.6181970000000006E-2</v>
      </c>
    </row>
    <row r="8081" spans="1:2" x14ac:dyDescent="0.25">
      <c r="A8081" t="s">
        <v>4455</v>
      </c>
      <c r="B8081">
        <v>-9.619308E-2</v>
      </c>
    </row>
    <row r="8082" spans="1:2" x14ac:dyDescent="0.25">
      <c r="A8082" t="s">
        <v>9436</v>
      </c>
      <c r="B8082">
        <v>-9.6331015000000006E-2</v>
      </c>
    </row>
    <row r="8083" spans="1:2" x14ac:dyDescent="0.25">
      <c r="A8083" t="s">
        <v>1322</v>
      </c>
      <c r="B8083">
        <v>-9.6392340000000007E-2</v>
      </c>
    </row>
    <row r="8084" spans="1:2" x14ac:dyDescent="0.25">
      <c r="A8084" t="s">
        <v>6844</v>
      </c>
      <c r="B8084">
        <v>-9.6436690000000005E-2</v>
      </c>
    </row>
    <row r="8085" spans="1:2" x14ac:dyDescent="0.25">
      <c r="A8085" t="s">
        <v>6325</v>
      </c>
      <c r="B8085">
        <v>-9.6453524999999998E-2</v>
      </c>
    </row>
    <row r="8086" spans="1:2" x14ac:dyDescent="0.25">
      <c r="A8086" t="s">
        <v>2406</v>
      </c>
      <c r="B8086">
        <v>-9.6473929999999999E-2</v>
      </c>
    </row>
    <row r="8087" spans="1:2" x14ac:dyDescent="0.25">
      <c r="A8087" t="s">
        <v>7324</v>
      </c>
      <c r="B8087">
        <v>-9.6483886000000005E-2</v>
      </c>
    </row>
    <row r="8088" spans="1:2" x14ac:dyDescent="0.25">
      <c r="A8088" t="s">
        <v>2446</v>
      </c>
      <c r="B8088">
        <v>-9.6520565000000003E-2</v>
      </c>
    </row>
    <row r="8089" spans="1:2" x14ac:dyDescent="0.25">
      <c r="A8089" t="s">
        <v>4693</v>
      </c>
      <c r="B8089">
        <v>-9.6599266000000003E-2</v>
      </c>
    </row>
    <row r="8090" spans="1:2" x14ac:dyDescent="0.25">
      <c r="A8090" t="s">
        <v>10341</v>
      </c>
      <c r="B8090">
        <v>-9.6637959999999995E-2</v>
      </c>
    </row>
    <row r="8091" spans="1:2" x14ac:dyDescent="0.25">
      <c r="A8091" t="s">
        <v>4937</v>
      </c>
      <c r="B8091">
        <v>-9.6926756000000003E-2</v>
      </c>
    </row>
    <row r="8092" spans="1:2" x14ac:dyDescent="0.25">
      <c r="A8092" t="s">
        <v>8564</v>
      </c>
      <c r="B8092">
        <v>-9.7003690000000004E-2</v>
      </c>
    </row>
    <row r="8093" spans="1:2" x14ac:dyDescent="0.25">
      <c r="A8093" t="s">
        <v>3699</v>
      </c>
      <c r="B8093">
        <v>-9.7021560000000007E-2</v>
      </c>
    </row>
    <row r="8094" spans="1:2" x14ac:dyDescent="0.25">
      <c r="A8094" t="s">
        <v>3356</v>
      </c>
      <c r="B8094">
        <v>-9.7085564999999999E-2</v>
      </c>
    </row>
    <row r="8095" spans="1:2" x14ac:dyDescent="0.25">
      <c r="A8095" t="s">
        <v>10599</v>
      </c>
      <c r="B8095">
        <v>-9.7212549999999995E-2</v>
      </c>
    </row>
    <row r="8096" spans="1:2" x14ac:dyDescent="0.25">
      <c r="A8096" t="s">
        <v>7827</v>
      </c>
      <c r="B8096">
        <v>-9.7444429999999999E-2</v>
      </c>
    </row>
    <row r="8097" spans="1:2" x14ac:dyDescent="0.25">
      <c r="A8097" t="s">
        <v>1839</v>
      </c>
      <c r="B8097">
        <v>-9.7480579999999997E-2</v>
      </c>
    </row>
    <row r="8098" spans="1:2" x14ac:dyDescent="0.25">
      <c r="A8098" t="s">
        <v>5305</v>
      </c>
      <c r="B8098">
        <v>-9.7551379999999993E-2</v>
      </c>
    </row>
    <row r="8099" spans="1:2" x14ac:dyDescent="0.25">
      <c r="A8099" t="s">
        <v>12198</v>
      </c>
      <c r="B8099">
        <v>-9.7613394000000006E-2</v>
      </c>
    </row>
    <row r="8100" spans="1:2" x14ac:dyDescent="0.25">
      <c r="A8100" t="s">
        <v>11891</v>
      </c>
      <c r="B8100">
        <v>-9.7644990000000001E-2</v>
      </c>
    </row>
    <row r="8101" spans="1:2" x14ac:dyDescent="0.25">
      <c r="A8101" t="s">
        <v>2010</v>
      </c>
      <c r="B8101">
        <v>-9.7706379999999995E-2</v>
      </c>
    </row>
    <row r="8102" spans="1:2" x14ac:dyDescent="0.25">
      <c r="A8102" t="s">
        <v>9366</v>
      </c>
      <c r="B8102">
        <v>-9.7776479999999999E-2</v>
      </c>
    </row>
    <row r="8103" spans="1:2" x14ac:dyDescent="0.25">
      <c r="A8103" t="s">
        <v>7831</v>
      </c>
      <c r="B8103">
        <v>-9.8005354000000003E-2</v>
      </c>
    </row>
    <row r="8104" spans="1:2" x14ac:dyDescent="0.25">
      <c r="A8104" t="s">
        <v>7344</v>
      </c>
      <c r="B8104">
        <v>-9.8098950000000004E-2</v>
      </c>
    </row>
    <row r="8105" spans="1:2" x14ac:dyDescent="0.25">
      <c r="A8105" t="s">
        <v>5351</v>
      </c>
      <c r="B8105">
        <v>-9.8105973999999999E-2</v>
      </c>
    </row>
    <row r="8106" spans="1:2" x14ac:dyDescent="0.25">
      <c r="A8106" t="s">
        <v>7663</v>
      </c>
      <c r="B8106">
        <v>-9.8133183999999998E-2</v>
      </c>
    </row>
    <row r="8107" spans="1:2" x14ac:dyDescent="0.25">
      <c r="A8107" t="s">
        <v>5856</v>
      </c>
      <c r="B8107">
        <v>-9.8152905999999998E-2</v>
      </c>
    </row>
    <row r="8108" spans="1:2" x14ac:dyDescent="0.25">
      <c r="A8108" t="s">
        <v>3478</v>
      </c>
      <c r="B8108">
        <v>-9.8339154999999998E-2</v>
      </c>
    </row>
    <row r="8109" spans="1:2" x14ac:dyDescent="0.25">
      <c r="A8109" t="s">
        <v>10655</v>
      </c>
      <c r="B8109">
        <v>-9.8340585999999994E-2</v>
      </c>
    </row>
    <row r="8110" spans="1:2" x14ac:dyDescent="0.25">
      <c r="A8110" t="s">
        <v>10300</v>
      </c>
      <c r="B8110">
        <v>-9.8484719999999998E-2</v>
      </c>
    </row>
    <row r="8111" spans="1:2" x14ac:dyDescent="0.25">
      <c r="A8111" t="s">
        <v>2832</v>
      </c>
      <c r="B8111">
        <v>-9.8524384000000007E-2</v>
      </c>
    </row>
    <row r="8112" spans="1:2" x14ac:dyDescent="0.25">
      <c r="A8112" t="s">
        <v>737</v>
      </c>
      <c r="B8112">
        <v>-9.8682259999999994E-2</v>
      </c>
    </row>
    <row r="8113" spans="1:2" x14ac:dyDescent="0.25">
      <c r="A8113" t="s">
        <v>3739</v>
      </c>
      <c r="B8113">
        <v>-9.8869150000000003E-2</v>
      </c>
    </row>
    <row r="8114" spans="1:2" x14ac:dyDescent="0.25">
      <c r="A8114" t="s">
        <v>11903</v>
      </c>
      <c r="B8114">
        <v>-9.8925280000000004E-2</v>
      </c>
    </row>
    <row r="8115" spans="1:2" x14ac:dyDescent="0.25">
      <c r="A8115" t="s">
        <v>12445</v>
      </c>
      <c r="B8115">
        <v>-9.9014260000000007E-2</v>
      </c>
    </row>
    <row r="8116" spans="1:2" x14ac:dyDescent="0.25">
      <c r="A8116" t="s">
        <v>6099</v>
      </c>
      <c r="B8116">
        <v>-9.9045960000000002E-2</v>
      </c>
    </row>
    <row r="8117" spans="1:2" x14ac:dyDescent="0.25">
      <c r="A8117" t="s">
        <v>7157</v>
      </c>
      <c r="B8117">
        <v>-9.9200614000000006E-2</v>
      </c>
    </row>
    <row r="8118" spans="1:2" x14ac:dyDescent="0.25">
      <c r="A8118" t="s">
        <v>214</v>
      </c>
      <c r="B8118">
        <v>-9.9283510000000005E-2</v>
      </c>
    </row>
    <row r="8119" spans="1:2" x14ac:dyDescent="0.25">
      <c r="A8119" t="s">
        <v>4718</v>
      </c>
      <c r="B8119">
        <v>-9.9339369999999996E-2</v>
      </c>
    </row>
    <row r="8120" spans="1:2" x14ac:dyDescent="0.25">
      <c r="A8120" t="s">
        <v>4921</v>
      </c>
      <c r="B8120">
        <v>-9.942645E-2</v>
      </c>
    </row>
    <row r="8121" spans="1:2" x14ac:dyDescent="0.25">
      <c r="A8121" t="s">
        <v>10904</v>
      </c>
      <c r="B8121">
        <v>-9.9438180000000001E-2</v>
      </c>
    </row>
    <row r="8122" spans="1:2" x14ac:dyDescent="0.25">
      <c r="A8122" t="s">
        <v>361</v>
      </c>
      <c r="B8122">
        <v>-9.9446019999999996E-2</v>
      </c>
    </row>
    <row r="8123" spans="1:2" x14ac:dyDescent="0.25">
      <c r="A8123" t="s">
        <v>10944</v>
      </c>
      <c r="B8123">
        <v>-9.9491990000000002E-2</v>
      </c>
    </row>
    <row r="8124" spans="1:2" x14ac:dyDescent="0.25">
      <c r="A8124" t="s">
        <v>6841</v>
      </c>
      <c r="B8124">
        <v>-9.9505170000000004E-2</v>
      </c>
    </row>
    <row r="8125" spans="1:2" x14ac:dyDescent="0.25">
      <c r="A8125" t="s">
        <v>6021</v>
      </c>
      <c r="B8125">
        <v>-9.9527165000000001E-2</v>
      </c>
    </row>
    <row r="8126" spans="1:2" x14ac:dyDescent="0.25">
      <c r="A8126" t="s">
        <v>10158</v>
      </c>
      <c r="B8126">
        <v>-9.9666959999999999E-2</v>
      </c>
    </row>
    <row r="8127" spans="1:2" x14ac:dyDescent="0.25">
      <c r="A8127" t="s">
        <v>7005</v>
      </c>
      <c r="B8127">
        <v>-9.9706219999999998E-2</v>
      </c>
    </row>
    <row r="8128" spans="1:2" x14ac:dyDescent="0.25">
      <c r="A8128" t="s">
        <v>2252</v>
      </c>
      <c r="B8128">
        <v>-9.9791560000000001E-2</v>
      </c>
    </row>
    <row r="8129" spans="1:2" x14ac:dyDescent="0.25">
      <c r="A8129" t="s">
        <v>6107</v>
      </c>
      <c r="B8129">
        <v>-9.9859939999999994E-2</v>
      </c>
    </row>
    <row r="8130" spans="1:2" x14ac:dyDescent="0.25">
      <c r="A8130" t="s">
        <v>4002</v>
      </c>
      <c r="B8130">
        <v>-9.9894023999999998E-2</v>
      </c>
    </row>
    <row r="8131" spans="1:2" x14ac:dyDescent="0.25">
      <c r="A8131" t="s">
        <v>11826</v>
      </c>
      <c r="B8131">
        <v>-9.9960804E-2</v>
      </c>
    </row>
    <row r="8132" spans="1:2" x14ac:dyDescent="0.25">
      <c r="A8132" t="s">
        <v>3038</v>
      </c>
      <c r="B8132">
        <v>-0.10000369000000001</v>
      </c>
    </row>
    <row r="8133" spans="1:2" x14ac:dyDescent="0.25">
      <c r="A8133" t="s">
        <v>11396</v>
      </c>
      <c r="B8133">
        <v>-0.10004802</v>
      </c>
    </row>
    <row r="8134" spans="1:2" x14ac:dyDescent="0.25">
      <c r="A8134" t="s">
        <v>8997</v>
      </c>
      <c r="B8134">
        <v>-0.100378014</v>
      </c>
    </row>
    <row r="8135" spans="1:2" x14ac:dyDescent="0.25">
      <c r="A8135" t="s">
        <v>8609</v>
      </c>
      <c r="B8135">
        <v>-0.10041819</v>
      </c>
    </row>
    <row r="8136" spans="1:2" x14ac:dyDescent="0.25">
      <c r="A8136" t="s">
        <v>8694</v>
      </c>
      <c r="B8136">
        <v>-0.10047842999999999</v>
      </c>
    </row>
    <row r="8137" spans="1:2" x14ac:dyDescent="0.25">
      <c r="A8137" t="s">
        <v>3172</v>
      </c>
      <c r="B8137">
        <v>-0.10055053</v>
      </c>
    </row>
    <row r="8138" spans="1:2" x14ac:dyDescent="0.25">
      <c r="A8138" t="s">
        <v>9650</v>
      </c>
      <c r="B8138">
        <v>-0.10082863</v>
      </c>
    </row>
    <row r="8139" spans="1:2" x14ac:dyDescent="0.25">
      <c r="A8139" t="s">
        <v>11234</v>
      </c>
      <c r="B8139">
        <v>-0.10084124</v>
      </c>
    </row>
    <row r="8140" spans="1:2" x14ac:dyDescent="0.25">
      <c r="A8140" t="s">
        <v>4326</v>
      </c>
      <c r="B8140">
        <v>-0.100867</v>
      </c>
    </row>
    <row r="8141" spans="1:2" x14ac:dyDescent="0.25">
      <c r="A8141" t="s">
        <v>507</v>
      </c>
      <c r="B8141">
        <v>-0.10091619</v>
      </c>
    </row>
    <row r="8142" spans="1:2" x14ac:dyDescent="0.25">
      <c r="A8142" t="s">
        <v>2265</v>
      </c>
      <c r="B8142">
        <v>-0.1009186</v>
      </c>
    </row>
    <row r="8143" spans="1:2" x14ac:dyDescent="0.25">
      <c r="A8143" t="s">
        <v>3004</v>
      </c>
      <c r="B8143">
        <v>-0.10092427599999999</v>
      </c>
    </row>
    <row r="8144" spans="1:2" x14ac:dyDescent="0.25">
      <c r="A8144" t="s">
        <v>8763</v>
      </c>
      <c r="B8144">
        <v>-0.10109765</v>
      </c>
    </row>
    <row r="8145" spans="1:2" x14ac:dyDescent="0.25">
      <c r="A8145" t="s">
        <v>6837</v>
      </c>
      <c r="B8145">
        <v>-0.10111199</v>
      </c>
    </row>
    <row r="8146" spans="1:2" x14ac:dyDescent="0.25">
      <c r="A8146" t="s">
        <v>6787</v>
      </c>
      <c r="B8146">
        <v>-0.101115644</v>
      </c>
    </row>
    <row r="8147" spans="1:2" x14ac:dyDescent="0.25">
      <c r="A8147" t="s">
        <v>5207</v>
      </c>
      <c r="B8147">
        <v>-0.10120045</v>
      </c>
    </row>
    <row r="8148" spans="1:2" x14ac:dyDescent="0.25">
      <c r="A8148" t="s">
        <v>10432</v>
      </c>
      <c r="B8148">
        <v>-0.10137863</v>
      </c>
    </row>
    <row r="8149" spans="1:2" x14ac:dyDescent="0.25">
      <c r="A8149" t="s">
        <v>2101</v>
      </c>
      <c r="B8149">
        <v>-0.10148358</v>
      </c>
    </row>
    <row r="8150" spans="1:2" x14ac:dyDescent="0.25">
      <c r="A8150" t="s">
        <v>10382</v>
      </c>
      <c r="B8150">
        <v>-0.10180929</v>
      </c>
    </row>
    <row r="8151" spans="1:2" x14ac:dyDescent="0.25">
      <c r="A8151" t="s">
        <v>5725</v>
      </c>
      <c r="B8151">
        <v>-0.10182594</v>
      </c>
    </row>
    <row r="8152" spans="1:2" x14ac:dyDescent="0.25">
      <c r="A8152" t="s">
        <v>1950</v>
      </c>
      <c r="B8152">
        <v>-0.10186736</v>
      </c>
    </row>
    <row r="8153" spans="1:2" x14ac:dyDescent="0.25">
      <c r="A8153" t="s">
        <v>12038</v>
      </c>
      <c r="B8153">
        <v>-0.10187288</v>
      </c>
    </row>
    <row r="8154" spans="1:2" x14ac:dyDescent="0.25">
      <c r="A8154" t="s">
        <v>10643</v>
      </c>
      <c r="B8154">
        <v>-0.10190876</v>
      </c>
    </row>
    <row r="8155" spans="1:2" x14ac:dyDescent="0.25">
      <c r="A8155" t="s">
        <v>10637</v>
      </c>
      <c r="B8155">
        <v>-0.102251016</v>
      </c>
    </row>
    <row r="8156" spans="1:2" x14ac:dyDescent="0.25">
      <c r="A8156" t="s">
        <v>1360</v>
      </c>
      <c r="B8156">
        <v>-0.10258373599999999</v>
      </c>
    </row>
    <row r="8157" spans="1:2" x14ac:dyDescent="0.25">
      <c r="A8157" t="s">
        <v>7677</v>
      </c>
      <c r="B8157">
        <v>-0.10288174</v>
      </c>
    </row>
    <row r="8158" spans="1:2" x14ac:dyDescent="0.25">
      <c r="A8158" t="s">
        <v>8838</v>
      </c>
      <c r="B8158">
        <v>-0.10311826</v>
      </c>
    </row>
    <row r="8159" spans="1:2" x14ac:dyDescent="0.25">
      <c r="A8159" t="s">
        <v>11130</v>
      </c>
      <c r="B8159">
        <v>-0.103121825</v>
      </c>
    </row>
    <row r="8160" spans="1:2" x14ac:dyDescent="0.25">
      <c r="A8160" t="s">
        <v>9790</v>
      </c>
      <c r="B8160">
        <v>-0.10330745600000001</v>
      </c>
    </row>
    <row r="8161" spans="1:2" x14ac:dyDescent="0.25">
      <c r="A8161" t="s">
        <v>6912</v>
      </c>
      <c r="B8161">
        <v>-0.10331419999999999</v>
      </c>
    </row>
    <row r="8162" spans="1:2" x14ac:dyDescent="0.25">
      <c r="A8162" t="s">
        <v>8886</v>
      </c>
      <c r="B8162">
        <v>-0.1034341</v>
      </c>
    </row>
    <row r="8163" spans="1:2" x14ac:dyDescent="0.25">
      <c r="A8163" t="s">
        <v>4453</v>
      </c>
      <c r="B8163">
        <v>-0.1034539</v>
      </c>
    </row>
    <row r="8164" spans="1:2" x14ac:dyDescent="0.25">
      <c r="A8164" t="s">
        <v>11915</v>
      </c>
      <c r="B8164">
        <v>-0.10345865999999999</v>
      </c>
    </row>
    <row r="8165" spans="1:2" x14ac:dyDescent="0.25">
      <c r="A8165" t="s">
        <v>10294</v>
      </c>
      <c r="B8165">
        <v>-0.103514016</v>
      </c>
    </row>
    <row r="8166" spans="1:2" x14ac:dyDescent="0.25">
      <c r="A8166" t="s">
        <v>2429</v>
      </c>
      <c r="B8166">
        <v>-0.10352283</v>
      </c>
    </row>
    <row r="8167" spans="1:2" x14ac:dyDescent="0.25">
      <c r="A8167" t="s">
        <v>2791</v>
      </c>
      <c r="B8167">
        <v>-0.1035456</v>
      </c>
    </row>
    <row r="8168" spans="1:2" x14ac:dyDescent="0.25">
      <c r="A8168" t="s">
        <v>8382</v>
      </c>
      <c r="B8168">
        <v>-0.10364387</v>
      </c>
    </row>
    <row r="8169" spans="1:2" x14ac:dyDescent="0.25">
      <c r="A8169" t="s">
        <v>11991</v>
      </c>
      <c r="B8169">
        <v>-0.10366431</v>
      </c>
    </row>
    <row r="8170" spans="1:2" x14ac:dyDescent="0.25">
      <c r="A8170" t="s">
        <v>614</v>
      </c>
      <c r="B8170">
        <v>-0.103690386</v>
      </c>
    </row>
    <row r="8171" spans="1:2" x14ac:dyDescent="0.25">
      <c r="A8171" t="s">
        <v>8655</v>
      </c>
      <c r="B8171">
        <v>-0.10371306499999999</v>
      </c>
    </row>
    <row r="8172" spans="1:2" x14ac:dyDescent="0.25">
      <c r="A8172" t="s">
        <v>12067</v>
      </c>
      <c r="B8172">
        <v>-0.10385433600000001</v>
      </c>
    </row>
    <row r="8173" spans="1:2" x14ac:dyDescent="0.25">
      <c r="A8173" t="s">
        <v>5137</v>
      </c>
      <c r="B8173">
        <v>-0.10398767</v>
      </c>
    </row>
    <row r="8174" spans="1:2" x14ac:dyDescent="0.25">
      <c r="A8174" t="s">
        <v>10467</v>
      </c>
      <c r="B8174">
        <v>-0.10400497</v>
      </c>
    </row>
    <row r="8175" spans="1:2" x14ac:dyDescent="0.25">
      <c r="A8175" t="s">
        <v>8982</v>
      </c>
      <c r="B8175">
        <v>-0.10409872000000001</v>
      </c>
    </row>
    <row r="8176" spans="1:2" x14ac:dyDescent="0.25">
      <c r="A8176" t="s">
        <v>8412</v>
      </c>
      <c r="B8176">
        <v>-0.10418302</v>
      </c>
    </row>
    <row r="8177" spans="1:2" x14ac:dyDescent="0.25">
      <c r="A8177" t="s">
        <v>4748</v>
      </c>
      <c r="B8177">
        <v>-0.10419318</v>
      </c>
    </row>
    <row r="8178" spans="1:2" x14ac:dyDescent="0.25">
      <c r="A8178" t="s">
        <v>3293</v>
      </c>
      <c r="B8178">
        <v>-0.10441731999999999</v>
      </c>
    </row>
    <row r="8179" spans="1:2" x14ac:dyDescent="0.25">
      <c r="A8179" t="s">
        <v>10612</v>
      </c>
      <c r="B8179">
        <v>-0.10442267</v>
      </c>
    </row>
    <row r="8180" spans="1:2" x14ac:dyDescent="0.25">
      <c r="A8180" t="s">
        <v>10536</v>
      </c>
      <c r="B8180">
        <v>-0.10443122000000001</v>
      </c>
    </row>
    <row r="8181" spans="1:2" x14ac:dyDescent="0.25">
      <c r="A8181" t="s">
        <v>7718</v>
      </c>
      <c r="B8181">
        <v>-0.10445531500000001</v>
      </c>
    </row>
    <row r="8182" spans="1:2" x14ac:dyDescent="0.25">
      <c r="A8182" t="s">
        <v>4684</v>
      </c>
      <c r="B8182">
        <v>-0.104455695</v>
      </c>
    </row>
    <row r="8183" spans="1:2" x14ac:dyDescent="0.25">
      <c r="A8183" t="s">
        <v>4843</v>
      </c>
      <c r="B8183">
        <v>-0.104608595</v>
      </c>
    </row>
    <row r="8184" spans="1:2" x14ac:dyDescent="0.25">
      <c r="A8184" t="s">
        <v>10494</v>
      </c>
      <c r="B8184">
        <v>-0.104615875</v>
      </c>
    </row>
    <row r="8185" spans="1:2" x14ac:dyDescent="0.25">
      <c r="A8185" t="s">
        <v>11806</v>
      </c>
      <c r="B8185">
        <v>-0.10465756</v>
      </c>
    </row>
    <row r="8186" spans="1:2" x14ac:dyDescent="0.25">
      <c r="A8186" t="s">
        <v>10581</v>
      </c>
      <c r="B8186">
        <v>-0.10471084999999999</v>
      </c>
    </row>
    <row r="8187" spans="1:2" x14ac:dyDescent="0.25">
      <c r="A8187" t="s">
        <v>12045</v>
      </c>
      <c r="B8187">
        <v>-0.10474045999999999</v>
      </c>
    </row>
    <row r="8188" spans="1:2" x14ac:dyDescent="0.25">
      <c r="A8188" t="s">
        <v>3553</v>
      </c>
      <c r="B8188">
        <v>-0.10478499500000001</v>
      </c>
    </row>
    <row r="8189" spans="1:2" x14ac:dyDescent="0.25">
      <c r="A8189" t="s">
        <v>8358</v>
      </c>
      <c r="B8189">
        <v>-0.10486506</v>
      </c>
    </row>
    <row r="8190" spans="1:2" x14ac:dyDescent="0.25">
      <c r="A8190" t="s">
        <v>5616</v>
      </c>
      <c r="B8190">
        <v>-0.10504391</v>
      </c>
    </row>
    <row r="8191" spans="1:2" x14ac:dyDescent="0.25">
      <c r="A8191" t="s">
        <v>7061</v>
      </c>
      <c r="B8191">
        <v>-0.10504453</v>
      </c>
    </row>
    <row r="8192" spans="1:2" x14ac:dyDescent="0.25">
      <c r="A8192" t="s">
        <v>4803</v>
      </c>
      <c r="B8192">
        <v>-0.10516107</v>
      </c>
    </row>
    <row r="8193" spans="1:2" x14ac:dyDescent="0.25">
      <c r="A8193" t="s">
        <v>3001</v>
      </c>
      <c r="B8193">
        <v>-0.10522469</v>
      </c>
    </row>
    <row r="8194" spans="1:2" x14ac:dyDescent="0.25">
      <c r="A8194" t="s">
        <v>8373</v>
      </c>
      <c r="B8194">
        <v>-0.105235234</v>
      </c>
    </row>
    <row r="8195" spans="1:2" x14ac:dyDescent="0.25">
      <c r="A8195" t="s">
        <v>7686</v>
      </c>
      <c r="B8195">
        <v>-0.105279095</v>
      </c>
    </row>
    <row r="8196" spans="1:2" x14ac:dyDescent="0.25">
      <c r="A8196" t="s">
        <v>7</v>
      </c>
      <c r="B8196">
        <v>-0.10563267</v>
      </c>
    </row>
    <row r="8197" spans="1:2" x14ac:dyDescent="0.25">
      <c r="A8197" t="s">
        <v>6862</v>
      </c>
      <c r="B8197">
        <v>-0.105673</v>
      </c>
    </row>
    <row r="8198" spans="1:2" x14ac:dyDescent="0.25">
      <c r="A8198" t="s">
        <v>8911</v>
      </c>
      <c r="B8198">
        <v>-0.10573295000000001</v>
      </c>
    </row>
    <row r="8199" spans="1:2" x14ac:dyDescent="0.25">
      <c r="A8199" t="s">
        <v>7128</v>
      </c>
      <c r="B8199">
        <v>-0.10579562000000001</v>
      </c>
    </row>
    <row r="8200" spans="1:2" x14ac:dyDescent="0.25">
      <c r="A8200" t="s">
        <v>8836</v>
      </c>
      <c r="B8200">
        <v>-0.10590059</v>
      </c>
    </row>
    <row r="8201" spans="1:2" x14ac:dyDescent="0.25">
      <c r="A8201" t="s">
        <v>4627</v>
      </c>
      <c r="B8201">
        <v>-0.10602526</v>
      </c>
    </row>
    <row r="8202" spans="1:2" x14ac:dyDescent="0.25">
      <c r="A8202" t="s">
        <v>12438</v>
      </c>
      <c r="B8202">
        <v>-0.106058866</v>
      </c>
    </row>
    <row r="8203" spans="1:2" x14ac:dyDescent="0.25">
      <c r="A8203" t="s">
        <v>415</v>
      </c>
      <c r="B8203">
        <v>-0.10614513</v>
      </c>
    </row>
    <row r="8204" spans="1:2" x14ac:dyDescent="0.25">
      <c r="A8204" t="s">
        <v>6723</v>
      </c>
      <c r="B8204">
        <v>-0.10642702</v>
      </c>
    </row>
    <row r="8205" spans="1:2" x14ac:dyDescent="0.25">
      <c r="A8205" t="s">
        <v>3046</v>
      </c>
      <c r="B8205">
        <v>-0.10657083000000001</v>
      </c>
    </row>
    <row r="8206" spans="1:2" x14ac:dyDescent="0.25">
      <c r="A8206" t="s">
        <v>12346</v>
      </c>
      <c r="B8206">
        <v>-0.10664651</v>
      </c>
    </row>
    <row r="8207" spans="1:2" x14ac:dyDescent="0.25">
      <c r="A8207" t="s">
        <v>9278</v>
      </c>
      <c r="B8207">
        <v>-0.10668106400000001</v>
      </c>
    </row>
    <row r="8208" spans="1:2" x14ac:dyDescent="0.25">
      <c r="A8208" t="s">
        <v>926</v>
      </c>
      <c r="B8208">
        <v>-0.10694985</v>
      </c>
    </row>
    <row r="8209" spans="1:2" x14ac:dyDescent="0.25">
      <c r="A8209" t="s">
        <v>1726</v>
      </c>
      <c r="B8209">
        <v>-0.10696466</v>
      </c>
    </row>
    <row r="8210" spans="1:2" x14ac:dyDescent="0.25">
      <c r="A8210" t="s">
        <v>5362</v>
      </c>
      <c r="B8210">
        <v>-0.10699415</v>
      </c>
    </row>
    <row r="8211" spans="1:2" x14ac:dyDescent="0.25">
      <c r="A8211" t="s">
        <v>11031</v>
      </c>
      <c r="B8211">
        <v>-0.10709151</v>
      </c>
    </row>
    <row r="8212" spans="1:2" x14ac:dyDescent="0.25">
      <c r="A8212" t="s">
        <v>387</v>
      </c>
      <c r="B8212">
        <v>-0.10714120000000001</v>
      </c>
    </row>
    <row r="8213" spans="1:2" x14ac:dyDescent="0.25">
      <c r="A8213" t="s">
        <v>11980</v>
      </c>
      <c r="B8213">
        <v>-0.10715763</v>
      </c>
    </row>
    <row r="8214" spans="1:2" x14ac:dyDescent="0.25">
      <c r="A8214" t="s">
        <v>8731</v>
      </c>
      <c r="B8214">
        <v>-0.107168004</v>
      </c>
    </row>
    <row r="8215" spans="1:2" x14ac:dyDescent="0.25">
      <c r="A8215" t="s">
        <v>5216</v>
      </c>
      <c r="B8215">
        <v>-0.10717846</v>
      </c>
    </row>
    <row r="8216" spans="1:2" x14ac:dyDescent="0.25">
      <c r="A8216" t="s">
        <v>7848</v>
      </c>
      <c r="B8216">
        <v>-0.10726239999999999</v>
      </c>
    </row>
    <row r="8217" spans="1:2" x14ac:dyDescent="0.25">
      <c r="A8217" t="s">
        <v>2608</v>
      </c>
      <c r="B8217">
        <v>-0.10727413</v>
      </c>
    </row>
    <row r="8218" spans="1:2" x14ac:dyDescent="0.25">
      <c r="A8218" t="s">
        <v>2699</v>
      </c>
      <c r="B8218">
        <v>-0.107351795</v>
      </c>
    </row>
    <row r="8219" spans="1:2" x14ac:dyDescent="0.25">
      <c r="A8219" t="s">
        <v>9858</v>
      </c>
      <c r="B8219">
        <v>-0.1074</v>
      </c>
    </row>
    <row r="8220" spans="1:2" x14ac:dyDescent="0.25">
      <c r="A8220" t="s">
        <v>12133</v>
      </c>
      <c r="B8220">
        <v>-0.107403226</v>
      </c>
    </row>
    <row r="8221" spans="1:2" x14ac:dyDescent="0.25">
      <c r="A8221" t="s">
        <v>1161</v>
      </c>
      <c r="B8221">
        <v>-0.1075115</v>
      </c>
    </row>
    <row r="8222" spans="1:2" x14ac:dyDescent="0.25">
      <c r="A8222" t="s">
        <v>12618</v>
      </c>
      <c r="B8222">
        <v>-0.10770763999999999</v>
      </c>
    </row>
    <row r="8223" spans="1:2" x14ac:dyDescent="0.25">
      <c r="A8223" t="s">
        <v>4287</v>
      </c>
      <c r="B8223">
        <v>-0.10775404</v>
      </c>
    </row>
    <row r="8224" spans="1:2" x14ac:dyDescent="0.25">
      <c r="A8224" t="s">
        <v>7985</v>
      </c>
      <c r="B8224">
        <v>-0.10794067</v>
      </c>
    </row>
    <row r="8225" spans="1:2" x14ac:dyDescent="0.25">
      <c r="A8225" t="s">
        <v>8632</v>
      </c>
      <c r="B8225">
        <v>-0.10799572</v>
      </c>
    </row>
    <row r="8226" spans="1:2" x14ac:dyDescent="0.25">
      <c r="A8226" t="s">
        <v>145</v>
      </c>
      <c r="B8226">
        <v>-0.10830834</v>
      </c>
    </row>
    <row r="8227" spans="1:2" x14ac:dyDescent="0.25">
      <c r="A8227" t="s">
        <v>3606</v>
      </c>
      <c r="B8227">
        <v>-0.108464085</v>
      </c>
    </row>
    <row r="8228" spans="1:2" x14ac:dyDescent="0.25">
      <c r="A8228" t="s">
        <v>11593</v>
      </c>
      <c r="B8228">
        <v>-0.10856181400000001</v>
      </c>
    </row>
    <row r="8229" spans="1:2" x14ac:dyDescent="0.25">
      <c r="A8229" t="s">
        <v>5464</v>
      </c>
      <c r="B8229">
        <v>-0.10856259</v>
      </c>
    </row>
    <row r="8230" spans="1:2" x14ac:dyDescent="0.25">
      <c r="A8230" t="s">
        <v>10953</v>
      </c>
      <c r="B8230">
        <v>-0.10856753</v>
      </c>
    </row>
    <row r="8231" spans="1:2" x14ac:dyDescent="0.25">
      <c r="A8231" t="s">
        <v>8490</v>
      </c>
      <c r="B8231">
        <v>-0.108729415</v>
      </c>
    </row>
    <row r="8232" spans="1:2" x14ac:dyDescent="0.25">
      <c r="A8232" t="s">
        <v>4770</v>
      </c>
      <c r="B8232">
        <v>-0.10877313500000001</v>
      </c>
    </row>
    <row r="8233" spans="1:2" x14ac:dyDescent="0.25">
      <c r="A8233" t="s">
        <v>4104</v>
      </c>
      <c r="B8233">
        <v>-0.10877316400000001</v>
      </c>
    </row>
    <row r="8234" spans="1:2" x14ac:dyDescent="0.25">
      <c r="A8234" t="s">
        <v>2519</v>
      </c>
      <c r="B8234">
        <v>-0.108887784</v>
      </c>
    </row>
    <row r="8235" spans="1:2" x14ac:dyDescent="0.25">
      <c r="A8235" t="s">
        <v>9163</v>
      </c>
      <c r="B8235">
        <v>-0.10889574</v>
      </c>
    </row>
    <row r="8236" spans="1:2" x14ac:dyDescent="0.25">
      <c r="A8236" t="s">
        <v>12590</v>
      </c>
      <c r="B8236">
        <v>-0.10894268</v>
      </c>
    </row>
    <row r="8237" spans="1:2" x14ac:dyDescent="0.25">
      <c r="A8237" t="s">
        <v>10326</v>
      </c>
      <c r="B8237">
        <v>-0.10914409</v>
      </c>
    </row>
    <row r="8238" spans="1:2" x14ac:dyDescent="0.25">
      <c r="A8238" t="s">
        <v>2174</v>
      </c>
      <c r="B8238">
        <v>-0.10914888</v>
      </c>
    </row>
    <row r="8239" spans="1:2" x14ac:dyDescent="0.25">
      <c r="A8239" t="s">
        <v>11704</v>
      </c>
      <c r="B8239">
        <v>-0.109155156</v>
      </c>
    </row>
    <row r="8240" spans="1:2" x14ac:dyDescent="0.25">
      <c r="A8240" t="s">
        <v>2284</v>
      </c>
      <c r="B8240">
        <v>-0.10928943000000001</v>
      </c>
    </row>
    <row r="8241" spans="1:2" x14ac:dyDescent="0.25">
      <c r="A8241" t="s">
        <v>10693</v>
      </c>
      <c r="B8241">
        <v>-0.10939269</v>
      </c>
    </row>
    <row r="8242" spans="1:2" x14ac:dyDescent="0.25">
      <c r="A8242" t="s">
        <v>9498</v>
      </c>
      <c r="B8242">
        <v>-0.109400705</v>
      </c>
    </row>
    <row r="8243" spans="1:2" x14ac:dyDescent="0.25">
      <c r="A8243" t="s">
        <v>11358</v>
      </c>
      <c r="B8243">
        <v>-0.10945442</v>
      </c>
    </row>
    <row r="8244" spans="1:2" x14ac:dyDescent="0.25">
      <c r="A8244" t="s">
        <v>729</v>
      </c>
      <c r="B8244">
        <v>-0.10946713</v>
      </c>
    </row>
    <row r="8245" spans="1:2" x14ac:dyDescent="0.25">
      <c r="A8245" t="s">
        <v>5699</v>
      </c>
      <c r="B8245">
        <v>-0.10948571999999999</v>
      </c>
    </row>
    <row r="8246" spans="1:2" x14ac:dyDescent="0.25">
      <c r="A8246" t="s">
        <v>11399</v>
      </c>
      <c r="B8246">
        <v>-0.10950161999999999</v>
      </c>
    </row>
    <row r="8247" spans="1:2" x14ac:dyDescent="0.25">
      <c r="A8247" t="s">
        <v>11649</v>
      </c>
      <c r="B8247">
        <v>-0.10952131499999999</v>
      </c>
    </row>
    <row r="8248" spans="1:2" x14ac:dyDescent="0.25">
      <c r="A8248" t="s">
        <v>7869</v>
      </c>
      <c r="B8248">
        <v>-0.109664276</v>
      </c>
    </row>
    <row r="8249" spans="1:2" x14ac:dyDescent="0.25">
      <c r="A8249" t="s">
        <v>3647</v>
      </c>
      <c r="B8249">
        <v>-0.10966577</v>
      </c>
    </row>
    <row r="8250" spans="1:2" x14ac:dyDescent="0.25">
      <c r="A8250" t="s">
        <v>8552</v>
      </c>
      <c r="B8250">
        <v>-0.10967159</v>
      </c>
    </row>
    <row r="8251" spans="1:2" x14ac:dyDescent="0.25">
      <c r="A8251" t="s">
        <v>11052</v>
      </c>
      <c r="B8251">
        <v>-0.10971880000000001</v>
      </c>
    </row>
    <row r="8252" spans="1:2" x14ac:dyDescent="0.25">
      <c r="A8252" t="s">
        <v>11144</v>
      </c>
      <c r="B8252">
        <v>-0.10972612</v>
      </c>
    </row>
    <row r="8253" spans="1:2" x14ac:dyDescent="0.25">
      <c r="A8253" t="s">
        <v>12207</v>
      </c>
      <c r="B8253">
        <v>-0.109726146</v>
      </c>
    </row>
    <row r="8254" spans="1:2" x14ac:dyDescent="0.25">
      <c r="A8254" t="s">
        <v>173</v>
      </c>
      <c r="B8254">
        <v>-0.109882064</v>
      </c>
    </row>
    <row r="8255" spans="1:2" x14ac:dyDescent="0.25">
      <c r="A8255" t="s">
        <v>10889</v>
      </c>
      <c r="B8255">
        <v>-0.109949715</v>
      </c>
    </row>
    <row r="8256" spans="1:2" x14ac:dyDescent="0.25">
      <c r="A8256" t="s">
        <v>4116</v>
      </c>
      <c r="B8256">
        <v>-0.110219926</v>
      </c>
    </row>
    <row r="8257" spans="1:2" x14ac:dyDescent="0.25">
      <c r="A8257" t="s">
        <v>10284</v>
      </c>
      <c r="B8257">
        <v>-0.11026440999999999</v>
      </c>
    </row>
    <row r="8258" spans="1:2" x14ac:dyDescent="0.25">
      <c r="A8258" t="s">
        <v>9999</v>
      </c>
      <c r="B8258">
        <v>-0.11028349</v>
      </c>
    </row>
    <row r="8259" spans="1:2" x14ac:dyDescent="0.25">
      <c r="A8259" t="s">
        <v>9512</v>
      </c>
      <c r="B8259">
        <v>-0.11034671</v>
      </c>
    </row>
    <row r="8260" spans="1:2" x14ac:dyDescent="0.25">
      <c r="A8260" t="s">
        <v>11730</v>
      </c>
      <c r="B8260">
        <v>-0.11045378</v>
      </c>
    </row>
    <row r="8261" spans="1:2" x14ac:dyDescent="0.25">
      <c r="A8261" t="s">
        <v>10727</v>
      </c>
      <c r="B8261">
        <v>-0.11056412</v>
      </c>
    </row>
    <row r="8262" spans="1:2" x14ac:dyDescent="0.25">
      <c r="A8262" t="s">
        <v>443</v>
      </c>
      <c r="B8262">
        <v>-0.11061443</v>
      </c>
    </row>
    <row r="8263" spans="1:2" x14ac:dyDescent="0.25">
      <c r="A8263" t="s">
        <v>8406</v>
      </c>
      <c r="B8263">
        <v>-0.11068239000000001</v>
      </c>
    </row>
    <row r="8264" spans="1:2" x14ac:dyDescent="0.25">
      <c r="A8264" t="s">
        <v>1828</v>
      </c>
      <c r="B8264">
        <v>-0.11070432500000001</v>
      </c>
    </row>
    <row r="8265" spans="1:2" x14ac:dyDescent="0.25">
      <c r="A8265" t="s">
        <v>3391</v>
      </c>
      <c r="B8265">
        <v>-0.11080953</v>
      </c>
    </row>
    <row r="8266" spans="1:2" x14ac:dyDescent="0.25">
      <c r="A8266" t="s">
        <v>1535</v>
      </c>
      <c r="B8266">
        <v>-0.110838436</v>
      </c>
    </row>
    <row r="8267" spans="1:2" x14ac:dyDescent="0.25">
      <c r="A8267" t="s">
        <v>11468</v>
      </c>
      <c r="B8267">
        <v>-0.11084129</v>
      </c>
    </row>
    <row r="8268" spans="1:2" x14ac:dyDescent="0.25">
      <c r="A8268" t="s">
        <v>11764</v>
      </c>
      <c r="B8268">
        <v>-0.11084728000000001</v>
      </c>
    </row>
    <row r="8269" spans="1:2" x14ac:dyDescent="0.25">
      <c r="A8269" t="s">
        <v>7370</v>
      </c>
      <c r="B8269">
        <v>-0.11092312</v>
      </c>
    </row>
    <row r="8270" spans="1:2" x14ac:dyDescent="0.25">
      <c r="A8270" t="s">
        <v>11880</v>
      </c>
      <c r="B8270">
        <v>-0.1110563</v>
      </c>
    </row>
    <row r="8271" spans="1:2" x14ac:dyDescent="0.25">
      <c r="A8271" t="s">
        <v>3280</v>
      </c>
      <c r="B8271">
        <v>-0.11118565499999999</v>
      </c>
    </row>
    <row r="8272" spans="1:2" x14ac:dyDescent="0.25">
      <c r="A8272" t="s">
        <v>9957</v>
      </c>
      <c r="B8272">
        <v>-0.11131839</v>
      </c>
    </row>
    <row r="8273" spans="1:2" x14ac:dyDescent="0.25">
      <c r="A8273" t="s">
        <v>12162</v>
      </c>
      <c r="B8273">
        <v>-0.11137511999999999</v>
      </c>
    </row>
    <row r="8274" spans="1:2" x14ac:dyDescent="0.25">
      <c r="A8274" t="s">
        <v>8875</v>
      </c>
      <c r="B8274">
        <v>-0.11138791000000001</v>
      </c>
    </row>
    <row r="8275" spans="1:2" x14ac:dyDescent="0.25">
      <c r="A8275" t="s">
        <v>10504</v>
      </c>
      <c r="B8275">
        <v>-0.11152238</v>
      </c>
    </row>
    <row r="8276" spans="1:2" x14ac:dyDescent="0.25">
      <c r="A8276" t="s">
        <v>8736</v>
      </c>
      <c r="B8276">
        <v>-0.111524284</v>
      </c>
    </row>
    <row r="8277" spans="1:2" x14ac:dyDescent="0.25">
      <c r="A8277" t="s">
        <v>3428</v>
      </c>
      <c r="B8277">
        <v>-0.11159014</v>
      </c>
    </row>
    <row r="8278" spans="1:2" x14ac:dyDescent="0.25">
      <c r="A8278" t="s">
        <v>3239</v>
      </c>
      <c r="B8278">
        <v>-0.1119035</v>
      </c>
    </row>
    <row r="8279" spans="1:2" x14ac:dyDescent="0.25">
      <c r="A8279" t="s">
        <v>562</v>
      </c>
      <c r="B8279">
        <v>-0.11200074</v>
      </c>
    </row>
    <row r="8280" spans="1:2" x14ac:dyDescent="0.25">
      <c r="A8280" t="s">
        <v>8100</v>
      </c>
      <c r="B8280">
        <v>-0.11200773</v>
      </c>
    </row>
    <row r="8281" spans="1:2" x14ac:dyDescent="0.25">
      <c r="A8281" t="s">
        <v>12232</v>
      </c>
      <c r="B8281">
        <v>-0.11201521</v>
      </c>
    </row>
    <row r="8282" spans="1:2" x14ac:dyDescent="0.25">
      <c r="A8282" t="s">
        <v>3970</v>
      </c>
      <c r="B8282">
        <v>-0.11208545</v>
      </c>
    </row>
    <row r="8283" spans="1:2" x14ac:dyDescent="0.25">
      <c r="A8283" t="s">
        <v>4774</v>
      </c>
      <c r="B8283">
        <v>-0.11213519</v>
      </c>
    </row>
    <row r="8284" spans="1:2" x14ac:dyDescent="0.25">
      <c r="A8284" t="s">
        <v>2027</v>
      </c>
      <c r="B8284">
        <v>-0.11214389</v>
      </c>
    </row>
    <row r="8285" spans="1:2" x14ac:dyDescent="0.25">
      <c r="A8285" t="s">
        <v>8423</v>
      </c>
      <c r="B8285">
        <v>-0.11228591</v>
      </c>
    </row>
    <row r="8286" spans="1:2" x14ac:dyDescent="0.25">
      <c r="A8286" t="s">
        <v>3322</v>
      </c>
      <c r="B8286">
        <v>-0.11231598</v>
      </c>
    </row>
    <row r="8287" spans="1:2" x14ac:dyDescent="0.25">
      <c r="A8287" t="s">
        <v>2274</v>
      </c>
      <c r="B8287">
        <v>-0.11231712000000001</v>
      </c>
    </row>
    <row r="8288" spans="1:2" x14ac:dyDescent="0.25">
      <c r="A8288" t="s">
        <v>551</v>
      </c>
      <c r="B8288">
        <v>-0.11239929</v>
      </c>
    </row>
    <row r="8289" spans="1:2" x14ac:dyDescent="0.25">
      <c r="A8289" t="s">
        <v>3983</v>
      </c>
      <c r="B8289">
        <v>-0.11246533</v>
      </c>
    </row>
    <row r="8290" spans="1:2" x14ac:dyDescent="0.25">
      <c r="A8290" t="s">
        <v>1471</v>
      </c>
      <c r="B8290">
        <v>-0.11254995</v>
      </c>
    </row>
    <row r="8291" spans="1:2" x14ac:dyDescent="0.25">
      <c r="A8291" t="s">
        <v>262</v>
      </c>
      <c r="B8291">
        <v>-0.11277387</v>
      </c>
    </row>
    <row r="8292" spans="1:2" x14ac:dyDescent="0.25">
      <c r="A8292" t="s">
        <v>2889</v>
      </c>
      <c r="B8292">
        <v>-0.11297633999999999</v>
      </c>
    </row>
    <row r="8293" spans="1:2" x14ac:dyDescent="0.25">
      <c r="A8293" t="s">
        <v>9440</v>
      </c>
      <c r="B8293">
        <v>-0.11299317</v>
      </c>
    </row>
    <row r="8294" spans="1:2" x14ac:dyDescent="0.25">
      <c r="A8294" t="s">
        <v>3155</v>
      </c>
      <c r="B8294">
        <v>-0.11307737</v>
      </c>
    </row>
    <row r="8295" spans="1:2" x14ac:dyDescent="0.25">
      <c r="A8295" t="s">
        <v>7340</v>
      </c>
      <c r="B8295">
        <v>-0.11325559</v>
      </c>
    </row>
    <row r="8296" spans="1:2" x14ac:dyDescent="0.25">
      <c r="A8296" t="s">
        <v>5176</v>
      </c>
      <c r="B8296">
        <v>-0.11338954</v>
      </c>
    </row>
    <row r="8297" spans="1:2" x14ac:dyDescent="0.25">
      <c r="A8297" t="s">
        <v>1480</v>
      </c>
      <c r="B8297">
        <v>-0.11345416999999999</v>
      </c>
    </row>
    <row r="8298" spans="1:2" x14ac:dyDescent="0.25">
      <c r="A8298" t="s">
        <v>10519</v>
      </c>
      <c r="B8298">
        <v>-0.11347420499999999</v>
      </c>
    </row>
    <row r="8299" spans="1:2" x14ac:dyDescent="0.25">
      <c r="A8299" t="s">
        <v>12290</v>
      </c>
      <c r="B8299">
        <v>-0.11347527</v>
      </c>
    </row>
    <row r="8300" spans="1:2" x14ac:dyDescent="0.25">
      <c r="A8300" t="s">
        <v>9065</v>
      </c>
      <c r="B8300">
        <v>-0.11347541999999999</v>
      </c>
    </row>
    <row r="8301" spans="1:2" x14ac:dyDescent="0.25">
      <c r="A8301" t="s">
        <v>10586</v>
      </c>
      <c r="B8301">
        <v>-0.11348867999999999</v>
      </c>
    </row>
    <row r="8302" spans="1:2" x14ac:dyDescent="0.25">
      <c r="A8302" t="s">
        <v>10880</v>
      </c>
      <c r="B8302">
        <v>-0.11353052</v>
      </c>
    </row>
    <row r="8303" spans="1:2" x14ac:dyDescent="0.25">
      <c r="A8303" t="s">
        <v>5217</v>
      </c>
      <c r="B8303">
        <v>-0.11364667000000001</v>
      </c>
    </row>
    <row r="8304" spans="1:2" x14ac:dyDescent="0.25">
      <c r="A8304" t="s">
        <v>5430</v>
      </c>
      <c r="B8304">
        <v>-0.11367339999999999</v>
      </c>
    </row>
    <row r="8305" spans="1:2" x14ac:dyDescent="0.25">
      <c r="A8305" t="s">
        <v>4442</v>
      </c>
      <c r="B8305">
        <v>-0.113930196</v>
      </c>
    </row>
    <row r="8306" spans="1:2" x14ac:dyDescent="0.25">
      <c r="A8306" t="s">
        <v>12080</v>
      </c>
      <c r="B8306">
        <v>-0.11398481000000001</v>
      </c>
    </row>
    <row r="8307" spans="1:2" x14ac:dyDescent="0.25">
      <c r="A8307" t="s">
        <v>9330</v>
      </c>
      <c r="B8307">
        <v>-0.114039585</v>
      </c>
    </row>
    <row r="8308" spans="1:2" x14ac:dyDescent="0.25">
      <c r="A8308" t="s">
        <v>4018</v>
      </c>
      <c r="B8308">
        <v>-0.11407044500000001</v>
      </c>
    </row>
    <row r="8309" spans="1:2" x14ac:dyDescent="0.25">
      <c r="A8309" t="s">
        <v>6031</v>
      </c>
      <c r="B8309">
        <v>-0.11408794999999999</v>
      </c>
    </row>
    <row r="8310" spans="1:2" x14ac:dyDescent="0.25">
      <c r="A8310" t="s">
        <v>10728</v>
      </c>
      <c r="B8310">
        <v>-0.11408831</v>
      </c>
    </row>
    <row r="8311" spans="1:2" x14ac:dyDescent="0.25">
      <c r="A8311" t="s">
        <v>5228</v>
      </c>
      <c r="B8311">
        <v>-0.114120245</v>
      </c>
    </row>
    <row r="8312" spans="1:2" x14ac:dyDescent="0.25">
      <c r="A8312" t="s">
        <v>8208</v>
      </c>
      <c r="B8312">
        <v>-0.11418693000000001</v>
      </c>
    </row>
    <row r="8313" spans="1:2" x14ac:dyDescent="0.25">
      <c r="A8313" t="s">
        <v>445</v>
      </c>
      <c r="B8313">
        <v>-0.114246756</v>
      </c>
    </row>
    <row r="8314" spans="1:2" x14ac:dyDescent="0.25">
      <c r="A8314" t="s">
        <v>517</v>
      </c>
      <c r="B8314">
        <v>-0.11444864</v>
      </c>
    </row>
    <row r="8315" spans="1:2" x14ac:dyDescent="0.25">
      <c r="A8315" t="s">
        <v>3230</v>
      </c>
      <c r="B8315">
        <v>-0.1144669</v>
      </c>
    </row>
    <row r="8316" spans="1:2" x14ac:dyDescent="0.25">
      <c r="A8316" t="s">
        <v>2365</v>
      </c>
      <c r="B8316">
        <v>-0.11453392</v>
      </c>
    </row>
    <row r="8317" spans="1:2" x14ac:dyDescent="0.25">
      <c r="A8317" t="s">
        <v>10491</v>
      </c>
      <c r="B8317">
        <v>-0.11458372999999999</v>
      </c>
    </row>
    <row r="8318" spans="1:2" x14ac:dyDescent="0.25">
      <c r="A8318" t="s">
        <v>1748</v>
      </c>
      <c r="B8318">
        <v>-0.11459439</v>
      </c>
    </row>
    <row r="8319" spans="1:2" x14ac:dyDescent="0.25">
      <c r="A8319" t="s">
        <v>6757</v>
      </c>
      <c r="B8319">
        <v>-0.11462066</v>
      </c>
    </row>
    <row r="8320" spans="1:2" x14ac:dyDescent="0.25">
      <c r="A8320" t="s">
        <v>2039</v>
      </c>
      <c r="B8320">
        <v>-0.11467416</v>
      </c>
    </row>
    <row r="8321" spans="1:2" x14ac:dyDescent="0.25">
      <c r="A8321" t="s">
        <v>7701</v>
      </c>
      <c r="B8321">
        <v>-0.11473988</v>
      </c>
    </row>
    <row r="8322" spans="1:2" x14ac:dyDescent="0.25">
      <c r="A8322" t="s">
        <v>9782</v>
      </c>
      <c r="B8322">
        <v>-0.11483138</v>
      </c>
    </row>
    <row r="8323" spans="1:2" x14ac:dyDescent="0.25">
      <c r="A8323" t="s">
        <v>10502</v>
      </c>
      <c r="B8323">
        <v>-0.114881</v>
      </c>
    </row>
    <row r="8324" spans="1:2" x14ac:dyDescent="0.25">
      <c r="A8324" t="s">
        <v>5378</v>
      </c>
      <c r="B8324">
        <v>-0.11494367</v>
      </c>
    </row>
    <row r="8325" spans="1:2" x14ac:dyDescent="0.25">
      <c r="A8325" t="s">
        <v>4297</v>
      </c>
      <c r="B8325">
        <v>-0.11509251600000001</v>
      </c>
    </row>
    <row r="8326" spans="1:2" x14ac:dyDescent="0.25">
      <c r="A8326" t="s">
        <v>10845</v>
      </c>
      <c r="B8326">
        <v>-0.11514706</v>
      </c>
    </row>
    <row r="8327" spans="1:2" x14ac:dyDescent="0.25">
      <c r="A8327" t="s">
        <v>10807</v>
      </c>
      <c r="B8327">
        <v>-0.11518305</v>
      </c>
    </row>
    <row r="8328" spans="1:2" x14ac:dyDescent="0.25">
      <c r="A8328" t="s">
        <v>4709</v>
      </c>
      <c r="B8328">
        <v>-0.11521363</v>
      </c>
    </row>
    <row r="8329" spans="1:2" x14ac:dyDescent="0.25">
      <c r="A8329" t="s">
        <v>8121</v>
      </c>
      <c r="B8329">
        <v>-0.11521795</v>
      </c>
    </row>
    <row r="8330" spans="1:2" x14ac:dyDescent="0.25">
      <c r="A8330" t="s">
        <v>10856</v>
      </c>
      <c r="B8330">
        <v>-0.11571987</v>
      </c>
    </row>
    <row r="8331" spans="1:2" x14ac:dyDescent="0.25">
      <c r="A8331" t="s">
        <v>9233</v>
      </c>
      <c r="B8331">
        <v>-0.11599217000000001</v>
      </c>
    </row>
    <row r="8332" spans="1:2" x14ac:dyDescent="0.25">
      <c r="A8332" t="s">
        <v>11654</v>
      </c>
      <c r="B8332">
        <v>-0.11612047</v>
      </c>
    </row>
    <row r="8333" spans="1:2" x14ac:dyDescent="0.25">
      <c r="A8333" t="s">
        <v>1477</v>
      </c>
      <c r="B8333">
        <v>-0.116257206</v>
      </c>
    </row>
    <row r="8334" spans="1:2" x14ac:dyDescent="0.25">
      <c r="A8334" t="s">
        <v>9328</v>
      </c>
      <c r="B8334">
        <v>-0.11639537</v>
      </c>
    </row>
    <row r="8335" spans="1:2" x14ac:dyDescent="0.25">
      <c r="A8335" t="s">
        <v>8738</v>
      </c>
      <c r="B8335">
        <v>-0.11640929</v>
      </c>
    </row>
    <row r="8336" spans="1:2" x14ac:dyDescent="0.25">
      <c r="A8336" t="s">
        <v>8602</v>
      </c>
      <c r="B8336">
        <v>-0.11652317</v>
      </c>
    </row>
    <row r="8337" spans="1:2" x14ac:dyDescent="0.25">
      <c r="A8337" t="s">
        <v>8954</v>
      </c>
      <c r="B8337">
        <v>-0.116530165</v>
      </c>
    </row>
    <row r="8338" spans="1:2" x14ac:dyDescent="0.25">
      <c r="A8338" t="s">
        <v>12426</v>
      </c>
      <c r="B8338">
        <v>-0.11656188000000001</v>
      </c>
    </row>
    <row r="8339" spans="1:2" x14ac:dyDescent="0.25">
      <c r="A8339" t="s">
        <v>1617</v>
      </c>
      <c r="B8339">
        <v>-0.11662092</v>
      </c>
    </row>
    <row r="8340" spans="1:2" x14ac:dyDescent="0.25">
      <c r="A8340" t="s">
        <v>6682</v>
      </c>
      <c r="B8340">
        <v>-0.11663705000000001</v>
      </c>
    </row>
    <row r="8341" spans="1:2" x14ac:dyDescent="0.25">
      <c r="A8341" t="s">
        <v>10481</v>
      </c>
      <c r="B8341">
        <v>-0.116641335</v>
      </c>
    </row>
    <row r="8342" spans="1:2" x14ac:dyDescent="0.25">
      <c r="A8342" t="s">
        <v>2426</v>
      </c>
      <c r="B8342">
        <v>-0.11675969</v>
      </c>
    </row>
    <row r="8343" spans="1:2" x14ac:dyDescent="0.25">
      <c r="A8343" t="s">
        <v>12212</v>
      </c>
      <c r="B8343">
        <v>-0.11676378</v>
      </c>
    </row>
    <row r="8344" spans="1:2" x14ac:dyDescent="0.25">
      <c r="A8344" t="s">
        <v>2681</v>
      </c>
      <c r="B8344">
        <v>-0.11683047000000001</v>
      </c>
    </row>
    <row r="8345" spans="1:2" x14ac:dyDescent="0.25">
      <c r="A8345" t="s">
        <v>480</v>
      </c>
      <c r="B8345">
        <v>-0.11688393</v>
      </c>
    </row>
    <row r="8346" spans="1:2" x14ac:dyDescent="0.25">
      <c r="A8346" t="s">
        <v>6575</v>
      </c>
      <c r="B8346">
        <v>-0.11696729</v>
      </c>
    </row>
    <row r="8347" spans="1:2" x14ac:dyDescent="0.25">
      <c r="A8347" t="s">
        <v>3251</v>
      </c>
      <c r="B8347">
        <v>-0.11710777</v>
      </c>
    </row>
    <row r="8348" spans="1:2" x14ac:dyDescent="0.25">
      <c r="A8348" t="s">
        <v>11995</v>
      </c>
      <c r="B8348">
        <v>-0.11730686999999999</v>
      </c>
    </row>
    <row r="8349" spans="1:2" x14ac:dyDescent="0.25">
      <c r="A8349" t="s">
        <v>141</v>
      </c>
      <c r="B8349">
        <v>-0.11731714</v>
      </c>
    </row>
    <row r="8350" spans="1:2" x14ac:dyDescent="0.25">
      <c r="A8350" t="s">
        <v>4250</v>
      </c>
      <c r="B8350">
        <v>-0.11737321000000001</v>
      </c>
    </row>
    <row r="8351" spans="1:2" x14ac:dyDescent="0.25">
      <c r="A8351" t="s">
        <v>2829</v>
      </c>
      <c r="B8351">
        <v>-0.11759506</v>
      </c>
    </row>
    <row r="8352" spans="1:2" x14ac:dyDescent="0.25">
      <c r="A8352" t="s">
        <v>11408</v>
      </c>
      <c r="B8352">
        <v>-0.117600046</v>
      </c>
    </row>
    <row r="8353" spans="1:2" x14ac:dyDescent="0.25">
      <c r="A8353" t="s">
        <v>1373</v>
      </c>
      <c r="B8353">
        <v>-0.11785357</v>
      </c>
    </row>
    <row r="8354" spans="1:2" x14ac:dyDescent="0.25">
      <c r="A8354" t="s">
        <v>3417</v>
      </c>
      <c r="B8354">
        <v>-0.11793601500000001</v>
      </c>
    </row>
    <row r="8355" spans="1:2" x14ac:dyDescent="0.25">
      <c r="A8355" t="s">
        <v>572</v>
      </c>
      <c r="B8355">
        <v>-0.11798172</v>
      </c>
    </row>
    <row r="8356" spans="1:2" x14ac:dyDescent="0.25">
      <c r="A8356" t="s">
        <v>5177</v>
      </c>
      <c r="B8356">
        <v>-0.11800742</v>
      </c>
    </row>
    <row r="8357" spans="1:2" x14ac:dyDescent="0.25">
      <c r="A8357" t="s">
        <v>5363</v>
      </c>
      <c r="B8357">
        <v>-0.118054986</v>
      </c>
    </row>
    <row r="8358" spans="1:2" x14ac:dyDescent="0.25">
      <c r="A8358" t="s">
        <v>5632</v>
      </c>
      <c r="B8358">
        <v>-0.118067145</v>
      </c>
    </row>
    <row r="8359" spans="1:2" x14ac:dyDescent="0.25">
      <c r="A8359" t="s">
        <v>4792</v>
      </c>
      <c r="B8359">
        <v>-0.1181127</v>
      </c>
    </row>
    <row r="8360" spans="1:2" x14ac:dyDescent="0.25">
      <c r="A8360" t="s">
        <v>6429</v>
      </c>
      <c r="B8360">
        <v>-0.11857614</v>
      </c>
    </row>
    <row r="8361" spans="1:2" x14ac:dyDescent="0.25">
      <c r="A8361" t="s">
        <v>1606</v>
      </c>
      <c r="B8361">
        <v>-0.11890595</v>
      </c>
    </row>
    <row r="8362" spans="1:2" x14ac:dyDescent="0.25">
      <c r="A8362" t="s">
        <v>12533</v>
      </c>
      <c r="B8362">
        <v>-0.11902510400000001</v>
      </c>
    </row>
    <row r="8363" spans="1:2" x14ac:dyDescent="0.25">
      <c r="A8363" t="s">
        <v>5366</v>
      </c>
      <c r="B8363">
        <v>-0.11904629</v>
      </c>
    </row>
    <row r="8364" spans="1:2" x14ac:dyDescent="0.25">
      <c r="A8364" t="s">
        <v>11131</v>
      </c>
      <c r="B8364">
        <v>-0.1190876</v>
      </c>
    </row>
    <row r="8365" spans="1:2" x14ac:dyDescent="0.25">
      <c r="A8365" t="s">
        <v>11917</v>
      </c>
      <c r="B8365">
        <v>-0.11911054</v>
      </c>
    </row>
    <row r="8366" spans="1:2" x14ac:dyDescent="0.25">
      <c r="A8366" t="s">
        <v>4312</v>
      </c>
      <c r="B8366">
        <v>-0.11931346</v>
      </c>
    </row>
    <row r="8367" spans="1:2" x14ac:dyDescent="0.25">
      <c r="A8367" t="s">
        <v>2936</v>
      </c>
      <c r="B8367">
        <v>-0.119506165</v>
      </c>
    </row>
    <row r="8368" spans="1:2" x14ac:dyDescent="0.25">
      <c r="A8368" t="s">
        <v>2453</v>
      </c>
      <c r="B8368">
        <v>-0.11964356</v>
      </c>
    </row>
    <row r="8369" spans="1:2" x14ac:dyDescent="0.25">
      <c r="A8369" t="s">
        <v>10202</v>
      </c>
      <c r="B8369">
        <v>-0.119653024</v>
      </c>
    </row>
    <row r="8370" spans="1:2" x14ac:dyDescent="0.25">
      <c r="A8370" t="s">
        <v>11082</v>
      </c>
      <c r="B8370">
        <v>-0.119743615</v>
      </c>
    </row>
    <row r="8371" spans="1:2" x14ac:dyDescent="0.25">
      <c r="A8371" t="s">
        <v>868</v>
      </c>
      <c r="B8371">
        <v>-0.1198055</v>
      </c>
    </row>
    <row r="8372" spans="1:2" x14ac:dyDescent="0.25">
      <c r="A8372" t="s">
        <v>1416</v>
      </c>
      <c r="B8372">
        <v>-0.11989444</v>
      </c>
    </row>
    <row r="8373" spans="1:2" x14ac:dyDescent="0.25">
      <c r="A8373" t="s">
        <v>5379</v>
      </c>
      <c r="B8373">
        <v>-0.12013829500000001</v>
      </c>
    </row>
    <row r="8374" spans="1:2" x14ac:dyDescent="0.25">
      <c r="A8374" t="s">
        <v>3521</v>
      </c>
      <c r="B8374">
        <v>-0.12026057</v>
      </c>
    </row>
    <row r="8375" spans="1:2" x14ac:dyDescent="0.25">
      <c r="A8375" t="s">
        <v>8516</v>
      </c>
      <c r="B8375">
        <v>-0.12048095</v>
      </c>
    </row>
    <row r="8376" spans="1:2" x14ac:dyDescent="0.25">
      <c r="A8376" t="s">
        <v>2013</v>
      </c>
      <c r="B8376">
        <v>-0.12054731</v>
      </c>
    </row>
    <row r="8377" spans="1:2" x14ac:dyDescent="0.25">
      <c r="A8377" t="s">
        <v>3599</v>
      </c>
      <c r="B8377">
        <v>-0.1207163</v>
      </c>
    </row>
    <row r="8378" spans="1:2" x14ac:dyDescent="0.25">
      <c r="A8378" t="s">
        <v>3070</v>
      </c>
      <c r="B8378">
        <v>-0.12096161</v>
      </c>
    </row>
    <row r="8379" spans="1:2" x14ac:dyDescent="0.25">
      <c r="A8379" t="s">
        <v>9570</v>
      </c>
      <c r="B8379">
        <v>-0.12098947</v>
      </c>
    </row>
    <row r="8380" spans="1:2" x14ac:dyDescent="0.25">
      <c r="A8380" t="s">
        <v>8576</v>
      </c>
      <c r="B8380">
        <v>-0.12102994</v>
      </c>
    </row>
    <row r="8381" spans="1:2" x14ac:dyDescent="0.25">
      <c r="A8381" t="s">
        <v>4064</v>
      </c>
      <c r="B8381">
        <v>-0.121033296</v>
      </c>
    </row>
    <row r="8382" spans="1:2" x14ac:dyDescent="0.25">
      <c r="A8382" t="s">
        <v>8237</v>
      </c>
      <c r="B8382">
        <v>-0.12113166</v>
      </c>
    </row>
    <row r="8383" spans="1:2" x14ac:dyDescent="0.25">
      <c r="A8383" t="s">
        <v>6880</v>
      </c>
      <c r="B8383">
        <v>-0.121265076</v>
      </c>
    </row>
    <row r="8384" spans="1:2" x14ac:dyDescent="0.25">
      <c r="A8384" t="s">
        <v>9168</v>
      </c>
      <c r="B8384">
        <v>-0.1213259</v>
      </c>
    </row>
    <row r="8385" spans="1:2" x14ac:dyDescent="0.25">
      <c r="A8385" t="s">
        <v>5938</v>
      </c>
      <c r="B8385">
        <v>-0.12138954</v>
      </c>
    </row>
    <row r="8386" spans="1:2" x14ac:dyDescent="0.25">
      <c r="A8386" t="s">
        <v>1165</v>
      </c>
      <c r="B8386">
        <v>-0.12148643000000001</v>
      </c>
    </row>
    <row r="8387" spans="1:2" x14ac:dyDescent="0.25">
      <c r="A8387" t="s">
        <v>4555</v>
      </c>
      <c r="B8387">
        <v>-0.12166919</v>
      </c>
    </row>
    <row r="8388" spans="1:2" x14ac:dyDescent="0.25">
      <c r="A8388" t="s">
        <v>5801</v>
      </c>
      <c r="B8388">
        <v>-0.121677384</v>
      </c>
    </row>
    <row r="8389" spans="1:2" x14ac:dyDescent="0.25">
      <c r="A8389" t="s">
        <v>6727</v>
      </c>
      <c r="B8389">
        <v>-0.12178571000000001</v>
      </c>
    </row>
    <row r="8390" spans="1:2" x14ac:dyDescent="0.25">
      <c r="A8390" t="s">
        <v>9178</v>
      </c>
      <c r="B8390">
        <v>-0.121792294</v>
      </c>
    </row>
    <row r="8391" spans="1:2" x14ac:dyDescent="0.25">
      <c r="A8391" t="s">
        <v>8437</v>
      </c>
      <c r="B8391">
        <v>-0.12183716999999999</v>
      </c>
    </row>
    <row r="8392" spans="1:2" x14ac:dyDescent="0.25">
      <c r="A8392" t="s">
        <v>7716</v>
      </c>
      <c r="B8392">
        <v>-0.121850826</v>
      </c>
    </row>
    <row r="8393" spans="1:2" x14ac:dyDescent="0.25">
      <c r="A8393" t="s">
        <v>11211</v>
      </c>
      <c r="B8393">
        <v>-0.12186867</v>
      </c>
    </row>
    <row r="8394" spans="1:2" x14ac:dyDescent="0.25">
      <c r="A8394" t="s">
        <v>938</v>
      </c>
      <c r="B8394">
        <v>-0.12187932999999999</v>
      </c>
    </row>
    <row r="8395" spans="1:2" x14ac:dyDescent="0.25">
      <c r="A8395" t="s">
        <v>9428</v>
      </c>
      <c r="B8395">
        <v>-0.121885866</v>
      </c>
    </row>
    <row r="8396" spans="1:2" x14ac:dyDescent="0.25">
      <c r="A8396" t="s">
        <v>2859</v>
      </c>
      <c r="B8396">
        <v>-0.121971555</v>
      </c>
    </row>
    <row r="8397" spans="1:2" x14ac:dyDescent="0.25">
      <c r="A8397" t="s">
        <v>8512</v>
      </c>
      <c r="B8397">
        <v>-0.12203418000000001</v>
      </c>
    </row>
    <row r="8398" spans="1:2" x14ac:dyDescent="0.25">
      <c r="A8398" t="s">
        <v>1057</v>
      </c>
      <c r="B8398">
        <v>-0.12216835500000001</v>
      </c>
    </row>
    <row r="8399" spans="1:2" x14ac:dyDescent="0.25">
      <c r="A8399" t="s">
        <v>9921</v>
      </c>
      <c r="B8399">
        <v>-0.12222101</v>
      </c>
    </row>
    <row r="8400" spans="1:2" x14ac:dyDescent="0.25">
      <c r="A8400" t="s">
        <v>4303</v>
      </c>
      <c r="B8400">
        <v>-0.12224053999999999</v>
      </c>
    </row>
    <row r="8401" spans="1:2" x14ac:dyDescent="0.25">
      <c r="A8401" t="s">
        <v>449</v>
      </c>
      <c r="B8401">
        <v>-0.12224283</v>
      </c>
    </row>
    <row r="8402" spans="1:2" x14ac:dyDescent="0.25">
      <c r="A8402" t="s">
        <v>7497</v>
      </c>
      <c r="B8402">
        <v>-0.12224363000000001</v>
      </c>
    </row>
    <row r="8403" spans="1:2" x14ac:dyDescent="0.25">
      <c r="A8403" t="s">
        <v>8779</v>
      </c>
      <c r="B8403">
        <v>-0.12232897</v>
      </c>
    </row>
    <row r="8404" spans="1:2" x14ac:dyDescent="0.25">
      <c r="A8404" t="s">
        <v>9080</v>
      </c>
      <c r="B8404">
        <v>-0.12234375</v>
      </c>
    </row>
    <row r="8405" spans="1:2" x14ac:dyDescent="0.25">
      <c r="A8405" t="s">
        <v>642</v>
      </c>
      <c r="B8405">
        <v>-0.12239728</v>
      </c>
    </row>
    <row r="8406" spans="1:2" x14ac:dyDescent="0.25">
      <c r="A8406" t="s">
        <v>10038</v>
      </c>
      <c r="B8406">
        <v>-0.12244471</v>
      </c>
    </row>
    <row r="8407" spans="1:2" x14ac:dyDescent="0.25">
      <c r="A8407" t="s">
        <v>6902</v>
      </c>
      <c r="B8407">
        <v>-0.12250426</v>
      </c>
    </row>
    <row r="8408" spans="1:2" x14ac:dyDescent="0.25">
      <c r="A8408" t="s">
        <v>11059</v>
      </c>
      <c r="B8408">
        <v>-0.12252900999999999</v>
      </c>
    </row>
    <row r="8409" spans="1:2" x14ac:dyDescent="0.25">
      <c r="A8409" t="s">
        <v>8242</v>
      </c>
      <c r="B8409">
        <v>-0.12257738</v>
      </c>
    </row>
    <row r="8410" spans="1:2" x14ac:dyDescent="0.25">
      <c r="A8410" t="s">
        <v>7252</v>
      </c>
      <c r="B8410">
        <v>-0.122602485</v>
      </c>
    </row>
    <row r="8411" spans="1:2" x14ac:dyDescent="0.25">
      <c r="A8411" t="s">
        <v>12069</v>
      </c>
      <c r="B8411">
        <v>-0.12266369000000001</v>
      </c>
    </row>
    <row r="8412" spans="1:2" x14ac:dyDescent="0.25">
      <c r="A8412" t="s">
        <v>6397</v>
      </c>
      <c r="B8412">
        <v>-0.12280199999999999</v>
      </c>
    </row>
    <row r="8413" spans="1:2" x14ac:dyDescent="0.25">
      <c r="A8413" t="s">
        <v>1991</v>
      </c>
      <c r="B8413">
        <v>-0.122841164</v>
      </c>
    </row>
    <row r="8414" spans="1:2" x14ac:dyDescent="0.25">
      <c r="A8414" t="s">
        <v>3888</v>
      </c>
      <c r="B8414">
        <v>-0.12285699999999999</v>
      </c>
    </row>
    <row r="8415" spans="1:2" x14ac:dyDescent="0.25">
      <c r="A8415" t="s">
        <v>10980</v>
      </c>
      <c r="B8415">
        <v>-0.12294631</v>
      </c>
    </row>
    <row r="8416" spans="1:2" x14ac:dyDescent="0.25">
      <c r="A8416" t="s">
        <v>3760</v>
      </c>
      <c r="B8416">
        <v>-0.12295295000000001</v>
      </c>
    </row>
    <row r="8417" spans="1:2" x14ac:dyDescent="0.25">
      <c r="A8417" t="s">
        <v>9562</v>
      </c>
      <c r="B8417">
        <v>-0.123069465</v>
      </c>
    </row>
    <row r="8418" spans="1:2" x14ac:dyDescent="0.25">
      <c r="A8418" t="s">
        <v>8678</v>
      </c>
      <c r="B8418">
        <v>-0.123095</v>
      </c>
    </row>
    <row r="8419" spans="1:2" x14ac:dyDescent="0.25">
      <c r="A8419" t="s">
        <v>8413</v>
      </c>
      <c r="B8419">
        <v>-0.12311329999999999</v>
      </c>
    </row>
    <row r="8420" spans="1:2" x14ac:dyDescent="0.25">
      <c r="A8420" t="s">
        <v>8823</v>
      </c>
      <c r="B8420">
        <v>-0.12311796999999999</v>
      </c>
    </row>
    <row r="8421" spans="1:2" x14ac:dyDescent="0.25">
      <c r="A8421" t="s">
        <v>4319</v>
      </c>
      <c r="B8421">
        <v>-0.12332103</v>
      </c>
    </row>
    <row r="8422" spans="1:2" x14ac:dyDescent="0.25">
      <c r="A8422" t="s">
        <v>11040</v>
      </c>
      <c r="B8422">
        <v>-0.12353773999999999</v>
      </c>
    </row>
    <row r="8423" spans="1:2" x14ac:dyDescent="0.25">
      <c r="A8423" t="s">
        <v>11553</v>
      </c>
      <c r="B8423">
        <v>-0.12355226</v>
      </c>
    </row>
    <row r="8424" spans="1:2" x14ac:dyDescent="0.25">
      <c r="A8424" t="s">
        <v>9400</v>
      </c>
      <c r="B8424">
        <v>-0.12356206</v>
      </c>
    </row>
    <row r="8425" spans="1:2" x14ac:dyDescent="0.25">
      <c r="A8425" t="s">
        <v>7481</v>
      </c>
      <c r="B8425">
        <v>-0.123562746</v>
      </c>
    </row>
    <row r="8426" spans="1:2" x14ac:dyDescent="0.25">
      <c r="A8426" t="s">
        <v>3208</v>
      </c>
      <c r="B8426">
        <v>-0.12364139</v>
      </c>
    </row>
    <row r="8427" spans="1:2" x14ac:dyDescent="0.25">
      <c r="A8427" t="s">
        <v>7410</v>
      </c>
      <c r="B8427">
        <v>-0.12369272000000001</v>
      </c>
    </row>
    <row r="8428" spans="1:2" x14ac:dyDescent="0.25">
      <c r="A8428" t="s">
        <v>11199</v>
      </c>
      <c r="B8428">
        <v>-0.12379837</v>
      </c>
    </row>
    <row r="8429" spans="1:2" x14ac:dyDescent="0.25">
      <c r="A8429" t="s">
        <v>2965</v>
      </c>
      <c r="B8429">
        <v>-0.12381329000000001</v>
      </c>
    </row>
    <row r="8430" spans="1:2" x14ac:dyDescent="0.25">
      <c r="A8430" t="s">
        <v>9220</v>
      </c>
      <c r="B8430">
        <v>-0.12389687000000001</v>
      </c>
    </row>
    <row r="8431" spans="1:2" x14ac:dyDescent="0.25">
      <c r="A8431" t="s">
        <v>3796</v>
      </c>
      <c r="B8431">
        <v>-0.123924695</v>
      </c>
    </row>
    <row r="8432" spans="1:2" x14ac:dyDescent="0.25">
      <c r="A8432" t="s">
        <v>5450</v>
      </c>
      <c r="B8432">
        <v>-0.12393493</v>
      </c>
    </row>
    <row r="8433" spans="1:2" x14ac:dyDescent="0.25">
      <c r="A8433" t="s">
        <v>3287</v>
      </c>
      <c r="B8433">
        <v>-0.12394869</v>
      </c>
    </row>
    <row r="8434" spans="1:2" x14ac:dyDescent="0.25">
      <c r="A8434" t="s">
        <v>2300</v>
      </c>
      <c r="B8434">
        <v>-0.12398347</v>
      </c>
    </row>
    <row r="8435" spans="1:2" x14ac:dyDescent="0.25">
      <c r="A8435" t="s">
        <v>9856</v>
      </c>
      <c r="B8435">
        <v>-0.124078274</v>
      </c>
    </row>
    <row r="8436" spans="1:2" x14ac:dyDescent="0.25">
      <c r="A8436" t="s">
        <v>4488</v>
      </c>
      <c r="B8436">
        <v>-0.124273755</v>
      </c>
    </row>
    <row r="8437" spans="1:2" x14ac:dyDescent="0.25">
      <c r="A8437" t="s">
        <v>812</v>
      </c>
      <c r="B8437">
        <v>-0.12432592000000001</v>
      </c>
    </row>
    <row r="8438" spans="1:2" x14ac:dyDescent="0.25">
      <c r="A8438" t="s">
        <v>5425</v>
      </c>
      <c r="B8438">
        <v>-0.12434948999999999</v>
      </c>
    </row>
    <row r="8439" spans="1:2" x14ac:dyDescent="0.25">
      <c r="A8439" t="s">
        <v>4456</v>
      </c>
      <c r="B8439">
        <v>-0.1243843</v>
      </c>
    </row>
    <row r="8440" spans="1:2" x14ac:dyDescent="0.25">
      <c r="A8440" t="s">
        <v>11057</v>
      </c>
      <c r="B8440">
        <v>-0.12454323</v>
      </c>
    </row>
    <row r="8441" spans="1:2" x14ac:dyDescent="0.25">
      <c r="A8441" t="s">
        <v>11629</v>
      </c>
      <c r="B8441">
        <v>-0.12456562</v>
      </c>
    </row>
    <row r="8442" spans="1:2" x14ac:dyDescent="0.25">
      <c r="A8442" t="s">
        <v>4470</v>
      </c>
      <c r="B8442">
        <v>-0.12457574</v>
      </c>
    </row>
    <row r="8443" spans="1:2" x14ac:dyDescent="0.25">
      <c r="A8443" t="s">
        <v>8535</v>
      </c>
      <c r="B8443">
        <v>-0.1247482</v>
      </c>
    </row>
    <row r="8444" spans="1:2" x14ac:dyDescent="0.25">
      <c r="A8444" t="s">
        <v>8449</v>
      </c>
      <c r="B8444">
        <v>-0.12479724</v>
      </c>
    </row>
    <row r="8445" spans="1:2" x14ac:dyDescent="0.25">
      <c r="A8445" t="s">
        <v>8675</v>
      </c>
      <c r="B8445">
        <v>-0.12484222</v>
      </c>
    </row>
    <row r="8446" spans="1:2" x14ac:dyDescent="0.25">
      <c r="A8446" t="s">
        <v>7016</v>
      </c>
      <c r="B8446">
        <v>-0.12488441</v>
      </c>
    </row>
    <row r="8447" spans="1:2" x14ac:dyDescent="0.25">
      <c r="A8447" t="s">
        <v>11899</v>
      </c>
      <c r="B8447">
        <v>-0.12506701000000001</v>
      </c>
    </row>
    <row r="8448" spans="1:2" x14ac:dyDescent="0.25">
      <c r="A8448" t="s">
        <v>5406</v>
      </c>
      <c r="B8448">
        <v>-0.12506967999999999</v>
      </c>
    </row>
    <row r="8449" spans="1:2" x14ac:dyDescent="0.25">
      <c r="A8449" t="s">
        <v>11708</v>
      </c>
      <c r="B8449">
        <v>-0.12511302999999999</v>
      </c>
    </row>
    <row r="8450" spans="1:2" x14ac:dyDescent="0.25">
      <c r="A8450" t="s">
        <v>7671</v>
      </c>
      <c r="B8450">
        <v>-0.12523326000000001</v>
      </c>
    </row>
    <row r="8451" spans="1:2" x14ac:dyDescent="0.25">
      <c r="A8451" t="s">
        <v>719</v>
      </c>
      <c r="B8451">
        <v>-0.12537419999999999</v>
      </c>
    </row>
    <row r="8452" spans="1:2" x14ac:dyDescent="0.25">
      <c r="A8452" t="s">
        <v>8239</v>
      </c>
      <c r="B8452">
        <v>-0.12543277</v>
      </c>
    </row>
    <row r="8453" spans="1:2" x14ac:dyDescent="0.25">
      <c r="A8453" t="s">
        <v>8485</v>
      </c>
      <c r="B8453">
        <v>-0.12546892000000001</v>
      </c>
    </row>
    <row r="8454" spans="1:2" x14ac:dyDescent="0.25">
      <c r="A8454" t="s">
        <v>10872</v>
      </c>
      <c r="B8454">
        <v>-0.12554488</v>
      </c>
    </row>
    <row r="8455" spans="1:2" x14ac:dyDescent="0.25">
      <c r="A8455" t="s">
        <v>11225</v>
      </c>
      <c r="B8455">
        <v>-0.12571292000000001</v>
      </c>
    </row>
    <row r="8456" spans="1:2" x14ac:dyDescent="0.25">
      <c r="A8456" t="s">
        <v>11782</v>
      </c>
      <c r="B8456">
        <v>-0.12577527999999999</v>
      </c>
    </row>
    <row r="8457" spans="1:2" x14ac:dyDescent="0.25">
      <c r="A8457" t="s">
        <v>5254</v>
      </c>
      <c r="B8457">
        <v>-0.12578516000000001</v>
      </c>
    </row>
    <row r="8458" spans="1:2" x14ac:dyDescent="0.25">
      <c r="A8458" t="s">
        <v>9071</v>
      </c>
      <c r="B8458">
        <v>-0.12593362999999999</v>
      </c>
    </row>
    <row r="8459" spans="1:2" x14ac:dyDescent="0.25">
      <c r="A8459" t="s">
        <v>636</v>
      </c>
      <c r="B8459">
        <v>-0.12597683000000001</v>
      </c>
    </row>
    <row r="8460" spans="1:2" x14ac:dyDescent="0.25">
      <c r="A8460" t="s">
        <v>9785</v>
      </c>
      <c r="B8460">
        <v>-0.12602593000000001</v>
      </c>
    </row>
    <row r="8461" spans="1:2" x14ac:dyDescent="0.25">
      <c r="A8461" t="s">
        <v>11558</v>
      </c>
      <c r="B8461">
        <v>-0.12615256</v>
      </c>
    </row>
    <row r="8462" spans="1:2" x14ac:dyDescent="0.25">
      <c r="A8462" t="s">
        <v>7361</v>
      </c>
      <c r="B8462">
        <v>-0.12618715</v>
      </c>
    </row>
    <row r="8463" spans="1:2" x14ac:dyDescent="0.25">
      <c r="A8463" t="s">
        <v>11252</v>
      </c>
      <c r="B8463">
        <v>-0.12626548000000001</v>
      </c>
    </row>
    <row r="8464" spans="1:2" x14ac:dyDescent="0.25">
      <c r="A8464" t="s">
        <v>11486</v>
      </c>
      <c r="B8464">
        <v>-0.12643223000000001</v>
      </c>
    </row>
    <row r="8465" spans="1:2" x14ac:dyDescent="0.25">
      <c r="A8465" t="s">
        <v>9665</v>
      </c>
      <c r="B8465">
        <v>-0.12645413999999999</v>
      </c>
    </row>
    <row r="8466" spans="1:2" x14ac:dyDescent="0.25">
      <c r="A8466" t="s">
        <v>1662</v>
      </c>
      <c r="B8466">
        <v>-0.12659486</v>
      </c>
    </row>
    <row r="8467" spans="1:2" x14ac:dyDescent="0.25">
      <c r="A8467" t="s">
        <v>9864</v>
      </c>
      <c r="B8467">
        <v>-0.12663000999999999</v>
      </c>
    </row>
    <row r="8468" spans="1:2" x14ac:dyDescent="0.25">
      <c r="A8468" t="s">
        <v>2325</v>
      </c>
      <c r="B8468">
        <v>-0.12666498000000001</v>
      </c>
    </row>
    <row r="8469" spans="1:2" x14ac:dyDescent="0.25">
      <c r="A8469" t="s">
        <v>976</v>
      </c>
      <c r="B8469">
        <v>-0.12666546000000001</v>
      </c>
    </row>
    <row r="8470" spans="1:2" x14ac:dyDescent="0.25">
      <c r="A8470" t="s">
        <v>3968</v>
      </c>
      <c r="B8470">
        <v>-0.12680100999999999</v>
      </c>
    </row>
    <row r="8471" spans="1:2" x14ac:dyDescent="0.25">
      <c r="A8471" t="s">
        <v>624</v>
      </c>
      <c r="B8471">
        <v>-0.12693612000000001</v>
      </c>
    </row>
    <row r="8472" spans="1:2" x14ac:dyDescent="0.25">
      <c r="A8472" t="s">
        <v>6764</v>
      </c>
      <c r="B8472">
        <v>-0.12699498000000001</v>
      </c>
    </row>
    <row r="8473" spans="1:2" x14ac:dyDescent="0.25">
      <c r="A8473" t="s">
        <v>9764</v>
      </c>
      <c r="B8473">
        <v>-0.12714723</v>
      </c>
    </row>
    <row r="8474" spans="1:2" x14ac:dyDescent="0.25">
      <c r="A8474" t="s">
        <v>4202</v>
      </c>
      <c r="B8474">
        <v>-0.12723266999999999</v>
      </c>
    </row>
    <row r="8475" spans="1:2" x14ac:dyDescent="0.25">
      <c r="A8475" t="s">
        <v>6498</v>
      </c>
      <c r="B8475">
        <v>-0.127418</v>
      </c>
    </row>
    <row r="8476" spans="1:2" x14ac:dyDescent="0.25">
      <c r="A8476" t="s">
        <v>9140</v>
      </c>
      <c r="B8476">
        <v>-0.12743916999999999</v>
      </c>
    </row>
    <row r="8477" spans="1:2" x14ac:dyDescent="0.25">
      <c r="A8477" t="s">
        <v>5079</v>
      </c>
      <c r="B8477">
        <v>-0.12744394000000001</v>
      </c>
    </row>
    <row r="8478" spans="1:2" x14ac:dyDescent="0.25">
      <c r="A8478" t="s">
        <v>10285</v>
      </c>
      <c r="B8478">
        <v>-0.1275607</v>
      </c>
    </row>
    <row r="8479" spans="1:2" x14ac:dyDescent="0.25">
      <c r="A8479" t="s">
        <v>8869</v>
      </c>
      <c r="B8479">
        <v>-0.12758282000000001</v>
      </c>
    </row>
    <row r="8480" spans="1:2" x14ac:dyDescent="0.25">
      <c r="A8480" t="s">
        <v>4782</v>
      </c>
      <c r="B8480">
        <v>-0.12758886999999999</v>
      </c>
    </row>
    <row r="8481" spans="1:2" x14ac:dyDescent="0.25">
      <c r="A8481" t="s">
        <v>6882</v>
      </c>
      <c r="B8481">
        <v>-0.12759920999999999</v>
      </c>
    </row>
    <row r="8482" spans="1:2" x14ac:dyDescent="0.25">
      <c r="A8482" t="s">
        <v>6936</v>
      </c>
      <c r="B8482">
        <v>-0.12766078</v>
      </c>
    </row>
    <row r="8483" spans="1:2" x14ac:dyDescent="0.25">
      <c r="A8483" t="s">
        <v>5373</v>
      </c>
      <c r="B8483">
        <v>-0.12775597</v>
      </c>
    </row>
    <row r="8484" spans="1:2" x14ac:dyDescent="0.25">
      <c r="A8484" t="s">
        <v>9870</v>
      </c>
      <c r="B8484">
        <v>-0.12776114</v>
      </c>
    </row>
    <row r="8485" spans="1:2" x14ac:dyDescent="0.25">
      <c r="A8485" t="s">
        <v>2643</v>
      </c>
      <c r="B8485">
        <v>-0.12832337999999999</v>
      </c>
    </row>
    <row r="8486" spans="1:2" x14ac:dyDescent="0.25">
      <c r="A8486" t="s">
        <v>5896</v>
      </c>
      <c r="B8486">
        <v>-0.12845208999999999</v>
      </c>
    </row>
    <row r="8487" spans="1:2" x14ac:dyDescent="0.25">
      <c r="A8487" t="s">
        <v>7719</v>
      </c>
      <c r="B8487">
        <v>-0.12848677</v>
      </c>
    </row>
    <row r="8488" spans="1:2" x14ac:dyDescent="0.25">
      <c r="A8488" t="s">
        <v>3218</v>
      </c>
      <c r="B8488">
        <v>-0.12859221000000001</v>
      </c>
    </row>
    <row r="8489" spans="1:2" x14ac:dyDescent="0.25">
      <c r="A8489" t="s">
        <v>10399</v>
      </c>
      <c r="B8489">
        <v>-0.12860131</v>
      </c>
    </row>
    <row r="8490" spans="1:2" x14ac:dyDescent="0.25">
      <c r="A8490" t="s">
        <v>5810</v>
      </c>
      <c r="B8490">
        <v>-0.12860805</v>
      </c>
    </row>
    <row r="8491" spans="1:2" x14ac:dyDescent="0.25">
      <c r="A8491" t="s">
        <v>164</v>
      </c>
      <c r="B8491">
        <v>-0.12867106</v>
      </c>
    </row>
    <row r="8492" spans="1:2" x14ac:dyDescent="0.25">
      <c r="A8492" t="s">
        <v>881</v>
      </c>
      <c r="B8492">
        <v>-0.12875485</v>
      </c>
    </row>
    <row r="8493" spans="1:2" x14ac:dyDescent="0.25">
      <c r="A8493" t="s">
        <v>8441</v>
      </c>
      <c r="B8493">
        <v>-0.12876650000000001</v>
      </c>
    </row>
    <row r="8494" spans="1:2" x14ac:dyDescent="0.25">
      <c r="A8494" t="s">
        <v>9101</v>
      </c>
      <c r="B8494">
        <v>-0.12887794999999999</v>
      </c>
    </row>
    <row r="8495" spans="1:2" x14ac:dyDescent="0.25">
      <c r="A8495" t="s">
        <v>3526</v>
      </c>
      <c r="B8495">
        <v>-0.1289708</v>
      </c>
    </row>
    <row r="8496" spans="1:2" x14ac:dyDescent="0.25">
      <c r="A8496" t="s">
        <v>5753</v>
      </c>
      <c r="B8496">
        <v>-0.12903071999999999</v>
      </c>
    </row>
    <row r="8497" spans="1:2" x14ac:dyDescent="0.25">
      <c r="A8497" t="s">
        <v>515</v>
      </c>
      <c r="B8497">
        <v>-0.12905332</v>
      </c>
    </row>
    <row r="8498" spans="1:2" x14ac:dyDescent="0.25">
      <c r="A8498" t="s">
        <v>8275</v>
      </c>
      <c r="B8498">
        <v>-0.12911263000000001</v>
      </c>
    </row>
    <row r="8499" spans="1:2" x14ac:dyDescent="0.25">
      <c r="A8499" t="s">
        <v>8042</v>
      </c>
      <c r="B8499">
        <v>-0.12923549000000001</v>
      </c>
    </row>
    <row r="8500" spans="1:2" x14ac:dyDescent="0.25">
      <c r="A8500" t="s">
        <v>1152</v>
      </c>
      <c r="B8500">
        <v>-0.12924394</v>
      </c>
    </row>
    <row r="8501" spans="1:2" x14ac:dyDescent="0.25">
      <c r="A8501" t="s">
        <v>490</v>
      </c>
      <c r="B8501">
        <v>-0.12932879</v>
      </c>
    </row>
    <row r="8502" spans="1:2" x14ac:dyDescent="0.25">
      <c r="A8502" t="s">
        <v>10241</v>
      </c>
      <c r="B8502">
        <v>-0.12937018</v>
      </c>
    </row>
    <row r="8503" spans="1:2" x14ac:dyDescent="0.25">
      <c r="A8503" t="s">
        <v>11079</v>
      </c>
      <c r="B8503">
        <v>-0.12956524</v>
      </c>
    </row>
    <row r="8504" spans="1:2" x14ac:dyDescent="0.25">
      <c r="A8504" t="s">
        <v>11192</v>
      </c>
      <c r="B8504">
        <v>-0.12966177000000001</v>
      </c>
    </row>
    <row r="8505" spans="1:2" x14ac:dyDescent="0.25">
      <c r="A8505" t="s">
        <v>3209</v>
      </c>
      <c r="B8505">
        <v>-0.12966837000000001</v>
      </c>
    </row>
    <row r="8506" spans="1:2" x14ac:dyDescent="0.25">
      <c r="A8506" t="s">
        <v>1607</v>
      </c>
      <c r="B8506">
        <v>-0.12970603</v>
      </c>
    </row>
    <row r="8507" spans="1:2" x14ac:dyDescent="0.25">
      <c r="A8507" t="s">
        <v>5719</v>
      </c>
      <c r="B8507">
        <v>-0.12978822000000001</v>
      </c>
    </row>
    <row r="8508" spans="1:2" x14ac:dyDescent="0.25">
      <c r="A8508" t="s">
        <v>4641</v>
      </c>
      <c r="B8508">
        <v>-0.12993966000000001</v>
      </c>
    </row>
    <row r="8509" spans="1:2" x14ac:dyDescent="0.25">
      <c r="A8509" t="s">
        <v>11771</v>
      </c>
      <c r="B8509">
        <v>-0.12995631999999999</v>
      </c>
    </row>
    <row r="8510" spans="1:2" x14ac:dyDescent="0.25">
      <c r="A8510" t="s">
        <v>7319</v>
      </c>
      <c r="B8510">
        <v>-0.13002463</v>
      </c>
    </row>
    <row r="8511" spans="1:2" x14ac:dyDescent="0.25">
      <c r="A8511" t="s">
        <v>6218</v>
      </c>
      <c r="B8511">
        <v>-0.13026913000000001</v>
      </c>
    </row>
    <row r="8512" spans="1:2" x14ac:dyDescent="0.25">
      <c r="A8512" t="s">
        <v>12181</v>
      </c>
      <c r="B8512">
        <v>-0.13059441999999999</v>
      </c>
    </row>
    <row r="8513" spans="1:2" x14ac:dyDescent="0.25">
      <c r="A8513" t="s">
        <v>11062</v>
      </c>
      <c r="B8513">
        <v>-0.13074072</v>
      </c>
    </row>
    <row r="8514" spans="1:2" x14ac:dyDescent="0.25">
      <c r="A8514" t="s">
        <v>6263</v>
      </c>
      <c r="B8514">
        <v>-0.13081325999999999</v>
      </c>
    </row>
    <row r="8515" spans="1:2" x14ac:dyDescent="0.25">
      <c r="A8515" t="s">
        <v>5904</v>
      </c>
      <c r="B8515">
        <v>-0.13083494000000001</v>
      </c>
    </row>
    <row r="8516" spans="1:2" x14ac:dyDescent="0.25">
      <c r="A8516" t="s">
        <v>11273</v>
      </c>
      <c r="B8516">
        <v>-0.13088623999999999</v>
      </c>
    </row>
    <row r="8517" spans="1:2" x14ac:dyDescent="0.25">
      <c r="A8517" t="s">
        <v>396</v>
      </c>
      <c r="B8517">
        <v>-0.13091627</v>
      </c>
    </row>
    <row r="8518" spans="1:2" x14ac:dyDescent="0.25">
      <c r="A8518" t="s">
        <v>6619</v>
      </c>
      <c r="B8518">
        <v>-0.13102520000000001</v>
      </c>
    </row>
    <row r="8519" spans="1:2" x14ac:dyDescent="0.25">
      <c r="A8519" t="s">
        <v>7227</v>
      </c>
      <c r="B8519">
        <v>-0.13109024</v>
      </c>
    </row>
    <row r="8520" spans="1:2" x14ac:dyDescent="0.25">
      <c r="A8520" t="s">
        <v>11972</v>
      </c>
      <c r="B8520">
        <v>-0.13131376</v>
      </c>
    </row>
    <row r="8521" spans="1:2" x14ac:dyDescent="0.25">
      <c r="A8521" t="s">
        <v>9669</v>
      </c>
      <c r="B8521">
        <v>-0.13135988000000001</v>
      </c>
    </row>
    <row r="8522" spans="1:2" x14ac:dyDescent="0.25">
      <c r="A8522" t="s">
        <v>3073</v>
      </c>
      <c r="B8522">
        <v>-0.13150601000000001</v>
      </c>
    </row>
    <row r="8523" spans="1:2" x14ac:dyDescent="0.25">
      <c r="A8523" t="s">
        <v>2672</v>
      </c>
      <c r="B8523">
        <v>-0.13156939000000001</v>
      </c>
    </row>
    <row r="8524" spans="1:2" x14ac:dyDescent="0.25">
      <c r="A8524" t="s">
        <v>10234</v>
      </c>
      <c r="B8524">
        <v>-0.13157825000000001</v>
      </c>
    </row>
    <row r="8525" spans="1:2" x14ac:dyDescent="0.25">
      <c r="A8525" t="s">
        <v>7077</v>
      </c>
      <c r="B8525">
        <v>-0.13159071</v>
      </c>
    </row>
    <row r="8526" spans="1:2" x14ac:dyDescent="0.25">
      <c r="A8526" t="s">
        <v>782</v>
      </c>
      <c r="B8526">
        <v>-0.13165574999999999</v>
      </c>
    </row>
    <row r="8527" spans="1:2" x14ac:dyDescent="0.25">
      <c r="A8527" t="s">
        <v>11767</v>
      </c>
      <c r="B8527">
        <v>-0.13165779999999999</v>
      </c>
    </row>
    <row r="8528" spans="1:2" x14ac:dyDescent="0.25">
      <c r="A8528" t="s">
        <v>12602</v>
      </c>
      <c r="B8528">
        <v>-0.13169384000000001</v>
      </c>
    </row>
    <row r="8529" spans="1:2" x14ac:dyDescent="0.25">
      <c r="A8529" t="s">
        <v>55</v>
      </c>
      <c r="B8529">
        <v>-0.13179402000000001</v>
      </c>
    </row>
    <row r="8530" spans="1:2" x14ac:dyDescent="0.25">
      <c r="A8530" t="s">
        <v>3705</v>
      </c>
      <c r="B8530">
        <v>-0.13183133</v>
      </c>
    </row>
    <row r="8531" spans="1:2" x14ac:dyDescent="0.25">
      <c r="A8531" t="s">
        <v>2393</v>
      </c>
      <c r="B8531">
        <v>-0.13194817</v>
      </c>
    </row>
    <row r="8532" spans="1:2" x14ac:dyDescent="0.25">
      <c r="A8532" t="s">
        <v>11651</v>
      </c>
      <c r="B8532">
        <v>-0.13195636999999999</v>
      </c>
    </row>
    <row r="8533" spans="1:2" x14ac:dyDescent="0.25">
      <c r="A8533" t="s">
        <v>6863</v>
      </c>
      <c r="B8533">
        <v>-0.13195704</v>
      </c>
    </row>
    <row r="8534" spans="1:2" x14ac:dyDescent="0.25">
      <c r="A8534" t="s">
        <v>9630</v>
      </c>
      <c r="B8534">
        <v>-0.13196227999999999</v>
      </c>
    </row>
    <row r="8535" spans="1:2" x14ac:dyDescent="0.25">
      <c r="A8535" t="s">
        <v>9212</v>
      </c>
      <c r="B8535">
        <v>-0.13200985000000001</v>
      </c>
    </row>
    <row r="8536" spans="1:2" x14ac:dyDescent="0.25">
      <c r="A8536" t="s">
        <v>165</v>
      </c>
      <c r="B8536">
        <v>-0.13215742</v>
      </c>
    </row>
    <row r="8537" spans="1:2" x14ac:dyDescent="0.25">
      <c r="A8537" t="s">
        <v>1774</v>
      </c>
      <c r="B8537">
        <v>-0.13217380000000001</v>
      </c>
    </row>
    <row r="8538" spans="1:2" x14ac:dyDescent="0.25">
      <c r="A8538" t="s">
        <v>8959</v>
      </c>
      <c r="B8538">
        <v>-0.13226288999999999</v>
      </c>
    </row>
    <row r="8539" spans="1:2" x14ac:dyDescent="0.25">
      <c r="A8539" t="s">
        <v>8665</v>
      </c>
      <c r="B8539">
        <v>-0.13261708999999999</v>
      </c>
    </row>
    <row r="8540" spans="1:2" x14ac:dyDescent="0.25">
      <c r="A8540" t="s">
        <v>9242</v>
      </c>
      <c r="B8540">
        <v>-0.13262214999999999</v>
      </c>
    </row>
    <row r="8541" spans="1:2" x14ac:dyDescent="0.25">
      <c r="A8541" t="s">
        <v>8766</v>
      </c>
      <c r="B8541">
        <v>-0.13262539000000001</v>
      </c>
    </row>
    <row r="8542" spans="1:2" x14ac:dyDescent="0.25">
      <c r="A8542" t="s">
        <v>4293</v>
      </c>
      <c r="B8542">
        <v>-0.13267401000000001</v>
      </c>
    </row>
    <row r="8543" spans="1:2" x14ac:dyDescent="0.25">
      <c r="A8543" t="s">
        <v>1055</v>
      </c>
      <c r="B8543">
        <v>-0.13269423</v>
      </c>
    </row>
    <row r="8544" spans="1:2" x14ac:dyDescent="0.25">
      <c r="A8544" t="s">
        <v>3525</v>
      </c>
      <c r="B8544">
        <v>-0.13278108999999999</v>
      </c>
    </row>
    <row r="8545" spans="1:2" x14ac:dyDescent="0.25">
      <c r="A8545" t="s">
        <v>536</v>
      </c>
      <c r="B8545">
        <v>-0.1328983</v>
      </c>
    </row>
    <row r="8546" spans="1:2" x14ac:dyDescent="0.25">
      <c r="A8546" t="s">
        <v>521</v>
      </c>
      <c r="B8546">
        <v>-0.13309267</v>
      </c>
    </row>
    <row r="8547" spans="1:2" x14ac:dyDescent="0.25">
      <c r="A8547" t="s">
        <v>5432</v>
      </c>
      <c r="B8547">
        <v>-0.13309593</v>
      </c>
    </row>
    <row r="8548" spans="1:2" x14ac:dyDescent="0.25">
      <c r="A8548" t="s">
        <v>9664</v>
      </c>
      <c r="B8548">
        <v>-0.13310988000000001</v>
      </c>
    </row>
    <row r="8549" spans="1:2" x14ac:dyDescent="0.25">
      <c r="A8549" t="s">
        <v>7606</v>
      </c>
      <c r="B8549">
        <v>-0.13312113</v>
      </c>
    </row>
    <row r="8550" spans="1:2" x14ac:dyDescent="0.25">
      <c r="A8550" t="s">
        <v>12568</v>
      </c>
      <c r="B8550">
        <v>-0.13313760999999999</v>
      </c>
    </row>
    <row r="8551" spans="1:2" x14ac:dyDescent="0.25">
      <c r="A8551" t="s">
        <v>2311</v>
      </c>
      <c r="B8551">
        <v>-0.13314308</v>
      </c>
    </row>
    <row r="8552" spans="1:2" x14ac:dyDescent="0.25">
      <c r="A8552" t="s">
        <v>10050</v>
      </c>
      <c r="B8552">
        <v>-0.13314699999999999</v>
      </c>
    </row>
    <row r="8553" spans="1:2" x14ac:dyDescent="0.25">
      <c r="A8553" t="s">
        <v>3981</v>
      </c>
      <c r="B8553">
        <v>-0.13317051999999999</v>
      </c>
    </row>
    <row r="8554" spans="1:2" x14ac:dyDescent="0.25">
      <c r="A8554" t="s">
        <v>10981</v>
      </c>
      <c r="B8554">
        <v>-0.13330069999999999</v>
      </c>
    </row>
    <row r="8555" spans="1:2" x14ac:dyDescent="0.25">
      <c r="A8555" t="s">
        <v>12335</v>
      </c>
      <c r="B8555">
        <v>-0.13335430000000001</v>
      </c>
    </row>
    <row r="8556" spans="1:2" x14ac:dyDescent="0.25">
      <c r="A8556" t="s">
        <v>2831</v>
      </c>
      <c r="B8556">
        <v>-0.13342854000000001</v>
      </c>
    </row>
    <row r="8557" spans="1:2" x14ac:dyDescent="0.25">
      <c r="A8557" t="s">
        <v>7070</v>
      </c>
      <c r="B8557">
        <v>-0.13344919999999999</v>
      </c>
    </row>
    <row r="8558" spans="1:2" x14ac:dyDescent="0.25">
      <c r="A8558" t="s">
        <v>1017</v>
      </c>
      <c r="B8558">
        <v>-0.13349351000000001</v>
      </c>
    </row>
    <row r="8559" spans="1:2" x14ac:dyDescent="0.25">
      <c r="A8559" t="s">
        <v>9684</v>
      </c>
      <c r="B8559">
        <v>-0.13357545000000001</v>
      </c>
    </row>
    <row r="8560" spans="1:2" x14ac:dyDescent="0.25">
      <c r="A8560" t="s">
        <v>954</v>
      </c>
      <c r="B8560">
        <v>-0.13360319000000001</v>
      </c>
    </row>
    <row r="8561" spans="1:2" x14ac:dyDescent="0.25">
      <c r="A8561" t="s">
        <v>3307</v>
      </c>
      <c r="B8561">
        <v>-0.13364132000000001</v>
      </c>
    </row>
    <row r="8562" spans="1:2" x14ac:dyDescent="0.25">
      <c r="A8562" t="s">
        <v>9203</v>
      </c>
      <c r="B8562">
        <v>-0.13367422000000001</v>
      </c>
    </row>
    <row r="8563" spans="1:2" x14ac:dyDescent="0.25">
      <c r="A8563" t="s">
        <v>952</v>
      </c>
      <c r="B8563">
        <v>-0.13371588000000001</v>
      </c>
    </row>
    <row r="8564" spans="1:2" x14ac:dyDescent="0.25">
      <c r="A8564" t="s">
        <v>10327</v>
      </c>
      <c r="B8564">
        <v>-0.13398409999999999</v>
      </c>
    </row>
    <row r="8565" spans="1:2" x14ac:dyDescent="0.25">
      <c r="A8565" t="s">
        <v>7057</v>
      </c>
      <c r="B8565">
        <v>-0.13404168</v>
      </c>
    </row>
    <row r="8566" spans="1:2" x14ac:dyDescent="0.25">
      <c r="A8566" t="s">
        <v>9315</v>
      </c>
      <c r="B8566">
        <v>-0.13413243</v>
      </c>
    </row>
    <row r="8567" spans="1:2" x14ac:dyDescent="0.25">
      <c r="A8567" t="s">
        <v>3852</v>
      </c>
      <c r="B8567">
        <v>-0.13421467000000001</v>
      </c>
    </row>
    <row r="8568" spans="1:2" x14ac:dyDescent="0.25">
      <c r="A8568" t="s">
        <v>6090</v>
      </c>
      <c r="B8568">
        <v>-0.13430743000000001</v>
      </c>
    </row>
    <row r="8569" spans="1:2" x14ac:dyDescent="0.25">
      <c r="A8569" t="s">
        <v>5484</v>
      </c>
      <c r="B8569">
        <v>-0.13437472</v>
      </c>
    </row>
    <row r="8570" spans="1:2" x14ac:dyDescent="0.25">
      <c r="A8570" t="s">
        <v>4112</v>
      </c>
      <c r="B8570">
        <v>-0.13442241999999999</v>
      </c>
    </row>
    <row r="8571" spans="1:2" x14ac:dyDescent="0.25">
      <c r="A8571" t="s">
        <v>2425</v>
      </c>
      <c r="B8571">
        <v>-0.1344303</v>
      </c>
    </row>
    <row r="8572" spans="1:2" x14ac:dyDescent="0.25">
      <c r="A8572" t="s">
        <v>1125</v>
      </c>
      <c r="B8572">
        <v>-0.13446759999999999</v>
      </c>
    </row>
    <row r="8573" spans="1:2" x14ac:dyDescent="0.25">
      <c r="A8573" t="s">
        <v>124</v>
      </c>
      <c r="B8573">
        <v>-0.13446886999999999</v>
      </c>
    </row>
    <row r="8574" spans="1:2" x14ac:dyDescent="0.25">
      <c r="A8574" t="s">
        <v>10208</v>
      </c>
      <c r="B8574">
        <v>-0.13452808999999999</v>
      </c>
    </row>
    <row r="8575" spans="1:2" x14ac:dyDescent="0.25">
      <c r="A8575" t="s">
        <v>738</v>
      </c>
      <c r="B8575">
        <v>-0.13458866999999999</v>
      </c>
    </row>
    <row r="8576" spans="1:2" x14ac:dyDescent="0.25">
      <c r="A8576" t="s">
        <v>5364</v>
      </c>
      <c r="B8576">
        <v>-0.13461237000000001</v>
      </c>
    </row>
    <row r="8577" spans="1:2" x14ac:dyDescent="0.25">
      <c r="A8577" t="s">
        <v>4471</v>
      </c>
      <c r="B8577">
        <v>-0.13471045000000001</v>
      </c>
    </row>
    <row r="8578" spans="1:2" x14ac:dyDescent="0.25">
      <c r="A8578" t="s">
        <v>2723</v>
      </c>
      <c r="B8578">
        <v>-0.13471167000000001</v>
      </c>
    </row>
    <row r="8579" spans="1:2" x14ac:dyDescent="0.25">
      <c r="A8579" t="s">
        <v>12675</v>
      </c>
      <c r="B8579">
        <v>-0.13481428000000001</v>
      </c>
    </row>
    <row r="8580" spans="1:2" x14ac:dyDescent="0.25">
      <c r="A8580" t="s">
        <v>8657</v>
      </c>
      <c r="B8580">
        <v>-0.13490547</v>
      </c>
    </row>
    <row r="8581" spans="1:2" x14ac:dyDescent="0.25">
      <c r="A8581" t="s">
        <v>6785</v>
      </c>
      <c r="B8581">
        <v>-0.13493542</v>
      </c>
    </row>
    <row r="8582" spans="1:2" x14ac:dyDescent="0.25">
      <c r="A8582" t="s">
        <v>6964</v>
      </c>
      <c r="B8582">
        <v>-0.13503380000000001</v>
      </c>
    </row>
    <row r="8583" spans="1:2" x14ac:dyDescent="0.25">
      <c r="A8583" t="s">
        <v>10078</v>
      </c>
      <c r="B8583">
        <v>-0.13505413999999999</v>
      </c>
    </row>
    <row r="8584" spans="1:2" x14ac:dyDescent="0.25">
      <c r="A8584" t="s">
        <v>8507</v>
      </c>
      <c r="B8584">
        <v>-0.13530228999999999</v>
      </c>
    </row>
    <row r="8585" spans="1:2" x14ac:dyDescent="0.25">
      <c r="A8585" t="s">
        <v>8506</v>
      </c>
      <c r="B8585">
        <v>-0.13531509</v>
      </c>
    </row>
    <row r="8586" spans="1:2" x14ac:dyDescent="0.25">
      <c r="A8586" t="s">
        <v>5492</v>
      </c>
      <c r="B8586">
        <v>-0.1353374</v>
      </c>
    </row>
    <row r="8587" spans="1:2" x14ac:dyDescent="0.25">
      <c r="A8587" t="s">
        <v>11053</v>
      </c>
      <c r="B8587">
        <v>-0.13534147999999999</v>
      </c>
    </row>
    <row r="8588" spans="1:2" x14ac:dyDescent="0.25">
      <c r="A8588" t="s">
        <v>5786</v>
      </c>
      <c r="B8588">
        <v>-0.13536144999999999</v>
      </c>
    </row>
    <row r="8589" spans="1:2" x14ac:dyDescent="0.25">
      <c r="A8589" t="s">
        <v>11055</v>
      </c>
      <c r="B8589">
        <v>-0.13560981999999999</v>
      </c>
    </row>
    <row r="8590" spans="1:2" x14ac:dyDescent="0.25">
      <c r="A8590" t="s">
        <v>942</v>
      </c>
      <c r="B8590">
        <v>-0.13567309</v>
      </c>
    </row>
    <row r="8591" spans="1:2" x14ac:dyDescent="0.25">
      <c r="A8591" t="s">
        <v>4687</v>
      </c>
      <c r="B8591">
        <v>-0.13576788000000001</v>
      </c>
    </row>
    <row r="8592" spans="1:2" x14ac:dyDescent="0.25">
      <c r="A8592" t="s">
        <v>6104</v>
      </c>
      <c r="B8592">
        <v>-0.13578053000000001</v>
      </c>
    </row>
    <row r="8593" spans="1:2" x14ac:dyDescent="0.25">
      <c r="A8593" t="s">
        <v>11114</v>
      </c>
      <c r="B8593">
        <v>-0.13592631999999999</v>
      </c>
    </row>
    <row r="8594" spans="1:2" x14ac:dyDescent="0.25">
      <c r="A8594" t="s">
        <v>1849</v>
      </c>
      <c r="B8594">
        <v>-0.1359303</v>
      </c>
    </row>
    <row r="8595" spans="1:2" x14ac:dyDescent="0.25">
      <c r="A8595" t="s">
        <v>7463</v>
      </c>
      <c r="B8595">
        <v>-0.13602132</v>
      </c>
    </row>
    <row r="8596" spans="1:2" x14ac:dyDescent="0.25">
      <c r="A8596" t="s">
        <v>10623</v>
      </c>
      <c r="B8596">
        <v>-0.13611107</v>
      </c>
    </row>
    <row r="8597" spans="1:2" x14ac:dyDescent="0.25">
      <c r="A8597" t="s">
        <v>7693</v>
      </c>
      <c r="B8597">
        <v>-0.13638697999999999</v>
      </c>
    </row>
    <row r="8598" spans="1:2" x14ac:dyDescent="0.25">
      <c r="A8598" t="s">
        <v>10704</v>
      </c>
      <c r="B8598">
        <v>-0.13649165999999999</v>
      </c>
    </row>
    <row r="8599" spans="1:2" x14ac:dyDescent="0.25">
      <c r="A8599" t="s">
        <v>4413</v>
      </c>
      <c r="B8599">
        <v>-0.13651331</v>
      </c>
    </row>
    <row r="8600" spans="1:2" x14ac:dyDescent="0.25">
      <c r="A8600" t="s">
        <v>540</v>
      </c>
      <c r="B8600">
        <v>-0.13656138000000001</v>
      </c>
    </row>
    <row r="8601" spans="1:2" x14ac:dyDescent="0.25">
      <c r="A8601" t="s">
        <v>4799</v>
      </c>
      <c r="B8601">
        <v>-0.13658593999999999</v>
      </c>
    </row>
    <row r="8602" spans="1:2" x14ac:dyDescent="0.25">
      <c r="A8602" t="s">
        <v>9343</v>
      </c>
      <c r="B8602">
        <v>-0.13663268000000001</v>
      </c>
    </row>
    <row r="8603" spans="1:2" x14ac:dyDescent="0.25">
      <c r="A8603" t="s">
        <v>10395</v>
      </c>
      <c r="B8603">
        <v>-0.13677934999999999</v>
      </c>
    </row>
    <row r="8604" spans="1:2" x14ac:dyDescent="0.25">
      <c r="A8604" t="s">
        <v>11379</v>
      </c>
      <c r="B8604">
        <v>-0.13682923</v>
      </c>
    </row>
    <row r="8605" spans="1:2" x14ac:dyDescent="0.25">
      <c r="A8605" t="s">
        <v>5912</v>
      </c>
      <c r="B8605">
        <v>-0.13683872</v>
      </c>
    </row>
    <row r="8606" spans="1:2" x14ac:dyDescent="0.25">
      <c r="A8606" t="s">
        <v>4955</v>
      </c>
      <c r="B8606">
        <v>-0.13704342999999999</v>
      </c>
    </row>
    <row r="8607" spans="1:2" x14ac:dyDescent="0.25">
      <c r="A8607" t="s">
        <v>6063</v>
      </c>
      <c r="B8607">
        <v>-0.13707359</v>
      </c>
    </row>
    <row r="8608" spans="1:2" x14ac:dyDescent="0.25">
      <c r="A8608" t="s">
        <v>5990</v>
      </c>
      <c r="B8608">
        <v>-0.13714436999999999</v>
      </c>
    </row>
    <row r="8609" spans="1:2" x14ac:dyDescent="0.25">
      <c r="A8609" t="s">
        <v>11816</v>
      </c>
      <c r="B8609">
        <v>-0.13754173</v>
      </c>
    </row>
    <row r="8610" spans="1:2" x14ac:dyDescent="0.25">
      <c r="A8610" t="s">
        <v>10912</v>
      </c>
      <c r="B8610">
        <v>-0.13766629</v>
      </c>
    </row>
    <row r="8611" spans="1:2" x14ac:dyDescent="0.25">
      <c r="A8611" t="s">
        <v>7986</v>
      </c>
      <c r="B8611">
        <v>-0.1376802</v>
      </c>
    </row>
    <row r="8612" spans="1:2" x14ac:dyDescent="0.25">
      <c r="A8612" t="s">
        <v>4915</v>
      </c>
      <c r="B8612">
        <v>-0.13771473000000001</v>
      </c>
    </row>
    <row r="8613" spans="1:2" x14ac:dyDescent="0.25">
      <c r="A8613" t="s">
        <v>2332</v>
      </c>
      <c r="B8613">
        <v>-0.13773183999999999</v>
      </c>
    </row>
    <row r="8614" spans="1:2" x14ac:dyDescent="0.25">
      <c r="A8614" t="s">
        <v>9477</v>
      </c>
      <c r="B8614">
        <v>-0.13777139999999999</v>
      </c>
    </row>
    <row r="8615" spans="1:2" x14ac:dyDescent="0.25">
      <c r="A8615" t="s">
        <v>4778</v>
      </c>
      <c r="B8615">
        <v>-0.13782522</v>
      </c>
    </row>
    <row r="8616" spans="1:2" x14ac:dyDescent="0.25">
      <c r="A8616" t="s">
        <v>10826</v>
      </c>
      <c r="B8616">
        <v>-0.13788222</v>
      </c>
    </row>
    <row r="8617" spans="1:2" x14ac:dyDescent="0.25">
      <c r="A8617" t="s">
        <v>3470</v>
      </c>
      <c r="B8617">
        <v>-0.13796422</v>
      </c>
    </row>
    <row r="8618" spans="1:2" x14ac:dyDescent="0.25">
      <c r="A8618" t="s">
        <v>6042</v>
      </c>
      <c r="B8618">
        <v>-0.13797048000000001</v>
      </c>
    </row>
    <row r="8619" spans="1:2" x14ac:dyDescent="0.25">
      <c r="A8619" t="s">
        <v>3759</v>
      </c>
      <c r="B8619">
        <v>-0.13798751000000001</v>
      </c>
    </row>
    <row r="8620" spans="1:2" x14ac:dyDescent="0.25">
      <c r="A8620" t="s">
        <v>7289</v>
      </c>
      <c r="B8620">
        <v>-0.13811509999999999</v>
      </c>
    </row>
    <row r="8621" spans="1:2" x14ac:dyDescent="0.25">
      <c r="A8621" t="s">
        <v>6961</v>
      </c>
      <c r="B8621">
        <v>-0.13816518</v>
      </c>
    </row>
    <row r="8622" spans="1:2" x14ac:dyDescent="0.25">
      <c r="A8622" t="s">
        <v>3622</v>
      </c>
      <c r="B8622">
        <v>-0.13819282999999999</v>
      </c>
    </row>
    <row r="8623" spans="1:2" x14ac:dyDescent="0.25">
      <c r="A8623" t="s">
        <v>496</v>
      </c>
      <c r="B8623">
        <v>-0.13845561000000001</v>
      </c>
    </row>
    <row r="8624" spans="1:2" x14ac:dyDescent="0.25">
      <c r="A8624" t="s">
        <v>1390</v>
      </c>
      <c r="B8624">
        <v>-0.13851292000000001</v>
      </c>
    </row>
    <row r="8625" spans="1:2" x14ac:dyDescent="0.25">
      <c r="A8625" t="s">
        <v>12016</v>
      </c>
      <c r="B8625">
        <v>-0.13860463000000001</v>
      </c>
    </row>
    <row r="8626" spans="1:2" x14ac:dyDescent="0.25">
      <c r="A8626" t="s">
        <v>7833</v>
      </c>
      <c r="B8626">
        <v>-0.13871828</v>
      </c>
    </row>
    <row r="8627" spans="1:2" x14ac:dyDescent="0.25">
      <c r="A8627" t="s">
        <v>2909</v>
      </c>
      <c r="B8627">
        <v>-0.13879775999999999</v>
      </c>
    </row>
    <row r="8628" spans="1:2" x14ac:dyDescent="0.25">
      <c r="A8628" t="s">
        <v>4966</v>
      </c>
      <c r="B8628">
        <v>-0.13895378999999999</v>
      </c>
    </row>
    <row r="8629" spans="1:2" x14ac:dyDescent="0.25">
      <c r="A8629" t="s">
        <v>4355</v>
      </c>
      <c r="B8629">
        <v>-0.1390052</v>
      </c>
    </row>
    <row r="8630" spans="1:2" x14ac:dyDescent="0.25">
      <c r="A8630" t="s">
        <v>6551</v>
      </c>
      <c r="B8630">
        <v>-0.13906716</v>
      </c>
    </row>
    <row r="8631" spans="1:2" x14ac:dyDescent="0.25">
      <c r="A8631" t="s">
        <v>2461</v>
      </c>
      <c r="B8631">
        <v>-0.13907365999999999</v>
      </c>
    </row>
    <row r="8632" spans="1:2" x14ac:dyDescent="0.25">
      <c r="A8632" t="s">
        <v>831</v>
      </c>
      <c r="B8632">
        <v>-0.13915916</v>
      </c>
    </row>
    <row r="8633" spans="1:2" x14ac:dyDescent="0.25">
      <c r="A8633" t="s">
        <v>4647</v>
      </c>
      <c r="B8633">
        <v>-0.13943559</v>
      </c>
    </row>
    <row r="8634" spans="1:2" x14ac:dyDescent="0.25">
      <c r="A8634" t="s">
        <v>9354</v>
      </c>
      <c r="B8634">
        <v>-0.13955519999999999</v>
      </c>
    </row>
    <row r="8635" spans="1:2" x14ac:dyDescent="0.25">
      <c r="A8635" t="s">
        <v>6605</v>
      </c>
      <c r="B8635">
        <v>-0.13962068</v>
      </c>
    </row>
    <row r="8636" spans="1:2" x14ac:dyDescent="0.25">
      <c r="A8636" t="s">
        <v>3259</v>
      </c>
      <c r="B8636">
        <v>-0.13964693</v>
      </c>
    </row>
    <row r="8637" spans="1:2" x14ac:dyDescent="0.25">
      <c r="A8637" t="s">
        <v>9371</v>
      </c>
      <c r="B8637">
        <v>-0.13965391999999999</v>
      </c>
    </row>
    <row r="8638" spans="1:2" x14ac:dyDescent="0.25">
      <c r="A8638" t="s">
        <v>3362</v>
      </c>
      <c r="B8638">
        <v>-0.13966423</v>
      </c>
    </row>
    <row r="8639" spans="1:2" x14ac:dyDescent="0.25">
      <c r="A8639" t="s">
        <v>1137</v>
      </c>
      <c r="B8639">
        <v>-0.13975607000000001</v>
      </c>
    </row>
    <row r="8640" spans="1:2" x14ac:dyDescent="0.25">
      <c r="A8640" t="s">
        <v>11420</v>
      </c>
      <c r="B8640">
        <v>-0.13984062999999999</v>
      </c>
    </row>
    <row r="8641" spans="1:2" x14ac:dyDescent="0.25">
      <c r="A8641" t="s">
        <v>1092</v>
      </c>
      <c r="B8641">
        <v>-0.13999501</v>
      </c>
    </row>
    <row r="8642" spans="1:2" x14ac:dyDescent="0.25">
      <c r="A8642" t="s">
        <v>9075</v>
      </c>
      <c r="B8642">
        <v>-0.14001422999999999</v>
      </c>
    </row>
    <row r="8643" spans="1:2" x14ac:dyDescent="0.25">
      <c r="A8643" t="s">
        <v>9217</v>
      </c>
      <c r="B8643">
        <v>-0.14002793999999999</v>
      </c>
    </row>
    <row r="8644" spans="1:2" x14ac:dyDescent="0.25">
      <c r="A8644" t="s">
        <v>6205</v>
      </c>
      <c r="B8644">
        <v>-0.14008970000000001</v>
      </c>
    </row>
    <row r="8645" spans="1:2" x14ac:dyDescent="0.25">
      <c r="A8645" t="s">
        <v>12005</v>
      </c>
      <c r="B8645">
        <v>-0.14026137</v>
      </c>
    </row>
    <row r="8646" spans="1:2" x14ac:dyDescent="0.25">
      <c r="A8646" t="s">
        <v>1538</v>
      </c>
      <c r="B8646">
        <v>-0.14027548000000001</v>
      </c>
    </row>
    <row r="8647" spans="1:2" x14ac:dyDescent="0.25">
      <c r="A8647" t="s">
        <v>3582</v>
      </c>
      <c r="B8647">
        <v>-0.1402957</v>
      </c>
    </row>
    <row r="8648" spans="1:2" x14ac:dyDescent="0.25">
      <c r="A8648" t="s">
        <v>10143</v>
      </c>
      <c r="B8648">
        <v>-0.14039156</v>
      </c>
    </row>
    <row r="8649" spans="1:2" x14ac:dyDescent="0.25">
      <c r="A8649" t="s">
        <v>10157</v>
      </c>
      <c r="B8649">
        <v>-0.14048331999999999</v>
      </c>
    </row>
    <row r="8650" spans="1:2" x14ac:dyDescent="0.25">
      <c r="A8650" t="s">
        <v>854</v>
      </c>
      <c r="B8650">
        <v>-0.1405246</v>
      </c>
    </row>
    <row r="8651" spans="1:2" x14ac:dyDescent="0.25">
      <c r="A8651" t="s">
        <v>1688</v>
      </c>
      <c r="B8651">
        <v>-0.14053025999999999</v>
      </c>
    </row>
    <row r="8652" spans="1:2" x14ac:dyDescent="0.25">
      <c r="A8652" t="s">
        <v>10756</v>
      </c>
      <c r="B8652">
        <v>-0.14057781999999999</v>
      </c>
    </row>
    <row r="8653" spans="1:2" x14ac:dyDescent="0.25">
      <c r="A8653" t="s">
        <v>9106</v>
      </c>
      <c r="B8653">
        <v>-0.1405883</v>
      </c>
    </row>
    <row r="8654" spans="1:2" x14ac:dyDescent="0.25">
      <c r="A8654" t="s">
        <v>6865</v>
      </c>
      <c r="B8654">
        <v>-0.14059037999999999</v>
      </c>
    </row>
    <row r="8655" spans="1:2" x14ac:dyDescent="0.25">
      <c r="A8655" t="s">
        <v>6712</v>
      </c>
      <c r="B8655">
        <v>-0.14059830000000001</v>
      </c>
    </row>
    <row r="8656" spans="1:2" x14ac:dyDescent="0.25">
      <c r="A8656" t="s">
        <v>9389</v>
      </c>
      <c r="B8656">
        <v>-0.14064568</v>
      </c>
    </row>
    <row r="8657" spans="1:2" x14ac:dyDescent="0.25">
      <c r="A8657" t="s">
        <v>9167</v>
      </c>
      <c r="B8657">
        <v>-0.14077619999999999</v>
      </c>
    </row>
    <row r="8658" spans="1:2" x14ac:dyDescent="0.25">
      <c r="A8658" t="s">
        <v>2674</v>
      </c>
      <c r="B8658">
        <v>-0.14078529000000001</v>
      </c>
    </row>
    <row r="8659" spans="1:2" x14ac:dyDescent="0.25">
      <c r="A8659" t="s">
        <v>4819</v>
      </c>
      <c r="B8659">
        <v>-0.14106115999999999</v>
      </c>
    </row>
    <row r="8660" spans="1:2" x14ac:dyDescent="0.25">
      <c r="A8660" t="s">
        <v>5542</v>
      </c>
      <c r="B8660">
        <v>-0.14116031000000001</v>
      </c>
    </row>
    <row r="8661" spans="1:2" x14ac:dyDescent="0.25">
      <c r="A8661" t="s">
        <v>5550</v>
      </c>
      <c r="B8661">
        <v>-0.14142314</v>
      </c>
    </row>
    <row r="8662" spans="1:2" x14ac:dyDescent="0.25">
      <c r="A8662" t="s">
        <v>7698</v>
      </c>
      <c r="B8662">
        <v>-0.14164314</v>
      </c>
    </row>
    <row r="8663" spans="1:2" x14ac:dyDescent="0.25">
      <c r="A8663" t="s">
        <v>5469</v>
      </c>
      <c r="B8663">
        <v>-0.14171639</v>
      </c>
    </row>
    <row r="8664" spans="1:2" x14ac:dyDescent="0.25">
      <c r="A8664" t="s">
        <v>2878</v>
      </c>
      <c r="B8664">
        <v>-0.14195688000000001</v>
      </c>
    </row>
    <row r="8665" spans="1:2" x14ac:dyDescent="0.25">
      <c r="A8665" t="s">
        <v>899</v>
      </c>
      <c r="B8665">
        <v>-0.14200457999999999</v>
      </c>
    </row>
    <row r="8666" spans="1:2" x14ac:dyDescent="0.25">
      <c r="A8666" t="s">
        <v>11761</v>
      </c>
      <c r="B8666">
        <v>-0.14201342</v>
      </c>
    </row>
    <row r="8667" spans="1:2" x14ac:dyDescent="0.25">
      <c r="A8667" t="s">
        <v>8980</v>
      </c>
      <c r="B8667">
        <v>-0.14224824</v>
      </c>
    </row>
    <row r="8668" spans="1:2" x14ac:dyDescent="0.25">
      <c r="A8668" t="s">
        <v>1719</v>
      </c>
      <c r="B8668">
        <v>-0.14225808000000001</v>
      </c>
    </row>
    <row r="8669" spans="1:2" x14ac:dyDescent="0.25">
      <c r="A8669" t="s">
        <v>2096</v>
      </c>
      <c r="B8669">
        <v>-0.14232723</v>
      </c>
    </row>
    <row r="8670" spans="1:2" x14ac:dyDescent="0.25">
      <c r="A8670" t="s">
        <v>2353</v>
      </c>
      <c r="B8670">
        <v>-0.14236692000000001</v>
      </c>
    </row>
    <row r="8671" spans="1:2" x14ac:dyDescent="0.25">
      <c r="A8671" t="s">
        <v>11650</v>
      </c>
      <c r="B8671">
        <v>-0.14243718999999999</v>
      </c>
    </row>
    <row r="8672" spans="1:2" x14ac:dyDescent="0.25">
      <c r="A8672" t="s">
        <v>553</v>
      </c>
      <c r="B8672">
        <v>-0.14248893000000001</v>
      </c>
    </row>
    <row r="8673" spans="1:2" x14ac:dyDescent="0.25">
      <c r="A8673" t="s">
        <v>8181</v>
      </c>
      <c r="B8673">
        <v>-0.14255317000000001</v>
      </c>
    </row>
    <row r="8674" spans="1:2" x14ac:dyDescent="0.25">
      <c r="A8674" t="s">
        <v>6040</v>
      </c>
      <c r="B8674">
        <v>-0.14264967000000001</v>
      </c>
    </row>
    <row r="8675" spans="1:2" x14ac:dyDescent="0.25">
      <c r="A8675" t="s">
        <v>8246</v>
      </c>
      <c r="B8675">
        <v>-0.14267398000000001</v>
      </c>
    </row>
    <row r="8676" spans="1:2" x14ac:dyDescent="0.25">
      <c r="A8676" t="s">
        <v>7236</v>
      </c>
      <c r="B8676">
        <v>-0.14268374</v>
      </c>
    </row>
    <row r="8677" spans="1:2" x14ac:dyDescent="0.25">
      <c r="A8677" t="s">
        <v>11336</v>
      </c>
      <c r="B8677">
        <v>-0.14278758</v>
      </c>
    </row>
    <row r="8678" spans="1:2" x14ac:dyDescent="0.25">
      <c r="A8678" t="s">
        <v>9946</v>
      </c>
      <c r="B8678">
        <v>-0.14287522</v>
      </c>
    </row>
    <row r="8679" spans="1:2" x14ac:dyDescent="0.25">
      <c r="A8679" t="s">
        <v>3768</v>
      </c>
      <c r="B8679">
        <v>-0.14292982000000001</v>
      </c>
    </row>
    <row r="8680" spans="1:2" x14ac:dyDescent="0.25">
      <c r="A8680" t="s">
        <v>5189</v>
      </c>
      <c r="B8680">
        <v>-0.14293951999999999</v>
      </c>
    </row>
    <row r="8681" spans="1:2" x14ac:dyDescent="0.25">
      <c r="A8681" t="s">
        <v>6166</v>
      </c>
      <c r="B8681">
        <v>-0.14304306</v>
      </c>
    </row>
    <row r="8682" spans="1:2" x14ac:dyDescent="0.25">
      <c r="A8682" t="s">
        <v>5701</v>
      </c>
      <c r="B8682">
        <v>-0.14310654</v>
      </c>
    </row>
    <row r="8683" spans="1:2" x14ac:dyDescent="0.25">
      <c r="A8683" t="s">
        <v>12638</v>
      </c>
      <c r="B8683">
        <v>-0.14314623000000001</v>
      </c>
    </row>
    <row r="8684" spans="1:2" x14ac:dyDescent="0.25">
      <c r="A8684" t="s">
        <v>1845</v>
      </c>
      <c r="B8684">
        <v>-0.14338654000000001</v>
      </c>
    </row>
    <row r="8685" spans="1:2" x14ac:dyDescent="0.25">
      <c r="A8685" t="s">
        <v>10130</v>
      </c>
      <c r="B8685">
        <v>-0.14352632000000001</v>
      </c>
    </row>
    <row r="8686" spans="1:2" x14ac:dyDescent="0.25">
      <c r="A8686" t="s">
        <v>864</v>
      </c>
      <c r="B8686">
        <v>-0.14359996</v>
      </c>
    </row>
    <row r="8687" spans="1:2" x14ac:dyDescent="0.25">
      <c r="A8687" t="s">
        <v>9138</v>
      </c>
      <c r="B8687">
        <v>-0.14367397000000001</v>
      </c>
    </row>
    <row r="8688" spans="1:2" x14ac:dyDescent="0.25">
      <c r="A8688" t="s">
        <v>5320</v>
      </c>
      <c r="B8688">
        <v>-0.14367948</v>
      </c>
    </row>
    <row r="8689" spans="1:2" x14ac:dyDescent="0.25">
      <c r="A8689" t="s">
        <v>7544</v>
      </c>
      <c r="B8689">
        <v>-0.14400950000000001</v>
      </c>
    </row>
    <row r="8690" spans="1:2" x14ac:dyDescent="0.25">
      <c r="A8690" t="s">
        <v>5468</v>
      </c>
      <c r="B8690">
        <v>-0.14416810999999999</v>
      </c>
    </row>
    <row r="8691" spans="1:2" x14ac:dyDescent="0.25">
      <c r="A8691" t="s">
        <v>12699</v>
      </c>
      <c r="B8691">
        <v>-0.14429884000000001</v>
      </c>
    </row>
    <row r="8692" spans="1:2" x14ac:dyDescent="0.25">
      <c r="A8692" t="s">
        <v>421</v>
      </c>
      <c r="B8692">
        <v>-0.14434578000000001</v>
      </c>
    </row>
    <row r="8693" spans="1:2" x14ac:dyDescent="0.25">
      <c r="A8693" t="s">
        <v>2804</v>
      </c>
      <c r="B8693">
        <v>-0.14449131000000001</v>
      </c>
    </row>
    <row r="8694" spans="1:2" x14ac:dyDescent="0.25">
      <c r="A8694" t="s">
        <v>3850</v>
      </c>
      <c r="B8694">
        <v>-0.14451333999999999</v>
      </c>
    </row>
    <row r="8695" spans="1:2" x14ac:dyDescent="0.25">
      <c r="A8695" t="s">
        <v>11226</v>
      </c>
      <c r="B8695">
        <v>-0.14451580999999999</v>
      </c>
    </row>
    <row r="8696" spans="1:2" x14ac:dyDescent="0.25">
      <c r="A8696" t="s">
        <v>3542</v>
      </c>
      <c r="B8696">
        <v>-0.14455547999999999</v>
      </c>
    </row>
    <row r="8697" spans="1:2" x14ac:dyDescent="0.25">
      <c r="A8697" t="s">
        <v>4198</v>
      </c>
      <c r="B8697">
        <v>-0.1446026</v>
      </c>
    </row>
    <row r="8698" spans="1:2" x14ac:dyDescent="0.25">
      <c r="A8698" t="s">
        <v>10892</v>
      </c>
      <c r="B8698">
        <v>-0.14466989999999999</v>
      </c>
    </row>
    <row r="8699" spans="1:2" x14ac:dyDescent="0.25">
      <c r="A8699" t="s">
        <v>4898</v>
      </c>
      <c r="B8699">
        <v>-0.14489451</v>
      </c>
    </row>
    <row r="8700" spans="1:2" x14ac:dyDescent="0.25">
      <c r="A8700" t="s">
        <v>5756</v>
      </c>
      <c r="B8700">
        <v>-0.14490990000000001</v>
      </c>
    </row>
    <row r="8701" spans="1:2" x14ac:dyDescent="0.25">
      <c r="A8701" t="s">
        <v>1517</v>
      </c>
      <c r="B8701">
        <v>-0.14520341</v>
      </c>
    </row>
    <row r="8702" spans="1:2" x14ac:dyDescent="0.25">
      <c r="A8702" t="s">
        <v>9889</v>
      </c>
      <c r="B8702">
        <v>-0.14522019999999999</v>
      </c>
    </row>
    <row r="8703" spans="1:2" x14ac:dyDescent="0.25">
      <c r="A8703" t="s">
        <v>9514</v>
      </c>
      <c r="B8703">
        <v>-0.14522408000000001</v>
      </c>
    </row>
    <row r="8704" spans="1:2" x14ac:dyDescent="0.25">
      <c r="A8704" t="s">
        <v>10532</v>
      </c>
      <c r="B8704">
        <v>-0.14531520000000001</v>
      </c>
    </row>
    <row r="8705" spans="1:2" x14ac:dyDescent="0.25">
      <c r="A8705" t="s">
        <v>12251</v>
      </c>
      <c r="B8705">
        <v>-0.14533289999999999</v>
      </c>
    </row>
    <row r="8706" spans="1:2" x14ac:dyDescent="0.25">
      <c r="A8706" t="s">
        <v>2018</v>
      </c>
      <c r="B8706">
        <v>-0.14538393999999999</v>
      </c>
    </row>
    <row r="8707" spans="1:2" x14ac:dyDescent="0.25">
      <c r="A8707" t="s">
        <v>7318</v>
      </c>
      <c r="B8707">
        <v>-0.14541319999999999</v>
      </c>
    </row>
    <row r="8708" spans="1:2" x14ac:dyDescent="0.25">
      <c r="A8708" t="s">
        <v>3650</v>
      </c>
      <c r="B8708">
        <v>-0.14543244</v>
      </c>
    </row>
    <row r="8709" spans="1:2" x14ac:dyDescent="0.25">
      <c r="A8709" t="s">
        <v>961</v>
      </c>
      <c r="B8709">
        <v>-0.14546004000000001</v>
      </c>
    </row>
    <row r="8710" spans="1:2" x14ac:dyDescent="0.25">
      <c r="A8710" t="s">
        <v>11473</v>
      </c>
      <c r="B8710">
        <v>-0.14549546999999999</v>
      </c>
    </row>
    <row r="8711" spans="1:2" x14ac:dyDescent="0.25">
      <c r="A8711" t="s">
        <v>4928</v>
      </c>
      <c r="B8711">
        <v>-0.14550294</v>
      </c>
    </row>
    <row r="8712" spans="1:2" x14ac:dyDescent="0.25">
      <c r="A8712" t="s">
        <v>12693</v>
      </c>
      <c r="B8712">
        <v>-0.14589487000000001</v>
      </c>
    </row>
    <row r="8713" spans="1:2" x14ac:dyDescent="0.25">
      <c r="A8713" t="s">
        <v>10850</v>
      </c>
      <c r="B8713">
        <v>-0.14593813999999999</v>
      </c>
    </row>
    <row r="8714" spans="1:2" x14ac:dyDescent="0.25">
      <c r="A8714" t="s">
        <v>11067</v>
      </c>
      <c r="B8714">
        <v>-0.14598439999999999</v>
      </c>
    </row>
    <row r="8715" spans="1:2" x14ac:dyDescent="0.25">
      <c r="A8715" t="s">
        <v>243</v>
      </c>
      <c r="B8715">
        <v>-0.14598796</v>
      </c>
    </row>
    <row r="8716" spans="1:2" x14ac:dyDescent="0.25">
      <c r="A8716" t="s">
        <v>604</v>
      </c>
      <c r="B8716">
        <v>-0.14605214999999999</v>
      </c>
    </row>
    <row r="8717" spans="1:2" x14ac:dyDescent="0.25">
      <c r="A8717" t="s">
        <v>9994</v>
      </c>
      <c r="B8717">
        <v>-0.14615697</v>
      </c>
    </row>
    <row r="8718" spans="1:2" x14ac:dyDescent="0.25">
      <c r="A8718" t="s">
        <v>2225</v>
      </c>
      <c r="B8718">
        <v>-0.14618086999999999</v>
      </c>
    </row>
    <row r="8719" spans="1:2" x14ac:dyDescent="0.25">
      <c r="A8719" t="s">
        <v>10031</v>
      </c>
      <c r="B8719">
        <v>-0.14619413000000001</v>
      </c>
    </row>
    <row r="8720" spans="1:2" x14ac:dyDescent="0.25">
      <c r="A8720" t="s">
        <v>2226</v>
      </c>
      <c r="B8720">
        <v>-0.14623744999999999</v>
      </c>
    </row>
    <row r="8721" spans="1:2" x14ac:dyDescent="0.25">
      <c r="A8721" t="s">
        <v>3912</v>
      </c>
      <c r="B8721">
        <v>-0.14640184000000001</v>
      </c>
    </row>
    <row r="8722" spans="1:2" x14ac:dyDescent="0.25">
      <c r="A8722" t="s">
        <v>5661</v>
      </c>
      <c r="B8722">
        <v>-0.14641508</v>
      </c>
    </row>
    <row r="8723" spans="1:2" x14ac:dyDescent="0.25">
      <c r="A8723" t="s">
        <v>1542</v>
      </c>
      <c r="B8723">
        <v>-0.14641831999999999</v>
      </c>
    </row>
    <row r="8724" spans="1:2" x14ac:dyDescent="0.25">
      <c r="A8724" t="s">
        <v>3726</v>
      </c>
      <c r="B8724">
        <v>-0.14658858</v>
      </c>
    </row>
    <row r="8725" spans="1:2" x14ac:dyDescent="0.25">
      <c r="A8725" t="s">
        <v>2134</v>
      </c>
      <c r="B8725">
        <v>-0.14691915999999999</v>
      </c>
    </row>
    <row r="8726" spans="1:2" x14ac:dyDescent="0.25">
      <c r="A8726" t="s">
        <v>11833</v>
      </c>
      <c r="B8726">
        <v>-0.1471363</v>
      </c>
    </row>
    <row r="8727" spans="1:2" x14ac:dyDescent="0.25">
      <c r="A8727" t="s">
        <v>7198</v>
      </c>
      <c r="B8727">
        <v>-0.14717409000000001</v>
      </c>
    </row>
    <row r="8728" spans="1:2" x14ac:dyDescent="0.25">
      <c r="A8728" t="s">
        <v>8518</v>
      </c>
      <c r="B8728">
        <v>-0.14717573</v>
      </c>
    </row>
    <row r="8729" spans="1:2" x14ac:dyDescent="0.25">
      <c r="A8729" t="s">
        <v>10738</v>
      </c>
      <c r="B8729">
        <v>-0.14722988000000001</v>
      </c>
    </row>
    <row r="8730" spans="1:2" x14ac:dyDescent="0.25">
      <c r="A8730" t="s">
        <v>8759</v>
      </c>
      <c r="B8730">
        <v>-0.14731749999999999</v>
      </c>
    </row>
    <row r="8731" spans="1:2" x14ac:dyDescent="0.25">
      <c r="A8731" t="s">
        <v>12546</v>
      </c>
      <c r="B8731">
        <v>-0.14738522000000001</v>
      </c>
    </row>
    <row r="8732" spans="1:2" x14ac:dyDescent="0.25">
      <c r="A8732" t="s">
        <v>11490</v>
      </c>
      <c r="B8732">
        <v>-0.14740227</v>
      </c>
    </row>
    <row r="8733" spans="1:2" x14ac:dyDescent="0.25">
      <c r="A8733" t="s">
        <v>10391</v>
      </c>
      <c r="B8733">
        <v>-0.14747806999999999</v>
      </c>
    </row>
    <row r="8734" spans="1:2" x14ac:dyDescent="0.25">
      <c r="A8734" t="s">
        <v>12518</v>
      </c>
      <c r="B8734">
        <v>-0.14753218000000001</v>
      </c>
    </row>
    <row r="8735" spans="1:2" x14ac:dyDescent="0.25">
      <c r="A8735" t="s">
        <v>308</v>
      </c>
      <c r="B8735">
        <v>-0.14775062</v>
      </c>
    </row>
    <row r="8736" spans="1:2" x14ac:dyDescent="0.25">
      <c r="A8736" t="s">
        <v>9096</v>
      </c>
      <c r="B8736">
        <v>-0.14780552999999999</v>
      </c>
    </row>
    <row r="8737" spans="1:2" x14ac:dyDescent="0.25">
      <c r="A8737" t="s">
        <v>11594</v>
      </c>
      <c r="B8737">
        <v>-0.14782207999999999</v>
      </c>
    </row>
    <row r="8738" spans="1:2" x14ac:dyDescent="0.25">
      <c r="A8738" t="s">
        <v>3434</v>
      </c>
      <c r="B8738">
        <v>-0.14794760000000001</v>
      </c>
    </row>
    <row r="8739" spans="1:2" x14ac:dyDescent="0.25">
      <c r="A8739" t="s">
        <v>11618</v>
      </c>
      <c r="B8739">
        <v>-0.14836070000000001</v>
      </c>
    </row>
    <row r="8740" spans="1:2" x14ac:dyDescent="0.25">
      <c r="A8740" t="s">
        <v>9933</v>
      </c>
      <c r="B8740">
        <v>-0.14836197000000001</v>
      </c>
    </row>
    <row r="8741" spans="1:2" x14ac:dyDescent="0.25">
      <c r="A8741" t="s">
        <v>6644</v>
      </c>
      <c r="B8741">
        <v>-0.14836441</v>
      </c>
    </row>
    <row r="8742" spans="1:2" x14ac:dyDescent="0.25">
      <c r="A8742" t="s">
        <v>8205</v>
      </c>
      <c r="B8742">
        <v>-0.14869751</v>
      </c>
    </row>
    <row r="8743" spans="1:2" x14ac:dyDescent="0.25">
      <c r="A8743" t="s">
        <v>8702</v>
      </c>
      <c r="B8743">
        <v>-0.14882839</v>
      </c>
    </row>
    <row r="8744" spans="1:2" x14ac:dyDescent="0.25">
      <c r="A8744" t="s">
        <v>2118</v>
      </c>
      <c r="B8744">
        <v>-0.14884130000000001</v>
      </c>
    </row>
    <row r="8745" spans="1:2" x14ac:dyDescent="0.25">
      <c r="A8745" t="s">
        <v>217</v>
      </c>
      <c r="B8745">
        <v>-0.14893941999999999</v>
      </c>
    </row>
    <row r="8746" spans="1:2" x14ac:dyDescent="0.25">
      <c r="A8746" t="s">
        <v>10216</v>
      </c>
      <c r="B8746">
        <v>-0.14895236000000001</v>
      </c>
    </row>
    <row r="8747" spans="1:2" x14ac:dyDescent="0.25">
      <c r="A8747" t="s">
        <v>5106</v>
      </c>
      <c r="B8747">
        <v>-0.14910390000000001</v>
      </c>
    </row>
    <row r="8748" spans="1:2" x14ac:dyDescent="0.25">
      <c r="A8748" t="s">
        <v>8172</v>
      </c>
      <c r="B8748">
        <v>-0.14912696</v>
      </c>
    </row>
    <row r="8749" spans="1:2" x14ac:dyDescent="0.25">
      <c r="A8749" t="s">
        <v>7774</v>
      </c>
      <c r="B8749">
        <v>-0.14936975999999999</v>
      </c>
    </row>
    <row r="8750" spans="1:2" x14ac:dyDescent="0.25">
      <c r="A8750" t="s">
        <v>3210</v>
      </c>
      <c r="B8750">
        <v>-0.14947826</v>
      </c>
    </row>
    <row r="8751" spans="1:2" x14ac:dyDescent="0.25">
      <c r="A8751" t="s">
        <v>567</v>
      </c>
      <c r="B8751">
        <v>-0.14953277000000001</v>
      </c>
    </row>
    <row r="8752" spans="1:2" x14ac:dyDescent="0.25">
      <c r="A8752" t="s">
        <v>12639</v>
      </c>
      <c r="B8752">
        <v>-0.14954935</v>
      </c>
    </row>
    <row r="8753" spans="1:2" x14ac:dyDescent="0.25">
      <c r="A8753" t="s">
        <v>72</v>
      </c>
      <c r="B8753">
        <v>-0.14975437999999999</v>
      </c>
    </row>
    <row r="8754" spans="1:2" x14ac:dyDescent="0.25">
      <c r="A8754" t="s">
        <v>4807</v>
      </c>
      <c r="B8754">
        <v>-0.14977951</v>
      </c>
    </row>
    <row r="8755" spans="1:2" x14ac:dyDescent="0.25">
      <c r="A8755" t="s">
        <v>3938</v>
      </c>
      <c r="B8755">
        <v>-0.14991942</v>
      </c>
    </row>
    <row r="8756" spans="1:2" x14ac:dyDescent="0.25">
      <c r="A8756" t="s">
        <v>8822</v>
      </c>
      <c r="B8756">
        <v>-0.14996237000000001</v>
      </c>
    </row>
    <row r="8757" spans="1:2" x14ac:dyDescent="0.25">
      <c r="A8757" t="s">
        <v>11801</v>
      </c>
      <c r="B8757">
        <v>-0.15007514</v>
      </c>
    </row>
    <row r="8758" spans="1:2" x14ac:dyDescent="0.25">
      <c r="A8758" t="s">
        <v>10884</v>
      </c>
      <c r="B8758">
        <v>-0.15012998999999999</v>
      </c>
    </row>
    <row r="8759" spans="1:2" x14ac:dyDescent="0.25">
      <c r="A8759" t="s">
        <v>2432</v>
      </c>
      <c r="B8759">
        <v>-0.15017991</v>
      </c>
    </row>
    <row r="8760" spans="1:2" x14ac:dyDescent="0.25">
      <c r="A8760" t="s">
        <v>5890</v>
      </c>
      <c r="B8760">
        <v>-0.15039209000000001</v>
      </c>
    </row>
    <row r="8761" spans="1:2" x14ac:dyDescent="0.25">
      <c r="A8761" t="s">
        <v>2445</v>
      </c>
      <c r="B8761">
        <v>-0.15040770000000001</v>
      </c>
    </row>
    <row r="8762" spans="1:2" x14ac:dyDescent="0.25">
      <c r="A8762" t="s">
        <v>2754</v>
      </c>
      <c r="B8762">
        <v>-0.15057032000000001</v>
      </c>
    </row>
    <row r="8763" spans="1:2" x14ac:dyDescent="0.25">
      <c r="A8763" t="s">
        <v>353</v>
      </c>
      <c r="B8763">
        <v>-0.15057085000000001</v>
      </c>
    </row>
    <row r="8764" spans="1:2" x14ac:dyDescent="0.25">
      <c r="A8764" t="s">
        <v>5407</v>
      </c>
      <c r="B8764">
        <v>-0.15069261</v>
      </c>
    </row>
    <row r="8765" spans="1:2" x14ac:dyDescent="0.25">
      <c r="A8765" t="s">
        <v>10613</v>
      </c>
      <c r="B8765">
        <v>-0.15070792</v>
      </c>
    </row>
    <row r="8766" spans="1:2" x14ac:dyDescent="0.25">
      <c r="A8766" t="s">
        <v>4727</v>
      </c>
      <c r="B8766">
        <v>-0.15078242</v>
      </c>
    </row>
    <row r="8767" spans="1:2" x14ac:dyDescent="0.25">
      <c r="A8767" t="s">
        <v>5812</v>
      </c>
      <c r="B8767">
        <v>-0.15092048</v>
      </c>
    </row>
    <row r="8768" spans="1:2" x14ac:dyDescent="0.25">
      <c r="A8768" t="s">
        <v>2646</v>
      </c>
      <c r="B8768">
        <v>-0.15092206999999999</v>
      </c>
    </row>
    <row r="8769" spans="1:2" x14ac:dyDescent="0.25">
      <c r="A8769" t="s">
        <v>2648</v>
      </c>
      <c r="B8769">
        <v>-0.15092838</v>
      </c>
    </row>
    <row r="8770" spans="1:2" x14ac:dyDescent="0.25">
      <c r="A8770" t="s">
        <v>10632</v>
      </c>
      <c r="B8770">
        <v>-0.15099275000000001</v>
      </c>
    </row>
    <row r="8771" spans="1:2" x14ac:dyDescent="0.25">
      <c r="A8771" t="s">
        <v>1734</v>
      </c>
      <c r="B8771">
        <v>-0.15108821</v>
      </c>
    </row>
    <row r="8772" spans="1:2" x14ac:dyDescent="0.25">
      <c r="A8772" t="s">
        <v>8915</v>
      </c>
      <c r="B8772">
        <v>-0.15118462999999999</v>
      </c>
    </row>
    <row r="8773" spans="1:2" x14ac:dyDescent="0.25">
      <c r="A8773" t="s">
        <v>4218</v>
      </c>
      <c r="B8773">
        <v>-0.15144812999999999</v>
      </c>
    </row>
    <row r="8774" spans="1:2" x14ac:dyDescent="0.25">
      <c r="A8774" t="s">
        <v>11012</v>
      </c>
      <c r="B8774">
        <v>-0.15144858</v>
      </c>
    </row>
    <row r="8775" spans="1:2" x14ac:dyDescent="0.25">
      <c r="A8775" t="s">
        <v>11186</v>
      </c>
      <c r="B8775">
        <v>-0.15147110999999999</v>
      </c>
    </row>
    <row r="8776" spans="1:2" x14ac:dyDescent="0.25">
      <c r="A8776" t="s">
        <v>1247</v>
      </c>
      <c r="B8776">
        <v>-0.15161405999999999</v>
      </c>
    </row>
    <row r="8777" spans="1:2" x14ac:dyDescent="0.25">
      <c r="A8777" t="s">
        <v>6454</v>
      </c>
      <c r="B8777">
        <v>-0.15180220999999999</v>
      </c>
    </row>
    <row r="8778" spans="1:2" x14ac:dyDescent="0.25">
      <c r="A8778" t="s">
        <v>9656</v>
      </c>
      <c r="B8778">
        <v>-0.15186079999999999</v>
      </c>
    </row>
    <row r="8779" spans="1:2" x14ac:dyDescent="0.25">
      <c r="A8779" t="s">
        <v>5115</v>
      </c>
      <c r="B8779">
        <v>-0.15202661000000001</v>
      </c>
    </row>
    <row r="8780" spans="1:2" x14ac:dyDescent="0.25">
      <c r="A8780" t="s">
        <v>10093</v>
      </c>
      <c r="B8780">
        <v>-0.15206302999999999</v>
      </c>
    </row>
    <row r="8781" spans="1:2" x14ac:dyDescent="0.25">
      <c r="A8781" t="s">
        <v>12412</v>
      </c>
      <c r="B8781">
        <v>-0.15209297999999999</v>
      </c>
    </row>
    <row r="8782" spans="1:2" x14ac:dyDescent="0.25">
      <c r="A8782" t="s">
        <v>9339</v>
      </c>
      <c r="B8782">
        <v>-0.15233426</v>
      </c>
    </row>
    <row r="8783" spans="1:2" x14ac:dyDescent="0.25">
      <c r="A8783" t="s">
        <v>12484</v>
      </c>
      <c r="B8783">
        <v>-0.15240595000000001</v>
      </c>
    </row>
    <row r="8784" spans="1:2" x14ac:dyDescent="0.25">
      <c r="A8784" t="s">
        <v>47</v>
      </c>
      <c r="B8784">
        <v>-0.1526042</v>
      </c>
    </row>
    <row r="8785" spans="1:2" x14ac:dyDescent="0.25">
      <c r="A8785" t="s">
        <v>12498</v>
      </c>
      <c r="B8785">
        <v>-0.15269113000000001</v>
      </c>
    </row>
    <row r="8786" spans="1:2" x14ac:dyDescent="0.25">
      <c r="A8786" t="s">
        <v>11547</v>
      </c>
      <c r="B8786">
        <v>-0.15269131999999999</v>
      </c>
    </row>
    <row r="8787" spans="1:2" x14ac:dyDescent="0.25">
      <c r="A8787" t="s">
        <v>7543</v>
      </c>
      <c r="B8787">
        <v>-0.15286807999999999</v>
      </c>
    </row>
    <row r="8788" spans="1:2" x14ac:dyDescent="0.25">
      <c r="A8788" t="s">
        <v>12685</v>
      </c>
      <c r="B8788">
        <v>-0.15289441000000001</v>
      </c>
    </row>
    <row r="8789" spans="1:2" x14ac:dyDescent="0.25">
      <c r="A8789" t="s">
        <v>10173</v>
      </c>
      <c r="B8789">
        <v>-0.15311300999999999</v>
      </c>
    </row>
    <row r="8790" spans="1:2" x14ac:dyDescent="0.25">
      <c r="A8790" t="s">
        <v>1226</v>
      </c>
      <c r="B8790">
        <v>-0.15311870999999999</v>
      </c>
    </row>
    <row r="8791" spans="1:2" x14ac:dyDescent="0.25">
      <c r="A8791" t="s">
        <v>4646</v>
      </c>
      <c r="B8791">
        <v>-0.15326475000000001</v>
      </c>
    </row>
    <row r="8792" spans="1:2" x14ac:dyDescent="0.25">
      <c r="A8792" t="s">
        <v>7105</v>
      </c>
      <c r="B8792">
        <v>-0.15346272</v>
      </c>
    </row>
    <row r="8793" spans="1:2" x14ac:dyDescent="0.25">
      <c r="A8793" t="s">
        <v>7598</v>
      </c>
      <c r="B8793">
        <v>-0.15346512000000001</v>
      </c>
    </row>
    <row r="8794" spans="1:2" x14ac:dyDescent="0.25">
      <c r="A8794" t="s">
        <v>1436</v>
      </c>
      <c r="B8794">
        <v>-0.15349650000000001</v>
      </c>
    </row>
    <row r="8795" spans="1:2" x14ac:dyDescent="0.25">
      <c r="A8795" t="s">
        <v>420</v>
      </c>
      <c r="B8795">
        <v>-0.15366047999999999</v>
      </c>
    </row>
    <row r="8796" spans="1:2" x14ac:dyDescent="0.25">
      <c r="A8796" t="s">
        <v>8881</v>
      </c>
      <c r="B8796">
        <v>-0.15368651</v>
      </c>
    </row>
    <row r="8797" spans="1:2" x14ac:dyDescent="0.25">
      <c r="A8797" t="s">
        <v>529</v>
      </c>
      <c r="B8797">
        <v>-0.15371507000000001</v>
      </c>
    </row>
    <row r="8798" spans="1:2" x14ac:dyDescent="0.25">
      <c r="A8798" t="s">
        <v>8365</v>
      </c>
      <c r="B8798">
        <v>-0.15382356999999999</v>
      </c>
    </row>
    <row r="8799" spans="1:2" x14ac:dyDescent="0.25">
      <c r="A8799" t="s">
        <v>8842</v>
      </c>
      <c r="B8799">
        <v>-0.15406829</v>
      </c>
    </row>
    <row r="8800" spans="1:2" x14ac:dyDescent="0.25">
      <c r="A8800" t="s">
        <v>9128</v>
      </c>
      <c r="B8800">
        <v>-0.15412720999999999</v>
      </c>
    </row>
    <row r="8801" spans="1:2" x14ac:dyDescent="0.25">
      <c r="A8801" t="s">
        <v>6262</v>
      </c>
      <c r="B8801">
        <v>-0.15418103</v>
      </c>
    </row>
    <row r="8802" spans="1:2" x14ac:dyDescent="0.25">
      <c r="A8802" t="s">
        <v>4022</v>
      </c>
      <c r="B8802">
        <v>-0.15436295999999999</v>
      </c>
    </row>
    <row r="8803" spans="1:2" x14ac:dyDescent="0.25">
      <c r="A8803" t="s">
        <v>11334</v>
      </c>
      <c r="B8803">
        <v>-0.15446962</v>
      </c>
    </row>
    <row r="8804" spans="1:2" x14ac:dyDescent="0.25">
      <c r="A8804" t="s">
        <v>12503</v>
      </c>
      <c r="B8804">
        <v>-0.15450595</v>
      </c>
    </row>
    <row r="8805" spans="1:2" x14ac:dyDescent="0.25">
      <c r="A8805" t="s">
        <v>9326</v>
      </c>
      <c r="B8805">
        <v>-0.15450785</v>
      </c>
    </row>
    <row r="8806" spans="1:2" x14ac:dyDescent="0.25">
      <c r="A8806" t="s">
        <v>7251</v>
      </c>
      <c r="B8806">
        <v>-0.15457030999999999</v>
      </c>
    </row>
    <row r="8807" spans="1:2" x14ac:dyDescent="0.25">
      <c r="A8807" t="s">
        <v>4972</v>
      </c>
      <c r="B8807">
        <v>-0.15458301999999999</v>
      </c>
    </row>
    <row r="8808" spans="1:2" x14ac:dyDescent="0.25">
      <c r="A8808" t="s">
        <v>12291</v>
      </c>
      <c r="B8808">
        <v>-0.15475316</v>
      </c>
    </row>
    <row r="8809" spans="1:2" x14ac:dyDescent="0.25">
      <c r="A8809" t="s">
        <v>461</v>
      </c>
      <c r="B8809">
        <v>-0.15479276</v>
      </c>
    </row>
    <row r="8810" spans="1:2" x14ac:dyDescent="0.25">
      <c r="A8810" t="s">
        <v>7357</v>
      </c>
      <c r="B8810">
        <v>-0.15501866</v>
      </c>
    </row>
    <row r="8811" spans="1:2" x14ac:dyDescent="0.25">
      <c r="A8811" t="s">
        <v>7520</v>
      </c>
      <c r="B8811">
        <v>-0.15507652999999999</v>
      </c>
    </row>
    <row r="8812" spans="1:2" x14ac:dyDescent="0.25">
      <c r="A8812" t="s">
        <v>2733</v>
      </c>
      <c r="B8812">
        <v>-0.15512945</v>
      </c>
    </row>
    <row r="8813" spans="1:2" x14ac:dyDescent="0.25">
      <c r="A8813" t="s">
        <v>4053</v>
      </c>
      <c r="B8813">
        <v>-0.15515905999999999</v>
      </c>
    </row>
    <row r="8814" spans="1:2" x14ac:dyDescent="0.25">
      <c r="A8814" t="s">
        <v>10139</v>
      </c>
      <c r="B8814">
        <v>-0.15516615</v>
      </c>
    </row>
    <row r="8815" spans="1:2" x14ac:dyDescent="0.25">
      <c r="A8815" t="s">
        <v>10141</v>
      </c>
      <c r="B8815">
        <v>-0.15531202999999999</v>
      </c>
    </row>
    <row r="8816" spans="1:2" x14ac:dyDescent="0.25">
      <c r="A8816" t="s">
        <v>3256</v>
      </c>
      <c r="B8816">
        <v>-0.15534017999999999</v>
      </c>
    </row>
    <row r="8817" spans="1:2" x14ac:dyDescent="0.25">
      <c r="A8817" t="s">
        <v>9427</v>
      </c>
      <c r="B8817">
        <v>-0.15537556</v>
      </c>
    </row>
    <row r="8818" spans="1:2" x14ac:dyDescent="0.25">
      <c r="A8818" t="s">
        <v>2970</v>
      </c>
      <c r="B8818">
        <v>-0.15546489999999999</v>
      </c>
    </row>
    <row r="8819" spans="1:2" x14ac:dyDescent="0.25">
      <c r="A8819" t="s">
        <v>2964</v>
      </c>
      <c r="B8819">
        <v>-0.15560976000000001</v>
      </c>
    </row>
    <row r="8820" spans="1:2" x14ac:dyDescent="0.25">
      <c r="A8820" t="s">
        <v>6753</v>
      </c>
      <c r="B8820">
        <v>-0.15563521</v>
      </c>
    </row>
    <row r="8821" spans="1:2" x14ac:dyDescent="0.25">
      <c r="A8821" t="s">
        <v>4954</v>
      </c>
      <c r="B8821">
        <v>-0.15580601999999999</v>
      </c>
    </row>
    <row r="8822" spans="1:2" x14ac:dyDescent="0.25">
      <c r="A8822" t="s">
        <v>9566</v>
      </c>
      <c r="B8822">
        <v>-0.15602571000000001</v>
      </c>
    </row>
    <row r="8823" spans="1:2" x14ac:dyDescent="0.25">
      <c r="A8823" t="s">
        <v>384</v>
      </c>
      <c r="B8823">
        <v>-0.15619951000000001</v>
      </c>
    </row>
    <row r="8824" spans="1:2" x14ac:dyDescent="0.25">
      <c r="A8824" t="s">
        <v>9274</v>
      </c>
      <c r="B8824">
        <v>-0.15625291999999999</v>
      </c>
    </row>
    <row r="8825" spans="1:2" x14ac:dyDescent="0.25">
      <c r="A8825" t="s">
        <v>6207</v>
      </c>
      <c r="B8825">
        <v>-0.15636435000000001</v>
      </c>
    </row>
    <row r="8826" spans="1:2" x14ac:dyDescent="0.25">
      <c r="A8826" t="s">
        <v>12555</v>
      </c>
      <c r="B8826">
        <v>-0.15657450000000001</v>
      </c>
    </row>
    <row r="8827" spans="1:2" x14ac:dyDescent="0.25">
      <c r="A8827" t="s">
        <v>11874</v>
      </c>
      <c r="B8827">
        <v>-0.15670624</v>
      </c>
    </row>
    <row r="8828" spans="1:2" x14ac:dyDescent="0.25">
      <c r="A8828" t="s">
        <v>8631</v>
      </c>
      <c r="B8828">
        <v>-0.15675446000000001</v>
      </c>
    </row>
    <row r="8829" spans="1:2" x14ac:dyDescent="0.25">
      <c r="A8829" t="s">
        <v>6951</v>
      </c>
      <c r="B8829">
        <v>-0.15683076000000001</v>
      </c>
    </row>
    <row r="8830" spans="1:2" x14ac:dyDescent="0.25">
      <c r="A8830" t="s">
        <v>10088</v>
      </c>
      <c r="B8830">
        <v>-0.15697335000000001</v>
      </c>
    </row>
    <row r="8831" spans="1:2" x14ac:dyDescent="0.25">
      <c r="A8831" t="s">
        <v>12664</v>
      </c>
      <c r="B8831">
        <v>-0.15699777000000001</v>
      </c>
    </row>
    <row r="8832" spans="1:2" x14ac:dyDescent="0.25">
      <c r="A8832" t="s">
        <v>5038</v>
      </c>
      <c r="B8832">
        <v>-0.15704942</v>
      </c>
    </row>
    <row r="8833" spans="1:2" x14ac:dyDescent="0.25">
      <c r="A8833" t="s">
        <v>12370</v>
      </c>
      <c r="B8833">
        <v>-0.15706138</v>
      </c>
    </row>
    <row r="8834" spans="1:2" x14ac:dyDescent="0.25">
      <c r="A8834" t="s">
        <v>3445</v>
      </c>
      <c r="B8834">
        <v>-0.15718924000000001</v>
      </c>
    </row>
    <row r="8835" spans="1:2" x14ac:dyDescent="0.25">
      <c r="A8835" t="s">
        <v>3087</v>
      </c>
      <c r="B8835">
        <v>-0.15733363</v>
      </c>
    </row>
    <row r="8836" spans="1:2" x14ac:dyDescent="0.25">
      <c r="A8836" t="s">
        <v>8256</v>
      </c>
      <c r="B8836">
        <v>-0.15740931</v>
      </c>
    </row>
    <row r="8837" spans="1:2" x14ac:dyDescent="0.25">
      <c r="A8837" t="s">
        <v>7852</v>
      </c>
      <c r="B8837">
        <v>-0.15752399</v>
      </c>
    </row>
    <row r="8838" spans="1:2" x14ac:dyDescent="0.25">
      <c r="A8838" t="s">
        <v>7328</v>
      </c>
      <c r="B8838">
        <v>-0.15758817999999999</v>
      </c>
    </row>
    <row r="8839" spans="1:2" x14ac:dyDescent="0.25">
      <c r="A8839" t="s">
        <v>11613</v>
      </c>
      <c r="B8839">
        <v>-0.15761194000000001</v>
      </c>
    </row>
    <row r="8840" spans="1:2" x14ac:dyDescent="0.25">
      <c r="A8840" t="s">
        <v>412</v>
      </c>
      <c r="B8840">
        <v>-0.15779497000000001</v>
      </c>
    </row>
    <row r="8841" spans="1:2" x14ac:dyDescent="0.25">
      <c r="A8841" t="s">
        <v>2222</v>
      </c>
      <c r="B8841">
        <v>-0.15791704000000001</v>
      </c>
    </row>
    <row r="8842" spans="1:2" x14ac:dyDescent="0.25">
      <c r="A8842" t="s">
        <v>4425</v>
      </c>
      <c r="B8842">
        <v>-0.15804085000000001</v>
      </c>
    </row>
    <row r="8843" spans="1:2" x14ac:dyDescent="0.25">
      <c r="A8843" t="s">
        <v>2843</v>
      </c>
      <c r="B8843">
        <v>-0.15811596999999999</v>
      </c>
    </row>
    <row r="8844" spans="1:2" x14ac:dyDescent="0.25">
      <c r="A8844" t="s">
        <v>3289</v>
      </c>
      <c r="B8844">
        <v>-0.15819448</v>
      </c>
    </row>
    <row r="8845" spans="1:2" x14ac:dyDescent="0.25">
      <c r="A8845" t="s">
        <v>5739</v>
      </c>
      <c r="B8845">
        <v>-0.15849221999999999</v>
      </c>
    </row>
    <row r="8846" spans="1:2" x14ac:dyDescent="0.25">
      <c r="A8846" t="s">
        <v>182</v>
      </c>
      <c r="B8846">
        <v>-0.15875891</v>
      </c>
    </row>
    <row r="8847" spans="1:2" x14ac:dyDescent="0.25">
      <c r="A8847" t="s">
        <v>5068</v>
      </c>
      <c r="B8847">
        <v>-0.15876240999999999</v>
      </c>
    </row>
    <row r="8848" spans="1:2" x14ac:dyDescent="0.25">
      <c r="A8848" t="s">
        <v>11436</v>
      </c>
      <c r="B8848">
        <v>-0.15879831999999999</v>
      </c>
    </row>
    <row r="8849" spans="1:2" x14ac:dyDescent="0.25">
      <c r="A8849" t="s">
        <v>2997</v>
      </c>
      <c r="B8849">
        <v>-0.15886243999999999</v>
      </c>
    </row>
    <row r="8850" spans="1:2" x14ac:dyDescent="0.25">
      <c r="A8850" t="s">
        <v>9636</v>
      </c>
      <c r="B8850">
        <v>-0.15898603</v>
      </c>
    </row>
    <row r="8851" spans="1:2" x14ac:dyDescent="0.25">
      <c r="A8851" t="s">
        <v>9907</v>
      </c>
      <c r="B8851">
        <v>-0.1590172</v>
      </c>
    </row>
    <row r="8852" spans="1:2" x14ac:dyDescent="0.25">
      <c r="A8852" t="s">
        <v>2594</v>
      </c>
      <c r="B8852">
        <v>-0.15903132</v>
      </c>
    </row>
    <row r="8853" spans="1:2" x14ac:dyDescent="0.25">
      <c r="A8853" t="s">
        <v>7532</v>
      </c>
      <c r="B8853">
        <v>-0.15908655999999999</v>
      </c>
    </row>
    <row r="8854" spans="1:2" x14ac:dyDescent="0.25">
      <c r="A8854" t="s">
        <v>885</v>
      </c>
      <c r="B8854">
        <v>-0.15911908</v>
      </c>
    </row>
    <row r="8855" spans="1:2" x14ac:dyDescent="0.25">
      <c r="A8855" t="s">
        <v>9662</v>
      </c>
      <c r="B8855">
        <v>-0.15913885999999999</v>
      </c>
    </row>
    <row r="8856" spans="1:2" x14ac:dyDescent="0.25">
      <c r="A8856" t="s">
        <v>8219</v>
      </c>
      <c r="B8856">
        <v>-0.15945487999999999</v>
      </c>
    </row>
    <row r="8857" spans="1:2" x14ac:dyDescent="0.25">
      <c r="A8857" t="s">
        <v>716</v>
      </c>
      <c r="B8857">
        <v>-0.15954637999999999</v>
      </c>
    </row>
    <row r="8858" spans="1:2" x14ac:dyDescent="0.25">
      <c r="A8858" t="s">
        <v>5297</v>
      </c>
      <c r="B8858">
        <v>-0.15956145999999999</v>
      </c>
    </row>
    <row r="8859" spans="1:2" x14ac:dyDescent="0.25">
      <c r="A8859" t="s">
        <v>10071</v>
      </c>
      <c r="B8859">
        <v>-0.15962464000000001</v>
      </c>
    </row>
    <row r="8860" spans="1:2" x14ac:dyDescent="0.25">
      <c r="A8860" t="s">
        <v>4242</v>
      </c>
      <c r="B8860">
        <v>-0.15962660000000001</v>
      </c>
    </row>
    <row r="8861" spans="1:2" x14ac:dyDescent="0.25">
      <c r="A8861" t="s">
        <v>8752</v>
      </c>
      <c r="B8861">
        <v>-0.15970730999999999</v>
      </c>
    </row>
    <row r="8862" spans="1:2" x14ac:dyDescent="0.25">
      <c r="A8862" t="s">
        <v>11267</v>
      </c>
      <c r="B8862">
        <v>-0.15989147000000001</v>
      </c>
    </row>
    <row r="8863" spans="1:2" x14ac:dyDescent="0.25">
      <c r="A8863" t="s">
        <v>2019</v>
      </c>
      <c r="B8863">
        <v>-0.15997805000000001</v>
      </c>
    </row>
    <row r="8864" spans="1:2" x14ac:dyDescent="0.25">
      <c r="A8864" t="s">
        <v>4534</v>
      </c>
      <c r="B8864">
        <v>-0.16008116</v>
      </c>
    </row>
    <row r="8865" spans="1:2" x14ac:dyDescent="0.25">
      <c r="A8865" t="s">
        <v>9452</v>
      </c>
      <c r="B8865">
        <v>-0.16024395999999999</v>
      </c>
    </row>
    <row r="8866" spans="1:2" x14ac:dyDescent="0.25">
      <c r="A8866" t="s">
        <v>1481</v>
      </c>
      <c r="B8866">
        <v>-0.16028132</v>
      </c>
    </row>
    <row r="8867" spans="1:2" x14ac:dyDescent="0.25">
      <c r="A8867" t="s">
        <v>7857</v>
      </c>
      <c r="B8867">
        <v>-0.16028597999999999</v>
      </c>
    </row>
    <row r="8868" spans="1:2" x14ac:dyDescent="0.25">
      <c r="A8868" t="s">
        <v>10379</v>
      </c>
      <c r="B8868">
        <v>-0.16047347000000001</v>
      </c>
    </row>
    <row r="8869" spans="1:2" x14ac:dyDescent="0.25">
      <c r="A8869" t="s">
        <v>9810</v>
      </c>
      <c r="B8869">
        <v>-0.16066316999999999</v>
      </c>
    </row>
    <row r="8870" spans="1:2" x14ac:dyDescent="0.25">
      <c r="A8870" t="s">
        <v>11342</v>
      </c>
      <c r="B8870">
        <v>-0.16069344999999999</v>
      </c>
    </row>
    <row r="8871" spans="1:2" x14ac:dyDescent="0.25">
      <c r="A8871" t="s">
        <v>2872</v>
      </c>
      <c r="B8871">
        <v>-0.16071041999999999</v>
      </c>
    </row>
    <row r="8872" spans="1:2" x14ac:dyDescent="0.25">
      <c r="A8872" t="s">
        <v>6525</v>
      </c>
      <c r="B8872">
        <v>-0.16073622000000001</v>
      </c>
    </row>
    <row r="8873" spans="1:2" x14ac:dyDescent="0.25">
      <c r="A8873" t="s">
        <v>11478</v>
      </c>
      <c r="B8873">
        <v>-0.16076319999999999</v>
      </c>
    </row>
    <row r="8874" spans="1:2" x14ac:dyDescent="0.25">
      <c r="A8874" t="s">
        <v>9475</v>
      </c>
      <c r="B8874">
        <v>-0.16081834</v>
      </c>
    </row>
    <row r="8875" spans="1:2" x14ac:dyDescent="0.25">
      <c r="A8875" t="s">
        <v>11369</v>
      </c>
      <c r="B8875">
        <v>-0.16083485</v>
      </c>
    </row>
    <row r="8876" spans="1:2" x14ac:dyDescent="0.25">
      <c r="A8876" t="s">
        <v>11818</v>
      </c>
      <c r="B8876">
        <v>-0.1610973</v>
      </c>
    </row>
    <row r="8877" spans="1:2" x14ac:dyDescent="0.25">
      <c r="A8877" t="s">
        <v>1432</v>
      </c>
      <c r="B8877">
        <v>-0.16111869000000001</v>
      </c>
    </row>
    <row r="8878" spans="1:2" x14ac:dyDescent="0.25">
      <c r="A8878" t="s">
        <v>6743</v>
      </c>
      <c r="B8878">
        <v>-0.16116412999999999</v>
      </c>
    </row>
    <row r="8879" spans="1:2" x14ac:dyDescent="0.25">
      <c r="A8879" t="s">
        <v>6616</v>
      </c>
      <c r="B8879">
        <v>-0.16118083999999999</v>
      </c>
    </row>
    <row r="8880" spans="1:2" x14ac:dyDescent="0.25">
      <c r="A8880" t="s">
        <v>3119</v>
      </c>
      <c r="B8880">
        <v>-0.16125965</v>
      </c>
    </row>
    <row r="8881" spans="1:2" x14ac:dyDescent="0.25">
      <c r="A8881" t="s">
        <v>1787</v>
      </c>
      <c r="B8881">
        <v>-0.16128212</v>
      </c>
    </row>
    <row r="8882" spans="1:2" x14ac:dyDescent="0.25">
      <c r="A8882" t="s">
        <v>123</v>
      </c>
      <c r="B8882">
        <v>-0.16129568</v>
      </c>
    </row>
    <row r="8883" spans="1:2" x14ac:dyDescent="0.25">
      <c r="A8883" t="s">
        <v>1408</v>
      </c>
      <c r="B8883">
        <v>-0.16129872000000001</v>
      </c>
    </row>
    <row r="8884" spans="1:2" x14ac:dyDescent="0.25">
      <c r="A8884" t="s">
        <v>1985</v>
      </c>
      <c r="B8884">
        <v>-0.16138606</v>
      </c>
    </row>
    <row r="8885" spans="1:2" x14ac:dyDescent="0.25">
      <c r="A8885" t="s">
        <v>1220</v>
      </c>
      <c r="B8885">
        <v>-0.16155574</v>
      </c>
    </row>
    <row r="8886" spans="1:2" x14ac:dyDescent="0.25">
      <c r="A8886" t="s">
        <v>5515</v>
      </c>
      <c r="B8886">
        <v>-0.16169657000000001</v>
      </c>
    </row>
    <row r="8887" spans="1:2" x14ac:dyDescent="0.25">
      <c r="A8887" t="s">
        <v>10380</v>
      </c>
      <c r="B8887">
        <v>-0.16189898999999999</v>
      </c>
    </row>
    <row r="8888" spans="1:2" x14ac:dyDescent="0.25">
      <c r="A8888" t="s">
        <v>6426</v>
      </c>
      <c r="B8888">
        <v>-0.16190684999999999</v>
      </c>
    </row>
    <row r="8889" spans="1:2" x14ac:dyDescent="0.25">
      <c r="A8889" t="s">
        <v>12285</v>
      </c>
      <c r="B8889">
        <v>-0.16191506</v>
      </c>
    </row>
    <row r="8890" spans="1:2" x14ac:dyDescent="0.25">
      <c r="A8890" t="s">
        <v>11421</v>
      </c>
      <c r="B8890">
        <v>-0.16197961999999999</v>
      </c>
    </row>
    <row r="8891" spans="1:2" x14ac:dyDescent="0.25">
      <c r="A8891" t="s">
        <v>2074</v>
      </c>
      <c r="B8891">
        <v>-0.16211980000000001</v>
      </c>
    </row>
    <row r="8892" spans="1:2" x14ac:dyDescent="0.25">
      <c r="A8892" t="s">
        <v>9105</v>
      </c>
      <c r="B8892">
        <v>-0.16227326</v>
      </c>
    </row>
    <row r="8893" spans="1:2" x14ac:dyDescent="0.25">
      <c r="A8893" t="s">
        <v>4650</v>
      </c>
      <c r="B8893">
        <v>-0.16233015000000001</v>
      </c>
    </row>
    <row r="8894" spans="1:2" x14ac:dyDescent="0.25">
      <c r="A8894" t="s">
        <v>5761</v>
      </c>
      <c r="B8894">
        <v>-0.16247091999999999</v>
      </c>
    </row>
    <row r="8895" spans="1:2" x14ac:dyDescent="0.25">
      <c r="A8895" t="s">
        <v>9324</v>
      </c>
      <c r="B8895">
        <v>-0.16259496000000001</v>
      </c>
    </row>
    <row r="8896" spans="1:2" x14ac:dyDescent="0.25">
      <c r="A8896" t="s">
        <v>9001</v>
      </c>
      <c r="B8896">
        <v>-0.1628619</v>
      </c>
    </row>
    <row r="8897" spans="1:2" x14ac:dyDescent="0.25">
      <c r="A8897" t="s">
        <v>9627</v>
      </c>
      <c r="B8897">
        <v>-0.16293745000000001</v>
      </c>
    </row>
    <row r="8898" spans="1:2" x14ac:dyDescent="0.25">
      <c r="A8898" t="s">
        <v>8543</v>
      </c>
      <c r="B8898">
        <v>-0.16300294000000001</v>
      </c>
    </row>
    <row r="8899" spans="1:2" x14ac:dyDescent="0.25">
      <c r="A8899" t="s">
        <v>6369</v>
      </c>
      <c r="B8899">
        <v>-0.16304713000000001</v>
      </c>
    </row>
    <row r="8900" spans="1:2" x14ac:dyDescent="0.25">
      <c r="A8900" t="s">
        <v>8299</v>
      </c>
      <c r="B8900">
        <v>-0.16316227999999999</v>
      </c>
    </row>
    <row r="8901" spans="1:2" x14ac:dyDescent="0.25">
      <c r="A8901" t="s">
        <v>9784</v>
      </c>
      <c r="B8901">
        <v>-0.16317980000000001</v>
      </c>
    </row>
    <row r="8902" spans="1:2" x14ac:dyDescent="0.25">
      <c r="A8902" t="s">
        <v>11341</v>
      </c>
      <c r="B8902">
        <v>-0.16336945999999999</v>
      </c>
    </row>
    <row r="8903" spans="1:2" x14ac:dyDescent="0.25">
      <c r="A8903" t="s">
        <v>5294</v>
      </c>
      <c r="B8903">
        <v>-0.16347400000000001</v>
      </c>
    </row>
    <row r="8904" spans="1:2" x14ac:dyDescent="0.25">
      <c r="A8904" t="s">
        <v>10744</v>
      </c>
      <c r="B8904">
        <v>-0.16349305</v>
      </c>
    </row>
    <row r="8905" spans="1:2" x14ac:dyDescent="0.25">
      <c r="A8905" t="s">
        <v>12379</v>
      </c>
      <c r="B8905">
        <v>-0.16358544</v>
      </c>
    </row>
    <row r="8906" spans="1:2" x14ac:dyDescent="0.25">
      <c r="A8906" t="s">
        <v>8296</v>
      </c>
      <c r="B8906">
        <v>-0.16369239999999999</v>
      </c>
    </row>
    <row r="8907" spans="1:2" x14ac:dyDescent="0.25">
      <c r="A8907" t="s">
        <v>12007</v>
      </c>
      <c r="B8907">
        <v>-0.16371682000000001</v>
      </c>
    </row>
    <row r="8908" spans="1:2" x14ac:dyDescent="0.25">
      <c r="A8908" t="s">
        <v>2937</v>
      </c>
      <c r="B8908">
        <v>-0.16387388</v>
      </c>
    </row>
    <row r="8909" spans="1:2" x14ac:dyDescent="0.25">
      <c r="A8909" t="s">
        <v>1192</v>
      </c>
      <c r="B8909">
        <v>-0.16391659</v>
      </c>
    </row>
    <row r="8910" spans="1:2" x14ac:dyDescent="0.25">
      <c r="A8910" t="s">
        <v>7362</v>
      </c>
      <c r="B8910">
        <v>-0.16393204</v>
      </c>
    </row>
    <row r="8911" spans="1:2" x14ac:dyDescent="0.25">
      <c r="A8911" t="s">
        <v>11047</v>
      </c>
      <c r="B8911">
        <v>-0.16422953000000001</v>
      </c>
    </row>
    <row r="8912" spans="1:2" x14ac:dyDescent="0.25">
      <c r="A8912" t="s">
        <v>3078</v>
      </c>
      <c r="B8912">
        <v>-0.16427088000000001</v>
      </c>
    </row>
    <row r="8913" spans="1:2" x14ac:dyDescent="0.25">
      <c r="A8913" t="s">
        <v>7455</v>
      </c>
      <c r="B8913">
        <v>-0.16429740000000001</v>
      </c>
    </row>
    <row r="8914" spans="1:2" x14ac:dyDescent="0.25">
      <c r="A8914" t="s">
        <v>3718</v>
      </c>
      <c r="B8914">
        <v>-0.16430041000000001</v>
      </c>
    </row>
    <row r="8915" spans="1:2" x14ac:dyDescent="0.25">
      <c r="A8915" t="s">
        <v>6329</v>
      </c>
      <c r="B8915">
        <v>-0.16442380000000001</v>
      </c>
    </row>
    <row r="8916" spans="1:2" x14ac:dyDescent="0.25">
      <c r="A8916" t="s">
        <v>9331</v>
      </c>
      <c r="B8916">
        <v>-0.16442915999999999</v>
      </c>
    </row>
    <row r="8917" spans="1:2" x14ac:dyDescent="0.25">
      <c r="A8917" t="s">
        <v>9910</v>
      </c>
      <c r="B8917">
        <v>-0.16446169999999999</v>
      </c>
    </row>
    <row r="8918" spans="1:2" x14ac:dyDescent="0.25">
      <c r="A8918" t="s">
        <v>4947</v>
      </c>
      <c r="B8918">
        <v>-0.16455428</v>
      </c>
    </row>
    <row r="8919" spans="1:2" x14ac:dyDescent="0.25">
      <c r="A8919" t="s">
        <v>5855</v>
      </c>
      <c r="B8919">
        <v>-0.16463299000000001</v>
      </c>
    </row>
    <row r="8920" spans="1:2" x14ac:dyDescent="0.25">
      <c r="A8920" t="s">
        <v>9223</v>
      </c>
      <c r="B8920">
        <v>-0.16472211</v>
      </c>
    </row>
    <row r="8921" spans="1:2" x14ac:dyDescent="0.25">
      <c r="A8921" t="s">
        <v>5224</v>
      </c>
      <c r="B8921">
        <v>-0.16473196000000001</v>
      </c>
    </row>
    <row r="8922" spans="1:2" x14ac:dyDescent="0.25">
      <c r="A8922" t="s">
        <v>2522</v>
      </c>
      <c r="B8922">
        <v>-0.16484597000000001</v>
      </c>
    </row>
    <row r="8923" spans="1:2" x14ac:dyDescent="0.25">
      <c r="A8923" t="s">
        <v>6558</v>
      </c>
      <c r="B8923">
        <v>-0.16484824000000001</v>
      </c>
    </row>
    <row r="8924" spans="1:2" x14ac:dyDescent="0.25">
      <c r="A8924" t="s">
        <v>4365</v>
      </c>
      <c r="B8924">
        <v>-0.16498098</v>
      </c>
    </row>
    <row r="8925" spans="1:2" x14ac:dyDescent="0.25">
      <c r="A8925" t="s">
        <v>8257</v>
      </c>
      <c r="B8925">
        <v>-0.16504990999999999</v>
      </c>
    </row>
    <row r="8926" spans="1:2" x14ac:dyDescent="0.25">
      <c r="A8926" t="s">
        <v>1848</v>
      </c>
      <c r="B8926">
        <v>-0.1651127</v>
      </c>
    </row>
    <row r="8927" spans="1:2" x14ac:dyDescent="0.25">
      <c r="A8927" t="s">
        <v>1616</v>
      </c>
      <c r="B8927">
        <v>-0.16513753</v>
      </c>
    </row>
    <row r="8928" spans="1:2" x14ac:dyDescent="0.25">
      <c r="A8928" t="s">
        <v>3678</v>
      </c>
      <c r="B8928">
        <v>-0.16518210999999999</v>
      </c>
    </row>
    <row r="8929" spans="1:2" x14ac:dyDescent="0.25">
      <c r="A8929" t="s">
        <v>10357</v>
      </c>
      <c r="B8929">
        <v>-0.16529857000000001</v>
      </c>
    </row>
    <row r="8930" spans="1:2" x14ac:dyDescent="0.25">
      <c r="A8930" t="s">
        <v>2219</v>
      </c>
      <c r="B8930">
        <v>-0.16543279999999999</v>
      </c>
    </row>
    <row r="8931" spans="1:2" x14ac:dyDescent="0.25">
      <c r="A8931" t="s">
        <v>3113</v>
      </c>
      <c r="B8931">
        <v>-0.16545141999999999</v>
      </c>
    </row>
    <row r="8932" spans="1:2" x14ac:dyDescent="0.25">
      <c r="A8932" t="s">
        <v>127</v>
      </c>
      <c r="B8932">
        <v>-0.16555713</v>
      </c>
    </row>
    <row r="8933" spans="1:2" x14ac:dyDescent="0.25">
      <c r="A8933" t="s">
        <v>1219</v>
      </c>
      <c r="B8933">
        <v>-0.16563079999999999</v>
      </c>
    </row>
    <row r="8934" spans="1:2" x14ac:dyDescent="0.25">
      <c r="A8934" t="s">
        <v>1697</v>
      </c>
      <c r="B8934">
        <v>-0.16590284</v>
      </c>
    </row>
    <row r="8935" spans="1:2" x14ac:dyDescent="0.25">
      <c r="A8935" t="s">
        <v>11022</v>
      </c>
      <c r="B8935">
        <v>-0.1659429</v>
      </c>
    </row>
    <row r="8936" spans="1:2" x14ac:dyDescent="0.25">
      <c r="A8936" t="s">
        <v>2688</v>
      </c>
      <c r="B8936">
        <v>-0.16601822999999999</v>
      </c>
    </row>
    <row r="8937" spans="1:2" x14ac:dyDescent="0.25">
      <c r="A8937" t="s">
        <v>10270</v>
      </c>
      <c r="B8937">
        <v>-0.16614055999999999</v>
      </c>
    </row>
    <row r="8938" spans="1:2" x14ac:dyDescent="0.25">
      <c r="A8938" t="s">
        <v>8545</v>
      </c>
      <c r="B8938">
        <v>-0.16615768</v>
      </c>
    </row>
    <row r="8939" spans="1:2" x14ac:dyDescent="0.25">
      <c r="A8939" t="s">
        <v>10350</v>
      </c>
      <c r="B8939">
        <v>-0.16645491000000001</v>
      </c>
    </row>
    <row r="8940" spans="1:2" x14ac:dyDescent="0.25">
      <c r="A8940" t="s">
        <v>3674</v>
      </c>
      <c r="B8940">
        <v>-0.16649533999999999</v>
      </c>
    </row>
    <row r="8941" spans="1:2" x14ac:dyDescent="0.25">
      <c r="A8941" t="s">
        <v>6247</v>
      </c>
      <c r="B8941">
        <v>-0.16675654000000001</v>
      </c>
    </row>
    <row r="8942" spans="1:2" x14ac:dyDescent="0.25">
      <c r="A8942" t="s">
        <v>6515</v>
      </c>
      <c r="B8942">
        <v>-0.16681167</v>
      </c>
    </row>
    <row r="8943" spans="1:2" x14ac:dyDescent="0.25">
      <c r="A8943" t="s">
        <v>89</v>
      </c>
      <c r="B8943">
        <v>-0.16682311999999999</v>
      </c>
    </row>
    <row r="8944" spans="1:2" x14ac:dyDescent="0.25">
      <c r="A8944" t="s">
        <v>8357</v>
      </c>
      <c r="B8944">
        <v>-0.166966</v>
      </c>
    </row>
    <row r="8945" spans="1:2" x14ac:dyDescent="0.25">
      <c r="A8945" t="s">
        <v>750</v>
      </c>
      <c r="B8945">
        <v>-0.16702708999999999</v>
      </c>
    </row>
    <row r="8946" spans="1:2" x14ac:dyDescent="0.25">
      <c r="A8946" t="s">
        <v>7495</v>
      </c>
      <c r="B8946">
        <v>-0.16718939999999999</v>
      </c>
    </row>
    <row r="8947" spans="1:2" x14ac:dyDescent="0.25">
      <c r="A8947" t="s">
        <v>1850</v>
      </c>
      <c r="B8947">
        <v>-0.16723310999999999</v>
      </c>
    </row>
    <row r="8948" spans="1:2" x14ac:dyDescent="0.25">
      <c r="A8948" t="s">
        <v>2816</v>
      </c>
      <c r="B8948">
        <v>-0.16729828999999999</v>
      </c>
    </row>
    <row r="8949" spans="1:2" x14ac:dyDescent="0.25">
      <c r="A8949" t="s">
        <v>4637</v>
      </c>
      <c r="B8949">
        <v>-0.16744737000000001</v>
      </c>
    </row>
    <row r="8950" spans="1:2" x14ac:dyDescent="0.25">
      <c r="A8950" t="s">
        <v>4643</v>
      </c>
      <c r="B8950">
        <v>-0.16759408000000001</v>
      </c>
    </row>
    <row r="8951" spans="1:2" x14ac:dyDescent="0.25">
      <c r="A8951" t="s">
        <v>6532</v>
      </c>
      <c r="B8951">
        <v>-0.16785984000000001</v>
      </c>
    </row>
    <row r="8952" spans="1:2" x14ac:dyDescent="0.25">
      <c r="A8952" t="s">
        <v>43</v>
      </c>
      <c r="B8952">
        <v>-0.168161</v>
      </c>
    </row>
    <row r="8953" spans="1:2" x14ac:dyDescent="0.25">
      <c r="A8953" t="s">
        <v>3974</v>
      </c>
      <c r="B8953">
        <v>-0.16831863999999999</v>
      </c>
    </row>
    <row r="8954" spans="1:2" x14ac:dyDescent="0.25">
      <c r="A8954" t="s">
        <v>246</v>
      </c>
      <c r="B8954">
        <v>-0.16835791</v>
      </c>
    </row>
    <row r="8955" spans="1:2" x14ac:dyDescent="0.25">
      <c r="A8955" t="s">
        <v>10788</v>
      </c>
      <c r="B8955">
        <v>-0.16836377999999999</v>
      </c>
    </row>
    <row r="8956" spans="1:2" x14ac:dyDescent="0.25">
      <c r="A8956" t="s">
        <v>4914</v>
      </c>
      <c r="B8956">
        <v>-0.16842756</v>
      </c>
    </row>
    <row r="8957" spans="1:2" x14ac:dyDescent="0.25">
      <c r="A8957" t="s">
        <v>186</v>
      </c>
      <c r="B8957">
        <v>-0.16874028999999999</v>
      </c>
    </row>
    <row r="8958" spans="1:2" x14ac:dyDescent="0.25">
      <c r="A8958" t="s">
        <v>3851</v>
      </c>
      <c r="B8958">
        <v>-0.16881460000000001</v>
      </c>
    </row>
    <row r="8959" spans="1:2" x14ac:dyDescent="0.25">
      <c r="A8959" t="s">
        <v>1978</v>
      </c>
      <c r="B8959">
        <v>-0.16882612999999999</v>
      </c>
    </row>
    <row r="8960" spans="1:2" x14ac:dyDescent="0.25">
      <c r="A8960" t="s">
        <v>8303</v>
      </c>
      <c r="B8960">
        <v>-0.16912076000000001</v>
      </c>
    </row>
    <row r="8961" spans="1:2" x14ac:dyDescent="0.25">
      <c r="A8961" t="s">
        <v>4577</v>
      </c>
      <c r="B8961">
        <v>-0.16922010000000001</v>
      </c>
    </row>
    <row r="8962" spans="1:2" x14ac:dyDescent="0.25">
      <c r="A8962" t="s">
        <v>5669</v>
      </c>
      <c r="B8962">
        <v>-0.16942272</v>
      </c>
    </row>
    <row r="8963" spans="1:2" x14ac:dyDescent="0.25">
      <c r="A8963" t="s">
        <v>10597</v>
      </c>
      <c r="B8963">
        <v>-0.16957607999999999</v>
      </c>
    </row>
    <row r="8964" spans="1:2" x14ac:dyDescent="0.25">
      <c r="A8964" t="s">
        <v>4034</v>
      </c>
      <c r="B8964">
        <v>-0.16962484</v>
      </c>
    </row>
    <row r="8965" spans="1:2" x14ac:dyDescent="0.25">
      <c r="A8965" t="s">
        <v>6432</v>
      </c>
      <c r="B8965">
        <v>-0.16978192</v>
      </c>
    </row>
    <row r="8966" spans="1:2" x14ac:dyDescent="0.25">
      <c r="A8966" t="s">
        <v>5767</v>
      </c>
      <c r="B8966">
        <v>-0.17000993</v>
      </c>
    </row>
    <row r="8967" spans="1:2" x14ac:dyDescent="0.25">
      <c r="A8967" t="s">
        <v>6826</v>
      </c>
      <c r="B8967">
        <v>-0.17006167999999999</v>
      </c>
    </row>
    <row r="8968" spans="1:2" x14ac:dyDescent="0.25">
      <c r="A8968" t="s">
        <v>10605</v>
      </c>
      <c r="B8968">
        <v>-0.17013</v>
      </c>
    </row>
    <row r="8969" spans="1:2" x14ac:dyDescent="0.25">
      <c r="A8969" t="s">
        <v>7123</v>
      </c>
      <c r="B8969">
        <v>-0.17025504999999999</v>
      </c>
    </row>
    <row r="8970" spans="1:2" x14ac:dyDescent="0.25">
      <c r="A8970" t="s">
        <v>2150</v>
      </c>
      <c r="B8970">
        <v>-0.17037902999999999</v>
      </c>
    </row>
    <row r="8971" spans="1:2" x14ac:dyDescent="0.25">
      <c r="A8971" t="s">
        <v>9221</v>
      </c>
      <c r="B8971">
        <v>-0.1704241</v>
      </c>
    </row>
    <row r="8972" spans="1:2" x14ac:dyDescent="0.25">
      <c r="A8972" t="s">
        <v>5253</v>
      </c>
      <c r="B8972">
        <v>-0.17062482000000001</v>
      </c>
    </row>
    <row r="8973" spans="1:2" x14ac:dyDescent="0.25">
      <c r="A8973" t="s">
        <v>2178</v>
      </c>
      <c r="B8973">
        <v>-0.17062952000000001</v>
      </c>
    </row>
    <row r="8974" spans="1:2" x14ac:dyDescent="0.25">
      <c r="A8974" t="s">
        <v>6638</v>
      </c>
      <c r="B8974">
        <v>-0.17066318</v>
      </c>
    </row>
    <row r="8975" spans="1:2" x14ac:dyDescent="0.25">
      <c r="A8975" t="s">
        <v>9407</v>
      </c>
      <c r="B8975">
        <v>-0.17075272</v>
      </c>
    </row>
    <row r="8976" spans="1:2" x14ac:dyDescent="0.25">
      <c r="A8976" t="s">
        <v>3245</v>
      </c>
      <c r="B8976">
        <v>-0.17082438</v>
      </c>
    </row>
    <row r="8977" spans="1:2" x14ac:dyDescent="0.25">
      <c r="A8977" t="s">
        <v>6831</v>
      </c>
      <c r="B8977">
        <v>-0.17090580999999999</v>
      </c>
    </row>
    <row r="8978" spans="1:2" x14ac:dyDescent="0.25">
      <c r="A8978" t="s">
        <v>4670</v>
      </c>
      <c r="B8978">
        <v>-0.17095526999999999</v>
      </c>
    </row>
    <row r="8979" spans="1:2" x14ac:dyDescent="0.25">
      <c r="A8979" t="s">
        <v>7681</v>
      </c>
      <c r="B8979">
        <v>-0.17100847999999999</v>
      </c>
    </row>
    <row r="8980" spans="1:2" x14ac:dyDescent="0.25">
      <c r="A8980" t="s">
        <v>3707</v>
      </c>
      <c r="B8980">
        <v>-0.17109025999999999</v>
      </c>
    </row>
    <row r="8981" spans="1:2" x14ac:dyDescent="0.25">
      <c r="A8981" t="s">
        <v>12101</v>
      </c>
      <c r="B8981">
        <v>-0.17109579999999999</v>
      </c>
    </row>
    <row r="8982" spans="1:2" x14ac:dyDescent="0.25">
      <c r="A8982" t="s">
        <v>1181</v>
      </c>
      <c r="B8982">
        <v>-0.17114525</v>
      </c>
    </row>
    <row r="8983" spans="1:2" x14ac:dyDescent="0.25">
      <c r="A8983" t="s">
        <v>3604</v>
      </c>
      <c r="B8983">
        <v>-0.17118420000000001</v>
      </c>
    </row>
    <row r="8984" spans="1:2" x14ac:dyDescent="0.25">
      <c r="A8984" t="s">
        <v>1386</v>
      </c>
      <c r="B8984">
        <v>-0.17122888999999999</v>
      </c>
    </row>
    <row r="8985" spans="1:2" x14ac:dyDescent="0.25">
      <c r="A8985" t="s">
        <v>7500</v>
      </c>
      <c r="B8985">
        <v>-0.17123685999999999</v>
      </c>
    </row>
    <row r="8986" spans="1:2" x14ac:dyDescent="0.25">
      <c r="A8986" t="s">
        <v>7294</v>
      </c>
      <c r="B8986">
        <v>-0.17135738</v>
      </c>
    </row>
    <row r="8987" spans="1:2" x14ac:dyDescent="0.25">
      <c r="A8987" t="s">
        <v>6410</v>
      </c>
      <c r="B8987">
        <v>-0.17143221</v>
      </c>
    </row>
    <row r="8988" spans="1:2" x14ac:dyDescent="0.25">
      <c r="A8988" t="s">
        <v>1447</v>
      </c>
      <c r="B8988">
        <v>-0.17148707999999999</v>
      </c>
    </row>
    <row r="8989" spans="1:2" x14ac:dyDescent="0.25">
      <c r="A8989" t="s">
        <v>1066</v>
      </c>
      <c r="B8989">
        <v>-0.17157133999999999</v>
      </c>
    </row>
    <row r="8990" spans="1:2" x14ac:dyDescent="0.25">
      <c r="A8990" t="s">
        <v>10454</v>
      </c>
      <c r="B8990">
        <v>-0.17158625999999999</v>
      </c>
    </row>
    <row r="8991" spans="1:2" x14ac:dyDescent="0.25">
      <c r="A8991" t="s">
        <v>4956</v>
      </c>
      <c r="B8991">
        <v>-0.17165415000000001</v>
      </c>
    </row>
    <row r="8992" spans="1:2" x14ac:dyDescent="0.25">
      <c r="A8992" t="s">
        <v>12202</v>
      </c>
      <c r="B8992">
        <v>-0.17165971999999999</v>
      </c>
    </row>
    <row r="8993" spans="1:2" x14ac:dyDescent="0.25">
      <c r="A8993" t="s">
        <v>11425</v>
      </c>
      <c r="B8993">
        <v>-0.17168212999999999</v>
      </c>
    </row>
    <row r="8994" spans="1:2" x14ac:dyDescent="0.25">
      <c r="A8994" t="s">
        <v>8344</v>
      </c>
      <c r="B8994">
        <v>-0.17168890000000001</v>
      </c>
    </row>
    <row r="8995" spans="1:2" x14ac:dyDescent="0.25">
      <c r="A8995" t="s">
        <v>11987</v>
      </c>
      <c r="B8995">
        <v>-0.17170814000000001</v>
      </c>
    </row>
    <row r="8996" spans="1:2" x14ac:dyDescent="0.25">
      <c r="A8996" t="s">
        <v>8482</v>
      </c>
      <c r="B8996">
        <v>-0.17174229999999999</v>
      </c>
    </row>
    <row r="8997" spans="1:2" x14ac:dyDescent="0.25">
      <c r="A8997" t="s">
        <v>3597</v>
      </c>
      <c r="B8997">
        <v>-0.17175589999999999</v>
      </c>
    </row>
    <row r="8998" spans="1:2" x14ac:dyDescent="0.25">
      <c r="A8998" t="s">
        <v>9778</v>
      </c>
      <c r="B8998">
        <v>-0.17183699</v>
      </c>
    </row>
    <row r="8999" spans="1:2" x14ac:dyDescent="0.25">
      <c r="A8999" t="s">
        <v>9463</v>
      </c>
      <c r="B8999">
        <v>-0.17184551000000001</v>
      </c>
    </row>
    <row r="9000" spans="1:2" x14ac:dyDescent="0.25">
      <c r="A9000" t="s">
        <v>10547</v>
      </c>
      <c r="B9000">
        <v>-0.17185362000000001</v>
      </c>
    </row>
    <row r="9001" spans="1:2" x14ac:dyDescent="0.25">
      <c r="A9001" t="s">
        <v>12463</v>
      </c>
      <c r="B9001">
        <v>-0.17185449999999999</v>
      </c>
    </row>
    <row r="9002" spans="1:2" x14ac:dyDescent="0.25">
      <c r="A9002" t="s">
        <v>161</v>
      </c>
      <c r="B9002">
        <v>-0.17196119000000001</v>
      </c>
    </row>
    <row r="9003" spans="1:2" x14ac:dyDescent="0.25">
      <c r="A9003" t="s">
        <v>7290</v>
      </c>
      <c r="B9003">
        <v>-0.17197970000000001</v>
      </c>
    </row>
    <row r="9004" spans="1:2" x14ac:dyDescent="0.25">
      <c r="A9004" t="s">
        <v>12185</v>
      </c>
      <c r="B9004">
        <v>-0.17198730000000001</v>
      </c>
    </row>
    <row r="9005" spans="1:2" x14ac:dyDescent="0.25">
      <c r="A9005" t="s">
        <v>643</v>
      </c>
      <c r="B9005">
        <v>-0.17198862000000001</v>
      </c>
    </row>
    <row r="9006" spans="1:2" x14ac:dyDescent="0.25">
      <c r="A9006" t="s">
        <v>7638</v>
      </c>
      <c r="B9006">
        <v>-0.17219002999999999</v>
      </c>
    </row>
    <row r="9007" spans="1:2" x14ac:dyDescent="0.25">
      <c r="A9007" t="s">
        <v>10846</v>
      </c>
      <c r="B9007">
        <v>-0.17220764</v>
      </c>
    </row>
    <row r="9008" spans="1:2" x14ac:dyDescent="0.25">
      <c r="A9008" t="s">
        <v>7913</v>
      </c>
      <c r="B9008">
        <v>-0.17236845000000001</v>
      </c>
    </row>
    <row r="9009" spans="1:2" x14ac:dyDescent="0.25">
      <c r="A9009" t="s">
        <v>3298</v>
      </c>
      <c r="B9009">
        <v>-0.17237595</v>
      </c>
    </row>
    <row r="9010" spans="1:2" x14ac:dyDescent="0.25">
      <c r="A9010" t="s">
        <v>2090</v>
      </c>
      <c r="B9010">
        <v>-0.1724501</v>
      </c>
    </row>
    <row r="9011" spans="1:2" x14ac:dyDescent="0.25">
      <c r="A9011" t="s">
        <v>11602</v>
      </c>
      <c r="B9011">
        <v>-0.17247939000000001</v>
      </c>
    </row>
    <row r="9012" spans="1:2" x14ac:dyDescent="0.25">
      <c r="A9012" t="s">
        <v>11710</v>
      </c>
      <c r="B9012">
        <v>-0.17261359000000001</v>
      </c>
    </row>
    <row r="9013" spans="1:2" x14ac:dyDescent="0.25">
      <c r="A9013" t="s">
        <v>12710</v>
      </c>
      <c r="B9013">
        <v>-0.17265438999999999</v>
      </c>
    </row>
    <row r="9014" spans="1:2" x14ac:dyDescent="0.25">
      <c r="A9014" t="s">
        <v>472</v>
      </c>
      <c r="B9014">
        <v>-0.17267205999999999</v>
      </c>
    </row>
    <row r="9015" spans="1:2" x14ac:dyDescent="0.25">
      <c r="A9015" t="s">
        <v>5428</v>
      </c>
      <c r="B9015">
        <v>-0.17283939000000001</v>
      </c>
    </row>
    <row r="9016" spans="1:2" x14ac:dyDescent="0.25">
      <c r="A9016" t="s">
        <v>5277</v>
      </c>
      <c r="B9016">
        <v>-0.17292157999999999</v>
      </c>
    </row>
    <row r="9017" spans="1:2" x14ac:dyDescent="0.25">
      <c r="A9017" t="s">
        <v>5426</v>
      </c>
      <c r="B9017">
        <v>-0.1729395</v>
      </c>
    </row>
    <row r="9018" spans="1:2" x14ac:dyDescent="0.25">
      <c r="A9018" t="s">
        <v>3132</v>
      </c>
      <c r="B9018">
        <v>-0.17298343999999999</v>
      </c>
    </row>
    <row r="9019" spans="1:2" x14ac:dyDescent="0.25">
      <c r="A9019" t="s">
        <v>6018</v>
      </c>
      <c r="B9019">
        <v>-0.17304317999999999</v>
      </c>
    </row>
    <row r="9020" spans="1:2" x14ac:dyDescent="0.25">
      <c r="A9020" t="s">
        <v>2726</v>
      </c>
      <c r="B9020">
        <v>-0.17314763</v>
      </c>
    </row>
    <row r="9021" spans="1:2" x14ac:dyDescent="0.25">
      <c r="A9021" t="s">
        <v>6412</v>
      </c>
      <c r="B9021">
        <v>-0.17328362</v>
      </c>
    </row>
    <row r="9022" spans="1:2" x14ac:dyDescent="0.25">
      <c r="A9022" t="s">
        <v>5394</v>
      </c>
      <c r="B9022">
        <v>-0.17344735999999999</v>
      </c>
    </row>
    <row r="9023" spans="1:2" x14ac:dyDescent="0.25">
      <c r="A9023" t="s">
        <v>4026</v>
      </c>
      <c r="B9023">
        <v>-0.17357232</v>
      </c>
    </row>
    <row r="9024" spans="1:2" x14ac:dyDescent="0.25">
      <c r="A9024" t="s">
        <v>858</v>
      </c>
      <c r="B9024">
        <v>-0.17357981</v>
      </c>
    </row>
    <row r="9025" spans="1:2" x14ac:dyDescent="0.25">
      <c r="A9025" t="s">
        <v>8851</v>
      </c>
      <c r="B9025">
        <v>-0.17358054000000001</v>
      </c>
    </row>
    <row r="9026" spans="1:2" x14ac:dyDescent="0.25">
      <c r="A9026" t="s">
        <v>5414</v>
      </c>
      <c r="B9026">
        <v>-0.17397729000000001</v>
      </c>
    </row>
    <row r="9027" spans="1:2" x14ac:dyDescent="0.25">
      <c r="A9027" t="s">
        <v>7086</v>
      </c>
      <c r="B9027">
        <v>-0.17413746999999999</v>
      </c>
    </row>
    <row r="9028" spans="1:2" x14ac:dyDescent="0.25">
      <c r="A9028" t="s">
        <v>4708</v>
      </c>
      <c r="B9028">
        <v>-0.17420827999999999</v>
      </c>
    </row>
    <row r="9029" spans="1:2" x14ac:dyDescent="0.25">
      <c r="A9029" t="s">
        <v>4236</v>
      </c>
      <c r="B9029">
        <v>-0.17431663</v>
      </c>
    </row>
    <row r="9030" spans="1:2" x14ac:dyDescent="0.25">
      <c r="A9030" t="s">
        <v>2823</v>
      </c>
      <c r="B9030">
        <v>-0.17437083</v>
      </c>
    </row>
    <row r="9031" spans="1:2" x14ac:dyDescent="0.25">
      <c r="A9031" t="s">
        <v>1555</v>
      </c>
      <c r="B9031">
        <v>-0.17439816999999999</v>
      </c>
    </row>
    <row r="9032" spans="1:2" x14ac:dyDescent="0.25">
      <c r="A9032" t="s">
        <v>10860</v>
      </c>
      <c r="B9032">
        <v>-0.17440320000000001</v>
      </c>
    </row>
    <row r="9033" spans="1:2" x14ac:dyDescent="0.25">
      <c r="A9033" t="s">
        <v>1589</v>
      </c>
      <c r="B9033">
        <v>-0.17454201999999999</v>
      </c>
    </row>
    <row r="9034" spans="1:2" x14ac:dyDescent="0.25">
      <c r="A9034" t="s">
        <v>1603</v>
      </c>
      <c r="B9034">
        <v>-0.17458436999999999</v>
      </c>
    </row>
    <row r="9035" spans="1:2" x14ac:dyDescent="0.25">
      <c r="A9035" t="s">
        <v>5256</v>
      </c>
      <c r="B9035">
        <v>-0.17458757999999999</v>
      </c>
    </row>
    <row r="9036" spans="1:2" x14ac:dyDescent="0.25">
      <c r="A9036" t="s">
        <v>3049</v>
      </c>
      <c r="B9036">
        <v>-0.17459849999999999</v>
      </c>
    </row>
    <row r="9037" spans="1:2" x14ac:dyDescent="0.25">
      <c r="A9037" t="s">
        <v>11174</v>
      </c>
      <c r="B9037">
        <v>-0.17488348000000001</v>
      </c>
    </row>
    <row r="9038" spans="1:2" x14ac:dyDescent="0.25">
      <c r="A9038" t="s">
        <v>3488</v>
      </c>
      <c r="B9038">
        <v>-0.17498551000000001</v>
      </c>
    </row>
    <row r="9039" spans="1:2" x14ac:dyDescent="0.25">
      <c r="A9039" t="s">
        <v>12012</v>
      </c>
      <c r="B9039">
        <v>-0.17504745999999999</v>
      </c>
    </row>
    <row r="9040" spans="1:2" x14ac:dyDescent="0.25">
      <c r="A9040" t="s">
        <v>6629</v>
      </c>
      <c r="B9040">
        <v>-0.17508694999999999</v>
      </c>
    </row>
    <row r="9041" spans="1:2" x14ac:dyDescent="0.25">
      <c r="A9041" t="s">
        <v>12556</v>
      </c>
      <c r="B9041">
        <v>-0.17513016000000001</v>
      </c>
    </row>
    <row r="9042" spans="1:2" x14ac:dyDescent="0.25">
      <c r="A9042" t="s">
        <v>5996</v>
      </c>
      <c r="B9042">
        <v>-0.17526240000000001</v>
      </c>
    </row>
    <row r="9043" spans="1:2" x14ac:dyDescent="0.25">
      <c r="A9043" t="s">
        <v>12267</v>
      </c>
      <c r="B9043">
        <v>-0.17531572000000001</v>
      </c>
    </row>
    <row r="9044" spans="1:2" x14ac:dyDescent="0.25">
      <c r="A9044" t="s">
        <v>5798</v>
      </c>
      <c r="B9044">
        <v>-0.17541069000000001</v>
      </c>
    </row>
    <row r="9045" spans="1:2" x14ac:dyDescent="0.25">
      <c r="A9045" t="s">
        <v>7531</v>
      </c>
      <c r="B9045">
        <v>-0.17547140999999999</v>
      </c>
    </row>
    <row r="9046" spans="1:2" x14ac:dyDescent="0.25">
      <c r="A9046" t="s">
        <v>10987</v>
      </c>
      <c r="B9046">
        <v>-0.17558739000000001</v>
      </c>
    </row>
    <row r="9047" spans="1:2" x14ac:dyDescent="0.25">
      <c r="A9047" t="s">
        <v>983</v>
      </c>
      <c r="B9047">
        <v>-0.17581817999999999</v>
      </c>
    </row>
    <row r="9048" spans="1:2" x14ac:dyDescent="0.25">
      <c r="A9048" t="s">
        <v>5820</v>
      </c>
      <c r="B9048">
        <v>-0.17583025999999999</v>
      </c>
    </row>
    <row r="9049" spans="1:2" x14ac:dyDescent="0.25">
      <c r="A9049" t="s">
        <v>8559</v>
      </c>
      <c r="B9049">
        <v>-0.17584926000000001</v>
      </c>
    </row>
    <row r="9050" spans="1:2" x14ac:dyDescent="0.25">
      <c r="A9050" t="s">
        <v>9892</v>
      </c>
      <c r="B9050">
        <v>-0.17617748999999999</v>
      </c>
    </row>
    <row r="9051" spans="1:2" x14ac:dyDescent="0.25">
      <c r="A9051" t="s">
        <v>5420</v>
      </c>
      <c r="B9051">
        <v>-0.17619999</v>
      </c>
    </row>
    <row r="9052" spans="1:2" x14ac:dyDescent="0.25">
      <c r="A9052" t="s">
        <v>4815</v>
      </c>
      <c r="B9052">
        <v>-0.1762041</v>
      </c>
    </row>
    <row r="9053" spans="1:2" x14ac:dyDescent="0.25">
      <c r="A9053" t="s">
        <v>7882</v>
      </c>
      <c r="B9053">
        <v>-0.17623147</v>
      </c>
    </row>
    <row r="9054" spans="1:2" x14ac:dyDescent="0.25">
      <c r="A9054" t="s">
        <v>10343</v>
      </c>
      <c r="B9054">
        <v>-0.17637996</v>
      </c>
    </row>
    <row r="9055" spans="1:2" x14ac:dyDescent="0.25">
      <c r="A9055" t="s">
        <v>1024</v>
      </c>
      <c r="B9055">
        <v>-0.17641038000000001</v>
      </c>
    </row>
    <row r="9056" spans="1:2" x14ac:dyDescent="0.25">
      <c r="A9056" t="s">
        <v>9995</v>
      </c>
      <c r="B9056">
        <v>-0.17644481000000001</v>
      </c>
    </row>
    <row r="9057" spans="1:2" x14ac:dyDescent="0.25">
      <c r="A9057" t="s">
        <v>12151</v>
      </c>
      <c r="B9057">
        <v>-0.17645164999999999</v>
      </c>
    </row>
    <row r="9058" spans="1:2" x14ac:dyDescent="0.25">
      <c r="A9058" t="s">
        <v>367</v>
      </c>
      <c r="B9058">
        <v>-0.17654518999999999</v>
      </c>
    </row>
    <row r="9059" spans="1:2" x14ac:dyDescent="0.25">
      <c r="A9059" t="s">
        <v>5128</v>
      </c>
      <c r="B9059">
        <v>-0.17666404999999999</v>
      </c>
    </row>
    <row r="9060" spans="1:2" x14ac:dyDescent="0.25">
      <c r="A9060" t="s">
        <v>5576</v>
      </c>
      <c r="B9060">
        <v>-0.17678611999999999</v>
      </c>
    </row>
    <row r="9061" spans="1:2" x14ac:dyDescent="0.25">
      <c r="A9061" t="s">
        <v>10191</v>
      </c>
      <c r="B9061">
        <v>-0.17678840000000001</v>
      </c>
    </row>
    <row r="9062" spans="1:2" x14ac:dyDescent="0.25">
      <c r="A9062" t="s">
        <v>5488</v>
      </c>
      <c r="B9062">
        <v>-0.17695374999999999</v>
      </c>
    </row>
    <row r="9063" spans="1:2" x14ac:dyDescent="0.25">
      <c r="A9063" t="s">
        <v>1989</v>
      </c>
      <c r="B9063">
        <v>-0.17696412</v>
      </c>
    </row>
    <row r="9064" spans="1:2" x14ac:dyDescent="0.25">
      <c r="A9064" t="s">
        <v>44</v>
      </c>
      <c r="B9064">
        <v>-0.17709959</v>
      </c>
    </row>
    <row r="9065" spans="1:2" x14ac:dyDescent="0.25">
      <c r="A9065" t="s">
        <v>7622</v>
      </c>
      <c r="B9065">
        <v>-0.17729900000000001</v>
      </c>
    </row>
    <row r="9066" spans="1:2" x14ac:dyDescent="0.25">
      <c r="A9066" t="s">
        <v>579</v>
      </c>
      <c r="B9066">
        <v>-0.17757301</v>
      </c>
    </row>
    <row r="9067" spans="1:2" x14ac:dyDescent="0.25">
      <c r="A9067" t="s">
        <v>8350</v>
      </c>
      <c r="B9067">
        <v>-0.17767448999999999</v>
      </c>
    </row>
    <row r="9068" spans="1:2" x14ac:dyDescent="0.25">
      <c r="A9068" t="s">
        <v>6524</v>
      </c>
      <c r="B9068">
        <v>-0.1778844</v>
      </c>
    </row>
    <row r="9069" spans="1:2" x14ac:dyDescent="0.25">
      <c r="A9069" t="s">
        <v>648</v>
      </c>
      <c r="B9069">
        <v>-0.17793166999999999</v>
      </c>
    </row>
    <row r="9070" spans="1:2" x14ac:dyDescent="0.25">
      <c r="A9070" t="s">
        <v>7551</v>
      </c>
      <c r="B9070">
        <v>-0.17799291</v>
      </c>
    </row>
    <row r="9071" spans="1:2" x14ac:dyDescent="0.25">
      <c r="A9071" t="s">
        <v>8116</v>
      </c>
      <c r="B9071">
        <v>-0.17803182000000001</v>
      </c>
    </row>
    <row r="9072" spans="1:2" x14ac:dyDescent="0.25">
      <c r="A9072" t="s">
        <v>12704</v>
      </c>
      <c r="B9072">
        <v>-0.17806242</v>
      </c>
    </row>
    <row r="9073" spans="1:2" x14ac:dyDescent="0.25">
      <c r="A9073" t="s">
        <v>3849</v>
      </c>
      <c r="B9073">
        <v>-0.17809562000000001</v>
      </c>
    </row>
    <row r="9074" spans="1:2" x14ac:dyDescent="0.25">
      <c r="A9074" t="s">
        <v>10131</v>
      </c>
      <c r="B9074">
        <v>-0.17813586000000001</v>
      </c>
    </row>
    <row r="9075" spans="1:2" x14ac:dyDescent="0.25">
      <c r="A9075" t="s">
        <v>6086</v>
      </c>
      <c r="B9075">
        <v>-0.17819655000000001</v>
      </c>
    </row>
    <row r="9076" spans="1:2" x14ac:dyDescent="0.25">
      <c r="A9076" t="s">
        <v>3566</v>
      </c>
      <c r="B9076">
        <v>-0.17820637</v>
      </c>
    </row>
    <row r="9077" spans="1:2" x14ac:dyDescent="0.25">
      <c r="A9077" t="s">
        <v>2607</v>
      </c>
      <c r="B9077">
        <v>-0.17826338</v>
      </c>
    </row>
    <row r="9078" spans="1:2" x14ac:dyDescent="0.25">
      <c r="A9078" t="s">
        <v>9527</v>
      </c>
      <c r="B9078">
        <v>-0.17830354000000001</v>
      </c>
    </row>
    <row r="9079" spans="1:2" x14ac:dyDescent="0.25">
      <c r="A9079" t="s">
        <v>4524</v>
      </c>
      <c r="B9079">
        <v>-0.17831796</v>
      </c>
    </row>
    <row r="9080" spans="1:2" x14ac:dyDescent="0.25">
      <c r="A9080" t="s">
        <v>3047</v>
      </c>
      <c r="B9080">
        <v>-0.17839389999999999</v>
      </c>
    </row>
    <row r="9081" spans="1:2" x14ac:dyDescent="0.25">
      <c r="A9081" t="s">
        <v>1709</v>
      </c>
      <c r="B9081">
        <v>-0.17850495999999999</v>
      </c>
    </row>
    <row r="9082" spans="1:2" x14ac:dyDescent="0.25">
      <c r="A9082" t="s">
        <v>3540</v>
      </c>
      <c r="B9082">
        <v>-0.17850924000000001</v>
      </c>
    </row>
    <row r="9083" spans="1:2" x14ac:dyDescent="0.25">
      <c r="A9083" t="s">
        <v>5894</v>
      </c>
      <c r="B9083">
        <v>-0.17851787999999999</v>
      </c>
    </row>
    <row r="9084" spans="1:2" x14ac:dyDescent="0.25">
      <c r="A9084" t="s">
        <v>7275</v>
      </c>
      <c r="B9084">
        <v>-0.17852715</v>
      </c>
    </row>
    <row r="9085" spans="1:2" x14ac:dyDescent="0.25">
      <c r="A9085" t="s">
        <v>1304</v>
      </c>
      <c r="B9085">
        <v>-0.17856626</v>
      </c>
    </row>
    <row r="9086" spans="1:2" x14ac:dyDescent="0.25">
      <c r="A9086" t="s">
        <v>6920</v>
      </c>
      <c r="B9086">
        <v>-0.17856847000000001</v>
      </c>
    </row>
    <row r="9087" spans="1:2" x14ac:dyDescent="0.25">
      <c r="A9087" t="s">
        <v>5614</v>
      </c>
      <c r="B9087">
        <v>-0.17857690000000001</v>
      </c>
    </row>
    <row r="9088" spans="1:2" x14ac:dyDescent="0.25">
      <c r="A9088" t="s">
        <v>12339</v>
      </c>
      <c r="B9088">
        <v>-0.17863739000000001</v>
      </c>
    </row>
    <row r="9089" spans="1:2" x14ac:dyDescent="0.25">
      <c r="A9089" t="s">
        <v>4829</v>
      </c>
      <c r="B9089">
        <v>-0.17864875</v>
      </c>
    </row>
    <row r="9090" spans="1:2" x14ac:dyDescent="0.25">
      <c r="A9090" t="s">
        <v>2381</v>
      </c>
      <c r="B9090">
        <v>-0.17888796000000001</v>
      </c>
    </row>
    <row r="9091" spans="1:2" x14ac:dyDescent="0.25">
      <c r="A9091" t="s">
        <v>3240</v>
      </c>
      <c r="B9091">
        <v>-0.17899358000000001</v>
      </c>
    </row>
    <row r="9092" spans="1:2" x14ac:dyDescent="0.25">
      <c r="A9092" t="s">
        <v>12428</v>
      </c>
      <c r="B9092">
        <v>-0.17902404</v>
      </c>
    </row>
    <row r="9093" spans="1:2" x14ac:dyDescent="0.25">
      <c r="A9093" t="s">
        <v>3518</v>
      </c>
      <c r="B9093">
        <v>-0.17903216</v>
      </c>
    </row>
    <row r="9094" spans="1:2" x14ac:dyDescent="0.25">
      <c r="A9094" t="s">
        <v>6946</v>
      </c>
      <c r="B9094">
        <v>-0.17918741999999999</v>
      </c>
    </row>
    <row r="9095" spans="1:2" x14ac:dyDescent="0.25">
      <c r="A9095" t="s">
        <v>8825</v>
      </c>
      <c r="B9095">
        <v>-0.17928061000000001</v>
      </c>
    </row>
    <row r="9096" spans="1:2" x14ac:dyDescent="0.25">
      <c r="A9096" t="s">
        <v>2294</v>
      </c>
      <c r="B9096">
        <v>-0.17928833999999999</v>
      </c>
    </row>
    <row r="9097" spans="1:2" x14ac:dyDescent="0.25">
      <c r="A9097" t="s">
        <v>5021</v>
      </c>
      <c r="B9097">
        <v>-0.17941788</v>
      </c>
    </row>
    <row r="9098" spans="1:2" x14ac:dyDescent="0.25">
      <c r="A9098" t="s">
        <v>9175</v>
      </c>
      <c r="B9098">
        <v>-0.17942934999999999</v>
      </c>
    </row>
    <row r="9099" spans="1:2" x14ac:dyDescent="0.25">
      <c r="A9099" t="s">
        <v>11889</v>
      </c>
      <c r="B9099">
        <v>-0.17944424</v>
      </c>
    </row>
    <row r="9100" spans="1:2" x14ac:dyDescent="0.25">
      <c r="A9100" t="s">
        <v>10945</v>
      </c>
      <c r="B9100">
        <v>-0.17957962</v>
      </c>
    </row>
    <row r="9101" spans="1:2" x14ac:dyDescent="0.25">
      <c r="A9101" t="s">
        <v>431</v>
      </c>
      <c r="B9101">
        <v>-0.17965800000000001</v>
      </c>
    </row>
    <row r="9102" spans="1:2" x14ac:dyDescent="0.25">
      <c r="A9102" t="s">
        <v>1981</v>
      </c>
      <c r="B9102">
        <v>-0.17973222999999999</v>
      </c>
    </row>
    <row r="9103" spans="1:2" x14ac:dyDescent="0.25">
      <c r="A9103" t="s">
        <v>872</v>
      </c>
      <c r="B9103">
        <v>-0.17977682</v>
      </c>
    </row>
    <row r="9104" spans="1:2" x14ac:dyDescent="0.25">
      <c r="A9104" t="s">
        <v>1358</v>
      </c>
      <c r="B9104">
        <v>-0.17997874</v>
      </c>
    </row>
    <row r="9105" spans="1:2" x14ac:dyDescent="0.25">
      <c r="A9105" t="s">
        <v>5633</v>
      </c>
      <c r="B9105">
        <v>-0.18001265999999999</v>
      </c>
    </row>
    <row r="9106" spans="1:2" x14ac:dyDescent="0.25">
      <c r="A9106" t="s">
        <v>4193</v>
      </c>
      <c r="B9106">
        <v>-0.18010306000000001</v>
      </c>
    </row>
    <row r="9107" spans="1:2" x14ac:dyDescent="0.25">
      <c r="A9107" t="s">
        <v>9993</v>
      </c>
      <c r="B9107">
        <v>-0.18010387999999999</v>
      </c>
    </row>
    <row r="9108" spans="1:2" x14ac:dyDescent="0.25">
      <c r="A9108" t="s">
        <v>880</v>
      </c>
      <c r="B9108">
        <v>-0.18012676999999999</v>
      </c>
    </row>
    <row r="9109" spans="1:2" x14ac:dyDescent="0.25">
      <c r="A9109" t="s">
        <v>10405</v>
      </c>
      <c r="B9109">
        <v>-0.18016958</v>
      </c>
    </row>
    <row r="9110" spans="1:2" x14ac:dyDescent="0.25">
      <c r="A9110" t="s">
        <v>1853</v>
      </c>
      <c r="B9110">
        <v>-0.18026049999999999</v>
      </c>
    </row>
    <row r="9111" spans="1:2" x14ac:dyDescent="0.25">
      <c r="A9111" t="s">
        <v>7149</v>
      </c>
      <c r="B9111">
        <v>-0.18032078000000001</v>
      </c>
    </row>
    <row r="9112" spans="1:2" x14ac:dyDescent="0.25">
      <c r="A9112" t="s">
        <v>7549</v>
      </c>
      <c r="B9112">
        <v>-0.18043396</v>
      </c>
    </row>
    <row r="9113" spans="1:2" x14ac:dyDescent="0.25">
      <c r="A9113" t="s">
        <v>11061</v>
      </c>
      <c r="B9113">
        <v>-0.18052546999999999</v>
      </c>
    </row>
    <row r="9114" spans="1:2" x14ac:dyDescent="0.25">
      <c r="A9114" t="s">
        <v>7760</v>
      </c>
      <c r="B9114">
        <v>-0.18054340999999999</v>
      </c>
    </row>
    <row r="9115" spans="1:2" x14ac:dyDescent="0.25">
      <c r="A9115" t="s">
        <v>2866</v>
      </c>
      <c r="B9115">
        <v>-0.18077002</v>
      </c>
    </row>
    <row r="9116" spans="1:2" x14ac:dyDescent="0.25">
      <c r="A9116" t="s">
        <v>1574</v>
      </c>
      <c r="B9116">
        <v>-0.18078177000000001</v>
      </c>
    </row>
    <row r="9117" spans="1:2" x14ac:dyDescent="0.25">
      <c r="A9117" t="s">
        <v>10852</v>
      </c>
      <c r="B9117">
        <v>-0.18091002</v>
      </c>
    </row>
    <row r="9118" spans="1:2" x14ac:dyDescent="0.25">
      <c r="A9118" t="s">
        <v>9335</v>
      </c>
      <c r="B9118">
        <v>-0.18117398000000001</v>
      </c>
    </row>
    <row r="9119" spans="1:2" x14ac:dyDescent="0.25">
      <c r="A9119" t="s">
        <v>10705</v>
      </c>
      <c r="B9119">
        <v>-0.18117878000000001</v>
      </c>
    </row>
    <row r="9120" spans="1:2" x14ac:dyDescent="0.25">
      <c r="A9120" t="s">
        <v>5848</v>
      </c>
      <c r="B9120">
        <v>-0.18140331000000001</v>
      </c>
    </row>
    <row r="9121" spans="1:2" x14ac:dyDescent="0.25">
      <c r="A9121" t="s">
        <v>9716</v>
      </c>
      <c r="B9121">
        <v>-0.18148375</v>
      </c>
    </row>
    <row r="9122" spans="1:2" x14ac:dyDescent="0.25">
      <c r="A9122" t="s">
        <v>9783</v>
      </c>
      <c r="B9122">
        <v>-0.18160747999999999</v>
      </c>
    </row>
    <row r="9123" spans="1:2" x14ac:dyDescent="0.25">
      <c r="A9123" t="s">
        <v>11956</v>
      </c>
      <c r="B9123">
        <v>-0.18177687000000001</v>
      </c>
    </row>
    <row r="9124" spans="1:2" x14ac:dyDescent="0.25">
      <c r="A9124" t="s">
        <v>1207</v>
      </c>
      <c r="B9124">
        <v>-0.18182407</v>
      </c>
    </row>
    <row r="9125" spans="1:2" x14ac:dyDescent="0.25">
      <c r="A9125" t="s">
        <v>4487</v>
      </c>
      <c r="B9125">
        <v>-0.18194995999999999</v>
      </c>
    </row>
    <row r="9126" spans="1:2" x14ac:dyDescent="0.25">
      <c r="A9126" t="s">
        <v>9489</v>
      </c>
      <c r="B9126">
        <v>-0.18206489000000001</v>
      </c>
    </row>
    <row r="9127" spans="1:2" x14ac:dyDescent="0.25">
      <c r="A9127" t="s">
        <v>9508</v>
      </c>
      <c r="B9127">
        <v>-0.18208985</v>
      </c>
    </row>
    <row r="9128" spans="1:2" x14ac:dyDescent="0.25">
      <c r="A9128" t="s">
        <v>8371</v>
      </c>
      <c r="B9128">
        <v>-0.18213603</v>
      </c>
    </row>
    <row r="9129" spans="1:2" x14ac:dyDescent="0.25">
      <c r="A9129" t="s">
        <v>11461</v>
      </c>
      <c r="B9129">
        <v>-0.18218522000000001</v>
      </c>
    </row>
    <row r="9130" spans="1:2" x14ac:dyDescent="0.25">
      <c r="A9130" t="s">
        <v>9314</v>
      </c>
      <c r="B9130">
        <v>-0.18248749</v>
      </c>
    </row>
    <row r="9131" spans="1:2" x14ac:dyDescent="0.25">
      <c r="A9131" t="s">
        <v>7017</v>
      </c>
      <c r="B9131">
        <v>-0.18258326</v>
      </c>
    </row>
    <row r="9132" spans="1:2" x14ac:dyDescent="0.25">
      <c r="A9132" t="s">
        <v>1423</v>
      </c>
      <c r="B9132">
        <v>-0.1826961</v>
      </c>
    </row>
    <row r="9133" spans="1:2" x14ac:dyDescent="0.25">
      <c r="A9133" t="s">
        <v>5069</v>
      </c>
      <c r="B9133">
        <v>-0.18275163999999999</v>
      </c>
    </row>
    <row r="9134" spans="1:2" x14ac:dyDescent="0.25">
      <c r="A9134" t="s">
        <v>10966</v>
      </c>
      <c r="B9134">
        <v>-0.18290091999999999</v>
      </c>
    </row>
    <row r="9135" spans="1:2" x14ac:dyDescent="0.25">
      <c r="A9135" t="s">
        <v>10607</v>
      </c>
      <c r="B9135">
        <v>-0.18294524000000001</v>
      </c>
    </row>
    <row r="9136" spans="1:2" x14ac:dyDescent="0.25">
      <c r="A9136" t="s">
        <v>11086</v>
      </c>
      <c r="B9136">
        <v>-0.18322504000000001</v>
      </c>
    </row>
    <row r="9137" spans="1:2" x14ac:dyDescent="0.25">
      <c r="A9137" t="s">
        <v>11926</v>
      </c>
      <c r="B9137">
        <v>-0.18329480000000001</v>
      </c>
    </row>
    <row r="9138" spans="1:2" x14ac:dyDescent="0.25">
      <c r="A9138" t="s">
        <v>6876</v>
      </c>
      <c r="B9138">
        <v>-0.1833543</v>
      </c>
    </row>
    <row r="9139" spans="1:2" x14ac:dyDescent="0.25">
      <c r="A9139" t="s">
        <v>5774</v>
      </c>
      <c r="B9139">
        <v>-0.18337996000000001</v>
      </c>
    </row>
    <row r="9140" spans="1:2" x14ac:dyDescent="0.25">
      <c r="A9140" t="s">
        <v>6993</v>
      </c>
      <c r="B9140">
        <v>-0.18350078</v>
      </c>
    </row>
    <row r="9141" spans="1:2" x14ac:dyDescent="0.25">
      <c r="A9141" t="s">
        <v>8558</v>
      </c>
      <c r="B9141">
        <v>-0.18352710999999999</v>
      </c>
    </row>
    <row r="9142" spans="1:2" x14ac:dyDescent="0.25">
      <c r="A9142" t="s">
        <v>11463</v>
      </c>
      <c r="B9142">
        <v>-0.18354200000000001</v>
      </c>
    </row>
    <row r="9143" spans="1:2" x14ac:dyDescent="0.25">
      <c r="A9143" t="s">
        <v>6625</v>
      </c>
      <c r="B9143">
        <v>-0.18359302999999999</v>
      </c>
    </row>
    <row r="9144" spans="1:2" x14ac:dyDescent="0.25">
      <c r="A9144" t="s">
        <v>807</v>
      </c>
      <c r="B9144">
        <v>-0.18359893999999999</v>
      </c>
    </row>
    <row r="9145" spans="1:2" x14ac:dyDescent="0.25">
      <c r="A9145" t="s">
        <v>7858</v>
      </c>
      <c r="B9145">
        <v>-0.18368849000000001</v>
      </c>
    </row>
    <row r="9146" spans="1:2" x14ac:dyDescent="0.25">
      <c r="A9146" t="s">
        <v>6057</v>
      </c>
      <c r="B9146">
        <v>-0.18385795999999999</v>
      </c>
    </row>
    <row r="9147" spans="1:2" x14ac:dyDescent="0.25">
      <c r="A9147" t="s">
        <v>9305</v>
      </c>
      <c r="B9147">
        <v>-0.18388946</v>
      </c>
    </row>
    <row r="9148" spans="1:2" x14ac:dyDescent="0.25">
      <c r="A9148" t="s">
        <v>4913</v>
      </c>
      <c r="B9148">
        <v>-0.18412194000000001</v>
      </c>
    </row>
    <row r="9149" spans="1:2" x14ac:dyDescent="0.25">
      <c r="A9149" t="s">
        <v>9817</v>
      </c>
      <c r="B9149">
        <v>-0.18415661</v>
      </c>
    </row>
    <row r="9150" spans="1:2" x14ac:dyDescent="0.25">
      <c r="A9150" t="s">
        <v>5899</v>
      </c>
      <c r="B9150">
        <v>-0.18432407000000001</v>
      </c>
    </row>
    <row r="9151" spans="1:2" x14ac:dyDescent="0.25">
      <c r="A9151" t="s">
        <v>5221</v>
      </c>
      <c r="B9151">
        <v>-0.18441299</v>
      </c>
    </row>
    <row r="9152" spans="1:2" x14ac:dyDescent="0.25">
      <c r="A9152" t="s">
        <v>1949</v>
      </c>
      <c r="B9152">
        <v>-0.18455008000000001</v>
      </c>
    </row>
    <row r="9153" spans="1:2" x14ac:dyDescent="0.25">
      <c r="A9153" t="s">
        <v>5731</v>
      </c>
      <c r="B9153">
        <v>-0.18459338</v>
      </c>
    </row>
    <row r="9154" spans="1:2" x14ac:dyDescent="0.25">
      <c r="A9154" t="s">
        <v>9348</v>
      </c>
      <c r="B9154">
        <v>-0.18463488</v>
      </c>
    </row>
    <row r="9155" spans="1:2" x14ac:dyDescent="0.25">
      <c r="A9155" t="s">
        <v>7765</v>
      </c>
      <c r="B9155">
        <v>-0.18467256000000001</v>
      </c>
    </row>
    <row r="9156" spans="1:2" x14ac:dyDescent="0.25">
      <c r="A9156" t="s">
        <v>9200</v>
      </c>
      <c r="B9156">
        <v>-0.18472450000000001</v>
      </c>
    </row>
    <row r="9157" spans="1:2" x14ac:dyDescent="0.25">
      <c r="A9157" t="s">
        <v>10070</v>
      </c>
      <c r="B9157">
        <v>-0.18473075</v>
      </c>
    </row>
    <row r="9158" spans="1:2" x14ac:dyDescent="0.25">
      <c r="A9158" t="s">
        <v>1166</v>
      </c>
      <c r="B9158">
        <v>-0.18473426000000001</v>
      </c>
    </row>
    <row r="9159" spans="1:2" x14ac:dyDescent="0.25">
      <c r="A9159" t="s">
        <v>10030</v>
      </c>
      <c r="B9159">
        <v>-0.18489127999999999</v>
      </c>
    </row>
    <row r="9160" spans="1:2" x14ac:dyDescent="0.25">
      <c r="A9160" t="s">
        <v>12450</v>
      </c>
      <c r="B9160">
        <v>-0.18504172999999999</v>
      </c>
    </row>
    <row r="9161" spans="1:2" x14ac:dyDescent="0.25">
      <c r="A9161" t="s">
        <v>3605</v>
      </c>
      <c r="B9161">
        <v>-0.18528718</v>
      </c>
    </row>
    <row r="9162" spans="1:2" x14ac:dyDescent="0.25">
      <c r="A9162" t="s">
        <v>9582</v>
      </c>
      <c r="B9162">
        <v>-0.18532708000000001</v>
      </c>
    </row>
    <row r="9163" spans="1:2" x14ac:dyDescent="0.25">
      <c r="A9163" t="s">
        <v>4776</v>
      </c>
      <c r="B9163">
        <v>-0.18540577999999999</v>
      </c>
    </row>
    <row r="9164" spans="1:2" x14ac:dyDescent="0.25">
      <c r="A9164" t="s">
        <v>11093</v>
      </c>
      <c r="B9164">
        <v>-0.18562333</v>
      </c>
    </row>
    <row r="9165" spans="1:2" x14ac:dyDescent="0.25">
      <c r="A9165" t="s">
        <v>3653</v>
      </c>
      <c r="B9165">
        <v>-0.18563473</v>
      </c>
    </row>
    <row r="9166" spans="1:2" x14ac:dyDescent="0.25">
      <c r="A9166" t="s">
        <v>8355</v>
      </c>
      <c r="B9166">
        <v>-0.18576664000000001</v>
      </c>
    </row>
    <row r="9167" spans="1:2" x14ac:dyDescent="0.25">
      <c r="A9167" t="s">
        <v>5645</v>
      </c>
      <c r="B9167">
        <v>-0.18584064</v>
      </c>
    </row>
    <row r="9168" spans="1:2" x14ac:dyDescent="0.25">
      <c r="A9168" t="s">
        <v>5385</v>
      </c>
      <c r="B9168">
        <v>-0.18584382999999999</v>
      </c>
    </row>
    <row r="9169" spans="1:2" x14ac:dyDescent="0.25">
      <c r="A9169" t="s">
        <v>7914</v>
      </c>
      <c r="B9169">
        <v>-0.18603037</v>
      </c>
    </row>
    <row r="9170" spans="1:2" x14ac:dyDescent="0.25">
      <c r="A9170" t="s">
        <v>9804</v>
      </c>
      <c r="B9170">
        <v>-0.18612629</v>
      </c>
    </row>
    <row r="9171" spans="1:2" x14ac:dyDescent="0.25">
      <c r="A9171" t="s">
        <v>6319</v>
      </c>
      <c r="B9171">
        <v>-0.18612912000000001</v>
      </c>
    </row>
    <row r="9172" spans="1:2" x14ac:dyDescent="0.25">
      <c r="A9172" t="s">
        <v>10451</v>
      </c>
      <c r="B9172">
        <v>-0.18618111000000001</v>
      </c>
    </row>
    <row r="9173" spans="1:2" x14ac:dyDescent="0.25">
      <c r="A9173" t="s">
        <v>6561</v>
      </c>
      <c r="B9173">
        <v>-0.18632161999999999</v>
      </c>
    </row>
    <row r="9174" spans="1:2" x14ac:dyDescent="0.25">
      <c r="A9174" t="s">
        <v>5903</v>
      </c>
      <c r="B9174">
        <v>-0.18654567</v>
      </c>
    </row>
    <row r="9175" spans="1:2" x14ac:dyDescent="0.25">
      <c r="A9175" t="s">
        <v>5057</v>
      </c>
      <c r="B9175">
        <v>-0.18662909</v>
      </c>
    </row>
    <row r="9176" spans="1:2" x14ac:dyDescent="0.25">
      <c r="A9176" t="s">
        <v>11176</v>
      </c>
      <c r="B9176">
        <v>-0.18666384999999999</v>
      </c>
    </row>
    <row r="9177" spans="1:2" x14ac:dyDescent="0.25">
      <c r="A9177" t="s">
        <v>589</v>
      </c>
      <c r="B9177">
        <v>-0.18667110000000001</v>
      </c>
    </row>
    <row r="9178" spans="1:2" x14ac:dyDescent="0.25">
      <c r="A9178" t="s">
        <v>9104</v>
      </c>
      <c r="B9178">
        <v>-0.18674083</v>
      </c>
    </row>
    <row r="9179" spans="1:2" x14ac:dyDescent="0.25">
      <c r="A9179" t="s">
        <v>3654</v>
      </c>
      <c r="B9179">
        <v>-0.18675627</v>
      </c>
    </row>
    <row r="9180" spans="1:2" x14ac:dyDescent="0.25">
      <c r="A9180" t="s">
        <v>2854</v>
      </c>
      <c r="B9180">
        <v>-0.18677125999999999</v>
      </c>
    </row>
    <row r="9181" spans="1:2" x14ac:dyDescent="0.25">
      <c r="A9181" t="s">
        <v>12532</v>
      </c>
      <c r="B9181">
        <v>-0.18707567</v>
      </c>
    </row>
    <row r="9182" spans="1:2" x14ac:dyDescent="0.25">
      <c r="A9182" t="s">
        <v>11588</v>
      </c>
      <c r="B9182">
        <v>-0.18711111</v>
      </c>
    </row>
    <row r="9183" spans="1:2" x14ac:dyDescent="0.25">
      <c r="A9183" t="s">
        <v>1058</v>
      </c>
      <c r="B9183">
        <v>-0.18719704000000001</v>
      </c>
    </row>
    <row r="9184" spans="1:2" x14ac:dyDescent="0.25">
      <c r="A9184" t="s">
        <v>6814</v>
      </c>
      <c r="B9184">
        <v>-0.18724541</v>
      </c>
    </row>
    <row r="9185" spans="1:2" x14ac:dyDescent="0.25">
      <c r="A9185" t="s">
        <v>7134</v>
      </c>
      <c r="B9185">
        <v>-0.18730368</v>
      </c>
    </row>
    <row r="9186" spans="1:2" x14ac:dyDescent="0.25">
      <c r="A9186" t="s">
        <v>6820</v>
      </c>
      <c r="B9186">
        <v>-0.1874642</v>
      </c>
    </row>
    <row r="9187" spans="1:2" x14ac:dyDescent="0.25">
      <c r="A9187" t="s">
        <v>6359</v>
      </c>
      <c r="B9187">
        <v>-0.18747537</v>
      </c>
    </row>
    <row r="9188" spans="1:2" x14ac:dyDescent="0.25">
      <c r="A9188" t="s">
        <v>10468</v>
      </c>
      <c r="B9188">
        <v>-0.18751106000000001</v>
      </c>
    </row>
    <row r="9189" spans="1:2" x14ac:dyDescent="0.25">
      <c r="A9189" t="s">
        <v>2262</v>
      </c>
      <c r="B9189">
        <v>-0.18753411</v>
      </c>
    </row>
    <row r="9190" spans="1:2" x14ac:dyDescent="0.25">
      <c r="A9190" t="s">
        <v>4997</v>
      </c>
      <c r="B9190">
        <v>-0.18762535999999999</v>
      </c>
    </row>
    <row r="9191" spans="1:2" x14ac:dyDescent="0.25">
      <c r="A9191" t="s">
        <v>6792</v>
      </c>
      <c r="B9191">
        <v>-0.18770034999999999</v>
      </c>
    </row>
    <row r="9192" spans="1:2" x14ac:dyDescent="0.25">
      <c r="A9192" t="s">
        <v>11235</v>
      </c>
      <c r="B9192">
        <v>-0.18779578999999999</v>
      </c>
    </row>
    <row r="9193" spans="1:2" x14ac:dyDescent="0.25">
      <c r="A9193" t="s">
        <v>251</v>
      </c>
      <c r="B9193">
        <v>-0.18783572000000001</v>
      </c>
    </row>
    <row r="9194" spans="1:2" x14ac:dyDescent="0.25">
      <c r="A9194" t="s">
        <v>2015</v>
      </c>
      <c r="B9194">
        <v>-0.18802110999999999</v>
      </c>
    </row>
    <row r="9195" spans="1:2" x14ac:dyDescent="0.25">
      <c r="A9195" t="s">
        <v>2528</v>
      </c>
      <c r="B9195">
        <v>-0.18803728</v>
      </c>
    </row>
    <row r="9196" spans="1:2" x14ac:dyDescent="0.25">
      <c r="A9196" t="s">
        <v>6635</v>
      </c>
      <c r="B9196">
        <v>-0.18811604000000001</v>
      </c>
    </row>
    <row r="9197" spans="1:2" x14ac:dyDescent="0.25">
      <c r="A9197" t="s">
        <v>8866</v>
      </c>
      <c r="B9197">
        <v>-0.18813801999999999</v>
      </c>
    </row>
    <row r="9198" spans="1:2" x14ac:dyDescent="0.25">
      <c r="A9198" t="s">
        <v>12594</v>
      </c>
      <c r="B9198">
        <v>-0.18814753000000001</v>
      </c>
    </row>
    <row r="9199" spans="1:2" x14ac:dyDescent="0.25">
      <c r="A9199" t="s">
        <v>12218</v>
      </c>
      <c r="B9199">
        <v>-0.1881787</v>
      </c>
    </row>
    <row r="9200" spans="1:2" x14ac:dyDescent="0.25">
      <c r="A9200" t="s">
        <v>5787</v>
      </c>
      <c r="B9200">
        <v>-0.18828297999999999</v>
      </c>
    </row>
    <row r="9201" spans="1:2" x14ac:dyDescent="0.25">
      <c r="A9201" t="s">
        <v>4600</v>
      </c>
      <c r="B9201">
        <v>-0.18829199999999999</v>
      </c>
    </row>
    <row r="9202" spans="1:2" x14ac:dyDescent="0.25">
      <c r="A9202" t="s">
        <v>10080</v>
      </c>
      <c r="B9202">
        <v>-0.18835323000000001</v>
      </c>
    </row>
    <row r="9203" spans="1:2" x14ac:dyDescent="0.25">
      <c r="A9203" t="s">
        <v>11852</v>
      </c>
      <c r="B9203">
        <v>-0.18851130999999999</v>
      </c>
    </row>
    <row r="9204" spans="1:2" x14ac:dyDescent="0.25">
      <c r="A9204" t="s">
        <v>8450</v>
      </c>
      <c r="B9204">
        <v>-0.18852616999999999</v>
      </c>
    </row>
    <row r="9205" spans="1:2" x14ac:dyDescent="0.25">
      <c r="A9205" t="s">
        <v>2746</v>
      </c>
      <c r="B9205">
        <v>-0.18860224</v>
      </c>
    </row>
    <row r="9206" spans="1:2" x14ac:dyDescent="0.25">
      <c r="A9206" t="s">
        <v>5722</v>
      </c>
      <c r="B9206">
        <v>-0.18860736</v>
      </c>
    </row>
    <row r="9207" spans="1:2" x14ac:dyDescent="0.25">
      <c r="A9207" t="s">
        <v>2998</v>
      </c>
      <c r="B9207">
        <v>-0.18862261999999999</v>
      </c>
    </row>
    <row r="9208" spans="1:2" x14ac:dyDescent="0.25">
      <c r="A9208" t="s">
        <v>6699</v>
      </c>
      <c r="B9208">
        <v>-0.1886977</v>
      </c>
    </row>
    <row r="9209" spans="1:2" x14ac:dyDescent="0.25">
      <c r="A9209" t="s">
        <v>12305</v>
      </c>
      <c r="B9209">
        <v>-0.18890821999999999</v>
      </c>
    </row>
    <row r="9210" spans="1:2" x14ac:dyDescent="0.25">
      <c r="A9210" t="s">
        <v>1634</v>
      </c>
      <c r="B9210">
        <v>-0.18895746999999999</v>
      </c>
    </row>
    <row r="9211" spans="1:2" x14ac:dyDescent="0.25">
      <c r="A9211" t="s">
        <v>6339</v>
      </c>
      <c r="B9211">
        <v>-0.18899041</v>
      </c>
    </row>
    <row r="9212" spans="1:2" x14ac:dyDescent="0.25">
      <c r="A9212" t="s">
        <v>11614</v>
      </c>
      <c r="B9212">
        <v>-0.18901462999999999</v>
      </c>
    </row>
    <row r="9213" spans="1:2" x14ac:dyDescent="0.25">
      <c r="A9213" t="s">
        <v>1294</v>
      </c>
      <c r="B9213">
        <v>-0.18906540999999999</v>
      </c>
    </row>
    <row r="9214" spans="1:2" x14ac:dyDescent="0.25">
      <c r="A9214" t="s">
        <v>1758</v>
      </c>
      <c r="B9214">
        <v>-0.18920683999999999</v>
      </c>
    </row>
    <row r="9215" spans="1:2" x14ac:dyDescent="0.25">
      <c r="A9215" t="s">
        <v>12002</v>
      </c>
      <c r="B9215">
        <v>-0.18926714</v>
      </c>
    </row>
    <row r="9216" spans="1:2" x14ac:dyDescent="0.25">
      <c r="A9216" t="s">
        <v>12374</v>
      </c>
      <c r="B9216">
        <v>-0.18938662000000001</v>
      </c>
    </row>
    <row r="9217" spans="1:2" x14ac:dyDescent="0.25">
      <c r="A9217" s="2">
        <v>39326</v>
      </c>
      <c r="B9217">
        <v>-0.18941009</v>
      </c>
    </row>
    <row r="9218" spans="1:2" x14ac:dyDescent="0.25">
      <c r="A9218" t="s">
        <v>8953</v>
      </c>
      <c r="B9218">
        <v>-0.18946372</v>
      </c>
    </row>
    <row r="9219" spans="1:2" x14ac:dyDescent="0.25">
      <c r="A9219" t="s">
        <v>5609</v>
      </c>
      <c r="B9219">
        <v>-0.18962121000000001</v>
      </c>
    </row>
    <row r="9220" spans="1:2" x14ac:dyDescent="0.25">
      <c r="A9220" t="s">
        <v>6676</v>
      </c>
      <c r="B9220">
        <v>-0.18964499000000001</v>
      </c>
    </row>
    <row r="9221" spans="1:2" x14ac:dyDescent="0.25">
      <c r="A9221" t="s">
        <v>2495</v>
      </c>
      <c r="B9221">
        <v>-0.18967347000000001</v>
      </c>
    </row>
    <row r="9222" spans="1:2" x14ac:dyDescent="0.25">
      <c r="A9222" t="s">
        <v>11099</v>
      </c>
      <c r="B9222">
        <v>-0.18968987000000001</v>
      </c>
    </row>
    <row r="9223" spans="1:2" x14ac:dyDescent="0.25">
      <c r="A9223" t="s">
        <v>3371</v>
      </c>
      <c r="B9223">
        <v>-0.18973604999999999</v>
      </c>
    </row>
    <row r="9224" spans="1:2" x14ac:dyDescent="0.25">
      <c r="A9224" t="s">
        <v>12616</v>
      </c>
      <c r="B9224">
        <v>-0.18991896999999999</v>
      </c>
    </row>
    <row r="9225" spans="1:2" x14ac:dyDescent="0.25">
      <c r="A9225" t="s">
        <v>5925</v>
      </c>
      <c r="B9225">
        <v>-0.19007693000000001</v>
      </c>
    </row>
    <row r="9226" spans="1:2" x14ac:dyDescent="0.25">
      <c r="A9226" t="s">
        <v>4870</v>
      </c>
      <c r="B9226">
        <v>-0.19009711000000001</v>
      </c>
    </row>
    <row r="9227" spans="1:2" x14ac:dyDescent="0.25">
      <c r="A9227" t="s">
        <v>10322</v>
      </c>
      <c r="B9227">
        <v>-0.19020387999999999</v>
      </c>
    </row>
    <row r="9228" spans="1:2" x14ac:dyDescent="0.25">
      <c r="A9228" t="s">
        <v>5374</v>
      </c>
      <c r="B9228">
        <v>-0.19032803000000001</v>
      </c>
    </row>
    <row r="9229" spans="1:2" x14ac:dyDescent="0.25">
      <c r="A9229" t="s">
        <v>1168</v>
      </c>
      <c r="B9229">
        <v>-0.19039044999999999</v>
      </c>
    </row>
    <row r="9230" spans="1:2" x14ac:dyDescent="0.25">
      <c r="A9230" t="s">
        <v>8673</v>
      </c>
      <c r="B9230">
        <v>-0.19042444</v>
      </c>
    </row>
    <row r="9231" spans="1:2" x14ac:dyDescent="0.25">
      <c r="A9231" t="s">
        <v>8616</v>
      </c>
      <c r="B9231">
        <v>-0.19058280999999999</v>
      </c>
    </row>
    <row r="9232" spans="1:2" x14ac:dyDescent="0.25">
      <c r="A9232" t="s">
        <v>9017</v>
      </c>
      <c r="B9232">
        <v>-0.19070026000000001</v>
      </c>
    </row>
    <row r="9233" spans="1:2" x14ac:dyDescent="0.25">
      <c r="A9233" t="s">
        <v>6406</v>
      </c>
      <c r="B9233">
        <v>-0.19075740999999999</v>
      </c>
    </row>
    <row r="9234" spans="1:2" x14ac:dyDescent="0.25">
      <c r="A9234" t="s">
        <v>12550</v>
      </c>
      <c r="B9234">
        <v>-0.19090296000000001</v>
      </c>
    </row>
    <row r="9235" spans="1:2" x14ac:dyDescent="0.25">
      <c r="A9235" t="s">
        <v>1911</v>
      </c>
      <c r="B9235">
        <v>-0.19097759</v>
      </c>
    </row>
    <row r="9236" spans="1:2" x14ac:dyDescent="0.25">
      <c r="A9236" t="s">
        <v>11092</v>
      </c>
      <c r="B9236">
        <v>-0.19106258000000001</v>
      </c>
    </row>
    <row r="9237" spans="1:2" x14ac:dyDescent="0.25">
      <c r="A9237" t="s">
        <v>4461</v>
      </c>
      <c r="B9237">
        <v>-0.19106490000000001</v>
      </c>
    </row>
    <row r="9238" spans="1:2" x14ac:dyDescent="0.25">
      <c r="A9238" t="s">
        <v>9779</v>
      </c>
      <c r="B9238">
        <v>-0.1910751</v>
      </c>
    </row>
    <row r="9239" spans="1:2" x14ac:dyDescent="0.25">
      <c r="A9239" t="s">
        <v>10624</v>
      </c>
      <c r="B9239">
        <v>-0.19110917999999999</v>
      </c>
    </row>
    <row r="9240" spans="1:2" x14ac:dyDescent="0.25">
      <c r="A9240" t="s">
        <v>11498</v>
      </c>
      <c r="B9240">
        <v>-0.19118871000000001</v>
      </c>
    </row>
    <row r="9241" spans="1:2" x14ac:dyDescent="0.25">
      <c r="A9241" t="s">
        <v>4222</v>
      </c>
      <c r="B9241">
        <v>-0.19123861</v>
      </c>
    </row>
    <row r="9242" spans="1:2" x14ac:dyDescent="0.25">
      <c r="A9242" t="s">
        <v>9909</v>
      </c>
      <c r="B9242">
        <v>-0.19129281000000001</v>
      </c>
    </row>
    <row r="9243" spans="1:2" x14ac:dyDescent="0.25">
      <c r="A9243" t="s">
        <v>592</v>
      </c>
      <c r="B9243">
        <v>-0.19137813000000001</v>
      </c>
    </row>
    <row r="9244" spans="1:2" x14ac:dyDescent="0.25">
      <c r="A9244" t="s">
        <v>11354</v>
      </c>
      <c r="B9244">
        <v>-0.1913966</v>
      </c>
    </row>
    <row r="9245" spans="1:2" x14ac:dyDescent="0.25">
      <c r="A9245" t="s">
        <v>11756</v>
      </c>
      <c r="B9245">
        <v>-0.19149268999999999</v>
      </c>
    </row>
    <row r="9246" spans="1:2" x14ac:dyDescent="0.25">
      <c r="A9246" t="s">
        <v>4605</v>
      </c>
      <c r="B9246">
        <v>-0.19152812999999999</v>
      </c>
    </row>
    <row r="9247" spans="1:2" x14ac:dyDescent="0.25">
      <c r="A9247" t="s">
        <v>5210</v>
      </c>
      <c r="B9247">
        <v>-0.19153112</v>
      </c>
    </row>
    <row r="9248" spans="1:2" x14ac:dyDescent="0.25">
      <c r="A9248" t="s">
        <v>98</v>
      </c>
      <c r="B9248">
        <v>-0.19167389000000001</v>
      </c>
    </row>
    <row r="9249" spans="1:2" x14ac:dyDescent="0.25">
      <c r="A9249" t="s">
        <v>4806</v>
      </c>
      <c r="B9249">
        <v>-0.19173863999999999</v>
      </c>
    </row>
    <row r="9250" spans="1:2" x14ac:dyDescent="0.25">
      <c r="A9250" t="s">
        <v>12552</v>
      </c>
      <c r="B9250">
        <v>-0.19185621999999999</v>
      </c>
    </row>
    <row r="9251" spans="1:2" x14ac:dyDescent="0.25">
      <c r="A9251" t="s">
        <v>10707</v>
      </c>
      <c r="B9251">
        <v>-0.19186622</v>
      </c>
    </row>
    <row r="9252" spans="1:2" x14ac:dyDescent="0.25">
      <c r="A9252" t="s">
        <v>10132</v>
      </c>
      <c r="B9252">
        <v>-0.19201737999999999</v>
      </c>
    </row>
    <row r="9253" spans="1:2" x14ac:dyDescent="0.25">
      <c r="A9253" t="s">
        <v>4833</v>
      </c>
      <c r="B9253">
        <v>-0.19218436999999999</v>
      </c>
    </row>
    <row r="9254" spans="1:2" x14ac:dyDescent="0.25">
      <c r="A9254" t="s">
        <v>11437</v>
      </c>
      <c r="B9254">
        <v>-0.19227499000000001</v>
      </c>
    </row>
    <row r="9255" spans="1:2" x14ac:dyDescent="0.25">
      <c r="A9255" t="s">
        <v>1492</v>
      </c>
      <c r="B9255">
        <v>-0.19231946999999999</v>
      </c>
    </row>
    <row r="9256" spans="1:2" x14ac:dyDescent="0.25">
      <c r="A9256" t="s">
        <v>4100</v>
      </c>
      <c r="B9256">
        <v>-0.19231997000000001</v>
      </c>
    </row>
    <row r="9257" spans="1:2" x14ac:dyDescent="0.25">
      <c r="A9257" t="s">
        <v>2563</v>
      </c>
      <c r="B9257">
        <v>-0.19235165000000001</v>
      </c>
    </row>
    <row r="9258" spans="1:2" x14ac:dyDescent="0.25">
      <c r="A9258" t="s">
        <v>8848</v>
      </c>
      <c r="B9258">
        <v>-0.19237691000000001</v>
      </c>
    </row>
    <row r="9259" spans="1:2" x14ac:dyDescent="0.25">
      <c r="A9259" t="s">
        <v>1103</v>
      </c>
      <c r="B9259">
        <v>-0.1924486</v>
      </c>
    </row>
    <row r="9260" spans="1:2" x14ac:dyDescent="0.25">
      <c r="A9260" t="s">
        <v>10277</v>
      </c>
      <c r="B9260">
        <v>-0.19251946</v>
      </c>
    </row>
    <row r="9261" spans="1:2" x14ac:dyDescent="0.25">
      <c r="A9261" t="s">
        <v>1759</v>
      </c>
      <c r="B9261">
        <v>-0.19255841000000001</v>
      </c>
    </row>
    <row r="9262" spans="1:2" x14ac:dyDescent="0.25">
      <c r="A9262" t="s">
        <v>10647</v>
      </c>
      <c r="B9262">
        <v>-0.1926438</v>
      </c>
    </row>
    <row r="9263" spans="1:2" x14ac:dyDescent="0.25">
      <c r="A9263" t="s">
        <v>4677</v>
      </c>
      <c r="B9263">
        <v>-0.19265974</v>
      </c>
    </row>
    <row r="9264" spans="1:2" x14ac:dyDescent="0.25">
      <c r="A9264" t="s">
        <v>12493</v>
      </c>
      <c r="B9264">
        <v>-0.19268228000000001</v>
      </c>
    </row>
    <row r="9265" spans="1:2" x14ac:dyDescent="0.25">
      <c r="A9265" t="s">
        <v>10443</v>
      </c>
      <c r="B9265">
        <v>-0.19284391000000001</v>
      </c>
    </row>
    <row r="9266" spans="1:2" x14ac:dyDescent="0.25">
      <c r="A9266" t="s">
        <v>3010</v>
      </c>
      <c r="B9266">
        <v>-0.19293816</v>
      </c>
    </row>
    <row r="9267" spans="1:2" x14ac:dyDescent="0.25">
      <c r="A9267" t="s">
        <v>5339</v>
      </c>
      <c r="B9267">
        <v>-0.19293917999999999</v>
      </c>
    </row>
    <row r="9268" spans="1:2" x14ac:dyDescent="0.25">
      <c r="A9268" t="s">
        <v>6718</v>
      </c>
      <c r="B9268">
        <v>-0.19300381999999999</v>
      </c>
    </row>
    <row r="9269" spans="1:2" x14ac:dyDescent="0.25">
      <c r="A9269" t="s">
        <v>405</v>
      </c>
      <c r="B9269">
        <v>-0.19307174999999999</v>
      </c>
    </row>
    <row r="9270" spans="1:2" x14ac:dyDescent="0.25">
      <c r="A9270" t="s">
        <v>4502</v>
      </c>
      <c r="B9270">
        <v>-0.19327663</v>
      </c>
    </row>
    <row r="9271" spans="1:2" x14ac:dyDescent="0.25">
      <c r="A9271" t="s">
        <v>8780</v>
      </c>
      <c r="B9271">
        <v>-0.19334609999999999</v>
      </c>
    </row>
    <row r="9272" spans="1:2" x14ac:dyDescent="0.25">
      <c r="A9272" t="s">
        <v>6014</v>
      </c>
      <c r="B9272">
        <v>-0.19338493000000001</v>
      </c>
    </row>
    <row r="9273" spans="1:2" x14ac:dyDescent="0.25">
      <c r="A9273" t="s">
        <v>11509</v>
      </c>
      <c r="B9273">
        <v>-0.19348377999999999</v>
      </c>
    </row>
    <row r="9274" spans="1:2" x14ac:dyDescent="0.25">
      <c r="A9274" t="s">
        <v>6617</v>
      </c>
      <c r="B9274">
        <v>-0.19360643999999999</v>
      </c>
    </row>
    <row r="9275" spans="1:2" x14ac:dyDescent="0.25">
      <c r="A9275" t="s">
        <v>2069</v>
      </c>
      <c r="B9275">
        <v>-0.19393315999999999</v>
      </c>
    </row>
    <row r="9276" spans="1:2" x14ac:dyDescent="0.25">
      <c r="A9276" t="s">
        <v>1622</v>
      </c>
      <c r="B9276">
        <v>-0.19400000000000001</v>
      </c>
    </row>
    <row r="9277" spans="1:2" x14ac:dyDescent="0.25">
      <c r="A9277" t="s">
        <v>6393</v>
      </c>
      <c r="B9277">
        <v>-0.19407703000000001</v>
      </c>
    </row>
    <row r="9278" spans="1:2" x14ac:dyDescent="0.25">
      <c r="A9278" t="s">
        <v>1483</v>
      </c>
      <c r="B9278">
        <v>-0.19408313999999999</v>
      </c>
    </row>
    <row r="9279" spans="1:2" x14ac:dyDescent="0.25">
      <c r="A9279" t="s">
        <v>751</v>
      </c>
      <c r="B9279">
        <v>-0.19410445000000001</v>
      </c>
    </row>
    <row r="9280" spans="1:2" x14ac:dyDescent="0.25">
      <c r="A9280" t="s">
        <v>8258</v>
      </c>
      <c r="B9280">
        <v>-0.19424464</v>
      </c>
    </row>
    <row r="9281" spans="1:2" x14ac:dyDescent="0.25">
      <c r="A9281" t="s">
        <v>9852</v>
      </c>
      <c r="B9281">
        <v>-0.19432321</v>
      </c>
    </row>
    <row r="9282" spans="1:2" x14ac:dyDescent="0.25">
      <c r="A9282" t="s">
        <v>1527</v>
      </c>
      <c r="B9282">
        <v>-0.19432374999999999</v>
      </c>
    </row>
    <row r="9283" spans="1:2" x14ac:dyDescent="0.25">
      <c r="A9283" t="s">
        <v>7405</v>
      </c>
      <c r="B9283">
        <v>-0.19453972999999999</v>
      </c>
    </row>
    <row r="9284" spans="1:2" x14ac:dyDescent="0.25">
      <c r="A9284" t="s">
        <v>10150</v>
      </c>
      <c r="B9284">
        <v>-0.19485205</v>
      </c>
    </row>
    <row r="9285" spans="1:2" x14ac:dyDescent="0.25">
      <c r="A9285" t="s">
        <v>6988</v>
      </c>
      <c r="B9285">
        <v>-0.19489570000000001</v>
      </c>
    </row>
    <row r="9286" spans="1:2" x14ac:dyDescent="0.25">
      <c r="A9286" t="s">
        <v>646</v>
      </c>
      <c r="B9286">
        <v>-0.19496699000000001</v>
      </c>
    </row>
    <row r="9287" spans="1:2" x14ac:dyDescent="0.25">
      <c r="A9287" t="s">
        <v>2447</v>
      </c>
      <c r="B9287">
        <v>-0.19500013999999999</v>
      </c>
    </row>
    <row r="9288" spans="1:2" x14ac:dyDescent="0.25">
      <c r="A9288" t="s">
        <v>7267</v>
      </c>
      <c r="B9288">
        <v>-0.19520828000000001</v>
      </c>
    </row>
    <row r="9289" spans="1:2" x14ac:dyDescent="0.25">
      <c r="A9289" t="s">
        <v>11033</v>
      </c>
      <c r="B9289">
        <v>-0.19521858</v>
      </c>
    </row>
    <row r="9290" spans="1:2" x14ac:dyDescent="0.25">
      <c r="A9290" t="s">
        <v>1711</v>
      </c>
      <c r="B9290">
        <v>-0.19540664999999999</v>
      </c>
    </row>
    <row r="9291" spans="1:2" x14ac:dyDescent="0.25">
      <c r="A9291" t="s">
        <v>11045</v>
      </c>
      <c r="B9291">
        <v>-0.19552569</v>
      </c>
    </row>
    <row r="9292" spans="1:2" x14ac:dyDescent="0.25">
      <c r="A9292" t="s">
        <v>8592</v>
      </c>
      <c r="B9292">
        <v>-0.19555409000000001</v>
      </c>
    </row>
    <row r="9293" spans="1:2" x14ac:dyDescent="0.25">
      <c r="A9293" t="s">
        <v>11161</v>
      </c>
      <c r="B9293">
        <v>-0.19555676</v>
      </c>
    </row>
    <row r="9294" spans="1:2" x14ac:dyDescent="0.25">
      <c r="A9294" t="s">
        <v>1026</v>
      </c>
      <c r="B9294">
        <v>-0.19580923</v>
      </c>
    </row>
    <row r="9295" spans="1:2" x14ac:dyDescent="0.25">
      <c r="A9295" t="s">
        <v>5150</v>
      </c>
      <c r="B9295">
        <v>-0.19591144999999999</v>
      </c>
    </row>
    <row r="9296" spans="1:2" x14ac:dyDescent="0.25">
      <c r="A9296" t="s">
        <v>4411</v>
      </c>
      <c r="B9296">
        <v>-0.19596922</v>
      </c>
    </row>
    <row r="9297" spans="1:2" x14ac:dyDescent="0.25">
      <c r="A9297" t="s">
        <v>9601</v>
      </c>
      <c r="B9297">
        <v>-0.19619705000000001</v>
      </c>
    </row>
    <row r="9298" spans="1:2" x14ac:dyDescent="0.25">
      <c r="A9298" t="s">
        <v>7026</v>
      </c>
      <c r="B9298">
        <v>-0.19624504000000001</v>
      </c>
    </row>
    <row r="9299" spans="1:2" x14ac:dyDescent="0.25">
      <c r="A9299" t="s">
        <v>9646</v>
      </c>
      <c r="B9299">
        <v>-0.19639044</v>
      </c>
    </row>
    <row r="9300" spans="1:2" x14ac:dyDescent="0.25">
      <c r="A9300" t="s">
        <v>7570</v>
      </c>
      <c r="B9300">
        <v>-0.19643720000000001</v>
      </c>
    </row>
    <row r="9301" spans="1:2" x14ac:dyDescent="0.25">
      <c r="A9301" t="s">
        <v>6945</v>
      </c>
      <c r="B9301">
        <v>-0.19651157999999999</v>
      </c>
    </row>
    <row r="9302" spans="1:2" x14ac:dyDescent="0.25">
      <c r="A9302" t="s">
        <v>5872</v>
      </c>
      <c r="B9302">
        <v>-0.19663626000000001</v>
      </c>
    </row>
    <row r="9303" spans="1:2" x14ac:dyDescent="0.25">
      <c r="A9303" t="s">
        <v>4025</v>
      </c>
      <c r="B9303">
        <v>-0.19668000999999999</v>
      </c>
    </row>
    <row r="9304" spans="1:2" x14ac:dyDescent="0.25">
      <c r="A9304" t="s">
        <v>7715</v>
      </c>
      <c r="B9304">
        <v>-0.19671037999999999</v>
      </c>
    </row>
    <row r="9305" spans="1:2" x14ac:dyDescent="0.25">
      <c r="A9305" t="s">
        <v>11268</v>
      </c>
      <c r="B9305">
        <v>-0.19700593</v>
      </c>
    </row>
    <row r="9306" spans="1:2" x14ac:dyDescent="0.25">
      <c r="A9306" t="s">
        <v>5893</v>
      </c>
      <c r="B9306">
        <v>-0.19707400999999999</v>
      </c>
    </row>
    <row r="9307" spans="1:2" x14ac:dyDescent="0.25">
      <c r="A9307" t="s">
        <v>2037</v>
      </c>
      <c r="B9307">
        <v>-0.19711529</v>
      </c>
    </row>
    <row r="9308" spans="1:2" x14ac:dyDescent="0.25">
      <c r="A9308" t="s">
        <v>10556</v>
      </c>
      <c r="B9308">
        <v>-0.19718559999999999</v>
      </c>
    </row>
    <row r="9309" spans="1:2" x14ac:dyDescent="0.25">
      <c r="A9309" t="s">
        <v>11961</v>
      </c>
      <c r="B9309">
        <v>-0.19729324000000001</v>
      </c>
    </row>
    <row r="9310" spans="1:2" x14ac:dyDescent="0.25">
      <c r="A9310" t="s">
        <v>10701</v>
      </c>
      <c r="B9310">
        <v>-0.19755337000000001</v>
      </c>
    </row>
    <row r="9311" spans="1:2" x14ac:dyDescent="0.25">
      <c r="A9311" t="s">
        <v>7960</v>
      </c>
      <c r="B9311">
        <v>-0.19759245</v>
      </c>
    </row>
    <row r="9312" spans="1:2" x14ac:dyDescent="0.25">
      <c r="A9312" t="s">
        <v>2671</v>
      </c>
      <c r="B9312">
        <v>-0.19775156999999999</v>
      </c>
    </row>
    <row r="9313" spans="1:2" x14ac:dyDescent="0.25">
      <c r="A9313" t="s">
        <v>8991</v>
      </c>
      <c r="B9313">
        <v>-0.19785810000000001</v>
      </c>
    </row>
    <row r="9314" spans="1:2" x14ac:dyDescent="0.25">
      <c r="A9314" t="s">
        <v>10182</v>
      </c>
      <c r="B9314">
        <v>-0.19790274999999999</v>
      </c>
    </row>
    <row r="9315" spans="1:2" x14ac:dyDescent="0.25">
      <c r="A9315" t="s">
        <v>9878</v>
      </c>
      <c r="B9315">
        <v>-0.19806439000000001</v>
      </c>
    </row>
    <row r="9316" spans="1:2" x14ac:dyDescent="0.25">
      <c r="A9316" t="s">
        <v>5643</v>
      </c>
      <c r="B9316">
        <v>-0.19807398000000001</v>
      </c>
    </row>
    <row r="9317" spans="1:2" x14ac:dyDescent="0.25">
      <c r="A9317" t="s">
        <v>8498</v>
      </c>
      <c r="B9317">
        <v>-0.19814597</v>
      </c>
    </row>
    <row r="9318" spans="1:2" x14ac:dyDescent="0.25">
      <c r="A9318" t="s">
        <v>8699</v>
      </c>
      <c r="B9318">
        <v>-0.19839671</v>
      </c>
    </row>
    <row r="9319" spans="1:2" x14ac:dyDescent="0.25">
      <c r="A9319" t="s">
        <v>4030</v>
      </c>
      <c r="B9319">
        <v>-0.19853071999999999</v>
      </c>
    </row>
    <row r="9320" spans="1:2" x14ac:dyDescent="0.25">
      <c r="A9320" t="s">
        <v>5803</v>
      </c>
      <c r="B9320">
        <v>-0.19861951</v>
      </c>
    </row>
    <row r="9321" spans="1:2" x14ac:dyDescent="0.25">
      <c r="A9321" t="s">
        <v>9666</v>
      </c>
      <c r="B9321">
        <v>-0.19870457</v>
      </c>
    </row>
    <row r="9322" spans="1:2" x14ac:dyDescent="0.25">
      <c r="A9322" t="s">
        <v>1725</v>
      </c>
      <c r="B9322">
        <v>-0.19874454999999999</v>
      </c>
    </row>
    <row r="9323" spans="1:2" x14ac:dyDescent="0.25">
      <c r="A9323" t="s">
        <v>6975</v>
      </c>
      <c r="B9323">
        <v>-0.19889372999999999</v>
      </c>
    </row>
    <row r="9324" spans="1:2" x14ac:dyDescent="0.25">
      <c r="A9324" t="s">
        <v>10908</v>
      </c>
      <c r="B9324">
        <v>-0.19891714999999999</v>
      </c>
    </row>
    <row r="9325" spans="1:2" x14ac:dyDescent="0.25">
      <c r="A9325" t="s">
        <v>9184</v>
      </c>
      <c r="B9325">
        <v>-0.19891982</v>
      </c>
    </row>
    <row r="9326" spans="1:2" x14ac:dyDescent="0.25">
      <c r="A9326" t="s">
        <v>7828</v>
      </c>
      <c r="B9326">
        <v>-0.19892156</v>
      </c>
    </row>
    <row r="9327" spans="1:2" x14ac:dyDescent="0.25">
      <c r="A9327" t="s">
        <v>12158</v>
      </c>
      <c r="B9327">
        <v>-0.19894534</v>
      </c>
    </row>
    <row r="9328" spans="1:2" x14ac:dyDescent="0.25">
      <c r="A9328" t="s">
        <v>6970</v>
      </c>
      <c r="B9328">
        <v>-0.19926917999999999</v>
      </c>
    </row>
    <row r="9329" spans="1:2" x14ac:dyDescent="0.25">
      <c r="A9329" t="s">
        <v>1545</v>
      </c>
      <c r="B9329">
        <v>-0.19935000999999999</v>
      </c>
    </row>
    <row r="9330" spans="1:2" x14ac:dyDescent="0.25">
      <c r="A9330" t="s">
        <v>3641</v>
      </c>
      <c r="B9330">
        <v>-0.19959304</v>
      </c>
    </row>
    <row r="9331" spans="1:2" x14ac:dyDescent="0.25">
      <c r="A9331" t="s">
        <v>5573</v>
      </c>
      <c r="B9331">
        <v>-0.19962000999999999</v>
      </c>
    </row>
    <row r="9332" spans="1:2" x14ac:dyDescent="0.25">
      <c r="A9332" t="s">
        <v>234</v>
      </c>
      <c r="B9332">
        <v>-0.19962081000000001</v>
      </c>
    </row>
    <row r="9333" spans="1:2" x14ac:dyDescent="0.25">
      <c r="A9333" t="s">
        <v>2628</v>
      </c>
      <c r="B9333">
        <v>-0.19973508000000001</v>
      </c>
    </row>
    <row r="9334" spans="1:2" x14ac:dyDescent="0.25">
      <c r="A9334" t="s">
        <v>5380</v>
      </c>
      <c r="B9334">
        <v>-0.19992745000000001</v>
      </c>
    </row>
    <row r="9335" spans="1:2" x14ac:dyDescent="0.25">
      <c r="A9335" t="s">
        <v>5567</v>
      </c>
      <c r="B9335">
        <v>-0.19993659999999999</v>
      </c>
    </row>
    <row r="9336" spans="1:2" x14ac:dyDescent="0.25">
      <c r="A9336" t="s">
        <v>1596</v>
      </c>
      <c r="B9336">
        <v>-0.20000058000000001</v>
      </c>
    </row>
    <row r="9337" spans="1:2" x14ac:dyDescent="0.25">
      <c r="A9337" t="s">
        <v>2991</v>
      </c>
      <c r="B9337">
        <v>-0.20019403</v>
      </c>
    </row>
    <row r="9338" spans="1:2" x14ac:dyDescent="0.25">
      <c r="A9338" t="s">
        <v>3354</v>
      </c>
      <c r="B9338">
        <v>-0.20020165000000001</v>
      </c>
    </row>
    <row r="9339" spans="1:2" x14ac:dyDescent="0.25">
      <c r="A9339" t="s">
        <v>12201</v>
      </c>
      <c r="B9339">
        <v>-0.20022954000000001</v>
      </c>
    </row>
    <row r="9340" spans="1:2" x14ac:dyDescent="0.25">
      <c r="A9340" t="s">
        <v>4964</v>
      </c>
      <c r="B9340">
        <v>-0.20049416</v>
      </c>
    </row>
    <row r="9341" spans="1:2" x14ac:dyDescent="0.25">
      <c r="A9341" t="s">
        <v>11969</v>
      </c>
      <c r="B9341">
        <v>-0.20052627000000001</v>
      </c>
    </row>
    <row r="9342" spans="1:2" x14ac:dyDescent="0.25">
      <c r="A9342" t="s">
        <v>1956</v>
      </c>
      <c r="B9342">
        <v>-0.20054364</v>
      </c>
    </row>
    <row r="9343" spans="1:2" x14ac:dyDescent="0.25">
      <c r="A9343" t="s">
        <v>1080</v>
      </c>
      <c r="B9343">
        <v>-0.20063897999999999</v>
      </c>
    </row>
    <row r="9344" spans="1:2" x14ac:dyDescent="0.25">
      <c r="A9344" t="s">
        <v>9469</v>
      </c>
      <c r="B9344">
        <v>-0.20079772000000001</v>
      </c>
    </row>
    <row r="9345" spans="1:2" x14ac:dyDescent="0.25">
      <c r="A9345" t="s">
        <v>9216</v>
      </c>
      <c r="B9345">
        <v>-0.20082732</v>
      </c>
    </row>
    <row r="9346" spans="1:2" x14ac:dyDescent="0.25">
      <c r="A9346" t="s">
        <v>7817</v>
      </c>
      <c r="B9346">
        <v>-0.20091366999999999</v>
      </c>
    </row>
    <row r="9347" spans="1:2" x14ac:dyDescent="0.25">
      <c r="A9347" t="s">
        <v>10344</v>
      </c>
      <c r="B9347">
        <v>-0.20093693000000001</v>
      </c>
    </row>
    <row r="9348" spans="1:2" x14ac:dyDescent="0.25">
      <c r="A9348" t="s">
        <v>4876</v>
      </c>
      <c r="B9348">
        <v>-0.20101140000000001</v>
      </c>
    </row>
    <row r="9349" spans="1:2" x14ac:dyDescent="0.25">
      <c r="A9349" t="s">
        <v>11843</v>
      </c>
      <c r="B9349">
        <v>-0.20112205</v>
      </c>
    </row>
    <row r="9350" spans="1:2" x14ac:dyDescent="0.25">
      <c r="A9350" t="s">
        <v>7311</v>
      </c>
      <c r="B9350">
        <v>-0.20129465999999999</v>
      </c>
    </row>
    <row r="9351" spans="1:2" x14ac:dyDescent="0.25">
      <c r="A9351" t="s">
        <v>5149</v>
      </c>
      <c r="B9351">
        <v>-0.20137553999999999</v>
      </c>
    </row>
    <row r="9352" spans="1:2" x14ac:dyDescent="0.25">
      <c r="A9352" t="s">
        <v>170</v>
      </c>
      <c r="B9352">
        <v>-0.20152691</v>
      </c>
    </row>
    <row r="9353" spans="1:2" x14ac:dyDescent="0.25">
      <c r="A9353" t="s">
        <v>8321</v>
      </c>
      <c r="B9353">
        <v>-0.20154999000000001</v>
      </c>
    </row>
    <row r="9354" spans="1:2" x14ac:dyDescent="0.25">
      <c r="A9354" t="s">
        <v>3681</v>
      </c>
      <c r="B9354">
        <v>-0.20175468999999999</v>
      </c>
    </row>
    <row r="9355" spans="1:2" x14ac:dyDescent="0.25">
      <c r="A9355" t="s">
        <v>7284</v>
      </c>
      <c r="B9355">
        <v>-0.20195173</v>
      </c>
    </row>
    <row r="9356" spans="1:2" x14ac:dyDescent="0.25">
      <c r="A9356" t="s">
        <v>10417</v>
      </c>
      <c r="B9356">
        <v>-0.20198499</v>
      </c>
    </row>
    <row r="9357" spans="1:2" x14ac:dyDescent="0.25">
      <c r="A9357" t="s">
        <v>1458</v>
      </c>
      <c r="B9357">
        <v>-0.20212261000000001</v>
      </c>
    </row>
    <row r="9358" spans="1:2" x14ac:dyDescent="0.25">
      <c r="A9358" t="s">
        <v>12671</v>
      </c>
      <c r="B9358">
        <v>-0.20214852999999999</v>
      </c>
    </row>
    <row r="9359" spans="1:2" x14ac:dyDescent="0.25">
      <c r="A9359" t="s">
        <v>2810</v>
      </c>
      <c r="B9359">
        <v>-0.20226169999999999</v>
      </c>
    </row>
    <row r="9360" spans="1:2" x14ac:dyDescent="0.25">
      <c r="A9360" t="s">
        <v>845</v>
      </c>
      <c r="B9360">
        <v>-0.20228752</v>
      </c>
    </row>
    <row r="9361" spans="1:2" x14ac:dyDescent="0.25">
      <c r="A9361" t="s">
        <v>5059</v>
      </c>
      <c r="B9361">
        <v>-0.20244630999999999</v>
      </c>
    </row>
    <row r="9362" spans="1:2" x14ac:dyDescent="0.25">
      <c r="A9362" t="s">
        <v>7659</v>
      </c>
      <c r="B9362">
        <v>-0.20251617</v>
      </c>
    </row>
    <row r="9363" spans="1:2" x14ac:dyDescent="0.25">
      <c r="A9363" t="s">
        <v>7608</v>
      </c>
      <c r="B9363">
        <v>-0.20257855999999999</v>
      </c>
    </row>
    <row r="9364" spans="1:2" x14ac:dyDescent="0.25">
      <c r="A9364" t="s">
        <v>4459</v>
      </c>
      <c r="B9364">
        <v>-0.20265422999999999</v>
      </c>
    </row>
    <row r="9365" spans="1:2" x14ac:dyDescent="0.25">
      <c r="A9365" t="s">
        <v>800</v>
      </c>
      <c r="B9365">
        <v>-0.20265554</v>
      </c>
    </row>
    <row r="9366" spans="1:2" x14ac:dyDescent="0.25">
      <c r="A9366" t="s">
        <v>11087</v>
      </c>
      <c r="B9366">
        <v>-0.20271038</v>
      </c>
    </row>
    <row r="9367" spans="1:2" x14ac:dyDescent="0.25">
      <c r="A9367" t="s">
        <v>701</v>
      </c>
      <c r="B9367">
        <v>-0.2027688</v>
      </c>
    </row>
    <row r="9368" spans="1:2" x14ac:dyDescent="0.25">
      <c r="A9368" t="s">
        <v>1162</v>
      </c>
      <c r="B9368">
        <v>-0.20277865</v>
      </c>
    </row>
    <row r="9369" spans="1:2" x14ac:dyDescent="0.25">
      <c r="A9369" t="s">
        <v>10367</v>
      </c>
      <c r="B9369">
        <v>-0.20293992999999999</v>
      </c>
    </row>
    <row r="9370" spans="1:2" x14ac:dyDescent="0.25">
      <c r="A9370" t="s">
        <v>591</v>
      </c>
      <c r="B9370">
        <v>-0.20309437999999999</v>
      </c>
    </row>
    <row r="9371" spans="1:2" x14ac:dyDescent="0.25">
      <c r="A9371" t="s">
        <v>12348</v>
      </c>
      <c r="B9371">
        <v>-0.20313749</v>
      </c>
    </row>
    <row r="9372" spans="1:2" x14ac:dyDescent="0.25">
      <c r="A9372" t="s">
        <v>1504</v>
      </c>
      <c r="B9372">
        <v>-0.20324360999999999</v>
      </c>
    </row>
    <row r="9373" spans="1:2" x14ac:dyDescent="0.25">
      <c r="A9373" t="s">
        <v>5949</v>
      </c>
      <c r="B9373">
        <v>-0.20332406</v>
      </c>
    </row>
    <row r="9374" spans="1:2" x14ac:dyDescent="0.25">
      <c r="A9374" t="s">
        <v>3299</v>
      </c>
      <c r="B9374">
        <v>-0.2033828</v>
      </c>
    </row>
    <row r="9375" spans="1:2" x14ac:dyDescent="0.25">
      <c r="A9375" t="s">
        <v>11872</v>
      </c>
      <c r="B9375">
        <v>-0.20362160000000001</v>
      </c>
    </row>
    <row r="9376" spans="1:2" x14ac:dyDescent="0.25">
      <c r="A9376" t="s">
        <v>11042</v>
      </c>
      <c r="B9376">
        <v>-0.20374727000000001</v>
      </c>
    </row>
    <row r="9377" spans="1:2" x14ac:dyDescent="0.25">
      <c r="A9377" t="s">
        <v>465</v>
      </c>
      <c r="B9377">
        <v>-0.20385422</v>
      </c>
    </row>
    <row r="9378" spans="1:2" x14ac:dyDescent="0.25">
      <c r="A9378" t="s">
        <v>143</v>
      </c>
      <c r="B9378">
        <v>-0.20387479999999999</v>
      </c>
    </row>
    <row r="9379" spans="1:2" x14ac:dyDescent="0.25">
      <c r="A9379" t="s">
        <v>5456</v>
      </c>
      <c r="B9379">
        <v>-0.20390269</v>
      </c>
    </row>
    <row r="9380" spans="1:2" x14ac:dyDescent="0.25">
      <c r="A9380" t="s">
        <v>4135</v>
      </c>
      <c r="B9380">
        <v>-0.2040053</v>
      </c>
    </row>
    <row r="9381" spans="1:2" x14ac:dyDescent="0.25">
      <c r="A9381" t="s">
        <v>10950</v>
      </c>
      <c r="B9381">
        <v>-0.20402988999999999</v>
      </c>
    </row>
    <row r="9382" spans="1:2" x14ac:dyDescent="0.25">
      <c r="A9382" t="s">
        <v>5959</v>
      </c>
      <c r="B9382">
        <v>-0.20422792000000001</v>
      </c>
    </row>
    <row r="9383" spans="1:2" x14ac:dyDescent="0.25">
      <c r="A9383" t="s">
        <v>2900</v>
      </c>
      <c r="B9383">
        <v>-0.20446039999999999</v>
      </c>
    </row>
    <row r="9384" spans="1:2" x14ac:dyDescent="0.25">
      <c r="A9384" t="s">
        <v>11936</v>
      </c>
      <c r="B9384">
        <v>-0.20450288</v>
      </c>
    </row>
    <row r="9385" spans="1:2" x14ac:dyDescent="0.25">
      <c r="A9385" t="s">
        <v>11212</v>
      </c>
      <c r="B9385">
        <v>-0.20456573</v>
      </c>
    </row>
    <row r="9386" spans="1:2" x14ac:dyDescent="0.25">
      <c r="A9386" t="s">
        <v>488</v>
      </c>
      <c r="B9386">
        <v>-0.20461714</v>
      </c>
    </row>
    <row r="9387" spans="1:2" x14ac:dyDescent="0.25">
      <c r="A9387" t="s">
        <v>9034</v>
      </c>
      <c r="B9387">
        <v>-0.20465237999999999</v>
      </c>
    </row>
    <row r="9388" spans="1:2" x14ac:dyDescent="0.25">
      <c r="A9388" t="s">
        <v>12362</v>
      </c>
      <c r="B9388">
        <v>-0.20480745</v>
      </c>
    </row>
    <row r="9389" spans="1:2" x14ac:dyDescent="0.25">
      <c r="A9389" t="s">
        <v>6182</v>
      </c>
      <c r="B9389">
        <v>-0.20493227</v>
      </c>
    </row>
    <row r="9390" spans="1:2" x14ac:dyDescent="0.25">
      <c r="A9390" t="s">
        <v>11070</v>
      </c>
      <c r="B9390">
        <v>-0.20535369000000001</v>
      </c>
    </row>
    <row r="9391" spans="1:2" x14ac:dyDescent="0.25">
      <c r="A9391" t="s">
        <v>10938</v>
      </c>
      <c r="B9391">
        <v>-0.20536038000000001</v>
      </c>
    </row>
    <row r="9392" spans="1:2" x14ac:dyDescent="0.25">
      <c r="A9392" t="s">
        <v>3548</v>
      </c>
      <c r="B9392">
        <v>-0.20538319999999999</v>
      </c>
    </row>
    <row r="9393" spans="1:2" x14ac:dyDescent="0.25">
      <c r="A9393" t="s">
        <v>11390</v>
      </c>
      <c r="B9393">
        <v>-0.20544502000000001</v>
      </c>
    </row>
    <row r="9394" spans="1:2" x14ac:dyDescent="0.25">
      <c r="A9394" t="s">
        <v>12588</v>
      </c>
      <c r="B9394">
        <v>-0.20560010000000001</v>
      </c>
    </row>
    <row r="9395" spans="1:2" x14ac:dyDescent="0.25">
      <c r="A9395" t="s">
        <v>11282</v>
      </c>
      <c r="B9395">
        <v>-0.20567357999999999</v>
      </c>
    </row>
    <row r="9396" spans="1:2" x14ac:dyDescent="0.25">
      <c r="A9396" t="s">
        <v>6935</v>
      </c>
      <c r="B9396">
        <v>-0.20568402</v>
      </c>
    </row>
    <row r="9397" spans="1:2" x14ac:dyDescent="0.25">
      <c r="A9397" t="s">
        <v>3499</v>
      </c>
      <c r="B9397">
        <v>-0.20575124</v>
      </c>
    </row>
    <row r="9398" spans="1:2" x14ac:dyDescent="0.25">
      <c r="A9398" t="s">
        <v>2242</v>
      </c>
      <c r="B9398">
        <v>-0.20588464000000001</v>
      </c>
    </row>
    <row r="9399" spans="1:2" x14ac:dyDescent="0.25">
      <c r="A9399" t="s">
        <v>9794</v>
      </c>
      <c r="B9399">
        <v>-0.20590059999999999</v>
      </c>
    </row>
    <row r="9400" spans="1:2" x14ac:dyDescent="0.25">
      <c r="A9400" t="s">
        <v>8540</v>
      </c>
      <c r="B9400">
        <v>-0.20590678000000001</v>
      </c>
    </row>
    <row r="9401" spans="1:2" x14ac:dyDescent="0.25">
      <c r="A9401" t="s">
        <v>1739</v>
      </c>
      <c r="B9401">
        <v>-0.20604512</v>
      </c>
    </row>
    <row r="9402" spans="1:2" x14ac:dyDescent="0.25">
      <c r="A9402" t="s">
        <v>1979</v>
      </c>
      <c r="B9402">
        <v>-0.20607021</v>
      </c>
    </row>
    <row r="9403" spans="1:2" x14ac:dyDescent="0.25">
      <c r="A9403" t="s">
        <v>11489</v>
      </c>
      <c r="B9403">
        <v>-0.20631024000000001</v>
      </c>
    </row>
    <row r="9404" spans="1:2" x14ac:dyDescent="0.25">
      <c r="A9404" t="s">
        <v>2085</v>
      </c>
      <c r="B9404">
        <v>-0.20643412999999999</v>
      </c>
    </row>
    <row r="9405" spans="1:2" x14ac:dyDescent="0.25">
      <c r="A9405" t="s">
        <v>6693</v>
      </c>
      <c r="B9405">
        <v>-0.20650289999999999</v>
      </c>
    </row>
    <row r="9406" spans="1:2" x14ac:dyDescent="0.25">
      <c r="A9406" t="s">
        <v>8201</v>
      </c>
      <c r="B9406">
        <v>-0.2065813</v>
      </c>
    </row>
    <row r="9407" spans="1:2" x14ac:dyDescent="0.25">
      <c r="A9407" t="s">
        <v>9578</v>
      </c>
      <c r="B9407">
        <v>-0.20675936</v>
      </c>
    </row>
    <row r="9408" spans="1:2" x14ac:dyDescent="0.25">
      <c r="A9408" t="s">
        <v>3969</v>
      </c>
      <c r="B9408">
        <v>-0.20684912999999999</v>
      </c>
    </row>
    <row r="9409" spans="1:2" x14ac:dyDescent="0.25">
      <c r="A9409" t="s">
        <v>3662</v>
      </c>
      <c r="B9409">
        <v>-0.20693002999999999</v>
      </c>
    </row>
    <row r="9410" spans="1:2" x14ac:dyDescent="0.25">
      <c r="A9410" t="s">
        <v>5695</v>
      </c>
      <c r="B9410">
        <v>-0.20694153000000001</v>
      </c>
    </row>
    <row r="9411" spans="1:2" x14ac:dyDescent="0.25">
      <c r="A9411" t="s">
        <v>5684</v>
      </c>
      <c r="B9411">
        <v>-0.20701586999999999</v>
      </c>
    </row>
    <row r="9412" spans="1:2" x14ac:dyDescent="0.25">
      <c r="A9412" t="s">
        <v>4754</v>
      </c>
      <c r="B9412">
        <v>-0.20701797</v>
      </c>
    </row>
    <row r="9413" spans="1:2" x14ac:dyDescent="0.25">
      <c r="A9413" t="s">
        <v>12361</v>
      </c>
      <c r="B9413">
        <v>-0.20704901000000001</v>
      </c>
    </row>
    <row r="9414" spans="1:2" x14ac:dyDescent="0.25">
      <c r="A9414" t="s">
        <v>9879</v>
      </c>
      <c r="B9414">
        <v>-0.20716467</v>
      </c>
    </row>
    <row r="9415" spans="1:2" x14ac:dyDescent="0.25">
      <c r="A9415" t="s">
        <v>4809</v>
      </c>
      <c r="B9415">
        <v>-0.20745226999999999</v>
      </c>
    </row>
    <row r="9416" spans="1:2" x14ac:dyDescent="0.25">
      <c r="A9416" t="s">
        <v>3104</v>
      </c>
      <c r="B9416">
        <v>-0.20750894</v>
      </c>
    </row>
    <row r="9417" spans="1:2" x14ac:dyDescent="0.25">
      <c r="A9417" t="s">
        <v>8571</v>
      </c>
      <c r="B9417">
        <v>-0.20751578000000001</v>
      </c>
    </row>
    <row r="9418" spans="1:2" x14ac:dyDescent="0.25">
      <c r="A9418" t="s">
        <v>10833</v>
      </c>
      <c r="B9418">
        <v>-0.20754352000000001</v>
      </c>
    </row>
    <row r="9419" spans="1:2" x14ac:dyDescent="0.25">
      <c r="A9419" t="s">
        <v>4540</v>
      </c>
      <c r="B9419">
        <v>-0.20757726000000001</v>
      </c>
    </row>
    <row r="9420" spans="1:2" x14ac:dyDescent="0.25">
      <c r="A9420" t="s">
        <v>8200</v>
      </c>
      <c r="B9420">
        <v>-0.20764874</v>
      </c>
    </row>
    <row r="9421" spans="1:2" x14ac:dyDescent="0.25">
      <c r="A9421" t="s">
        <v>5334</v>
      </c>
      <c r="B9421">
        <v>-0.20786995</v>
      </c>
    </row>
    <row r="9422" spans="1:2" x14ac:dyDescent="0.25">
      <c r="A9422" t="s">
        <v>9478</v>
      </c>
      <c r="B9422">
        <v>-0.20792647</v>
      </c>
    </row>
    <row r="9423" spans="1:2" x14ac:dyDescent="0.25">
      <c r="A9423" t="s">
        <v>3487</v>
      </c>
      <c r="B9423">
        <v>-0.20801800000000001</v>
      </c>
    </row>
    <row r="9424" spans="1:2" x14ac:dyDescent="0.25">
      <c r="A9424" t="s">
        <v>3090</v>
      </c>
      <c r="B9424">
        <v>-0.20802392</v>
      </c>
    </row>
    <row r="9425" spans="1:2" x14ac:dyDescent="0.25">
      <c r="A9425" t="s">
        <v>7840</v>
      </c>
      <c r="B9425">
        <v>-0.20802644000000001</v>
      </c>
    </row>
    <row r="9426" spans="1:2" x14ac:dyDescent="0.25">
      <c r="A9426" t="s">
        <v>2582</v>
      </c>
      <c r="B9426">
        <v>-0.20815164999999999</v>
      </c>
    </row>
    <row r="9427" spans="1:2" x14ac:dyDescent="0.25">
      <c r="A9427" t="s">
        <v>5588</v>
      </c>
      <c r="B9427">
        <v>-0.20829284000000001</v>
      </c>
    </row>
    <row r="9428" spans="1:2" x14ac:dyDescent="0.25">
      <c r="A9428" t="s">
        <v>8525</v>
      </c>
      <c r="B9428">
        <v>-0.20838638000000001</v>
      </c>
    </row>
    <row r="9429" spans="1:2" x14ac:dyDescent="0.25">
      <c r="A9429" t="s">
        <v>8580</v>
      </c>
      <c r="B9429">
        <v>-0.20842463999999999</v>
      </c>
    </row>
    <row r="9430" spans="1:2" x14ac:dyDescent="0.25">
      <c r="A9430" t="s">
        <v>8725</v>
      </c>
      <c r="B9430">
        <v>-0.20844424</v>
      </c>
    </row>
    <row r="9431" spans="1:2" x14ac:dyDescent="0.25">
      <c r="A9431" t="s">
        <v>2350</v>
      </c>
      <c r="B9431">
        <v>-0.20874205000000001</v>
      </c>
    </row>
    <row r="9432" spans="1:2" x14ac:dyDescent="0.25">
      <c r="A9432" t="s">
        <v>5080</v>
      </c>
      <c r="B9432">
        <v>-0.20884681999999999</v>
      </c>
    </row>
    <row r="9433" spans="1:2" x14ac:dyDescent="0.25">
      <c r="A9433" t="s">
        <v>7683</v>
      </c>
      <c r="B9433">
        <v>-0.2089982</v>
      </c>
    </row>
    <row r="9434" spans="1:2" x14ac:dyDescent="0.25">
      <c r="A9434" t="s">
        <v>5203</v>
      </c>
      <c r="B9434">
        <v>-0.20908086000000001</v>
      </c>
    </row>
    <row r="9435" spans="1:2" x14ac:dyDescent="0.25">
      <c r="A9435" t="s">
        <v>6528</v>
      </c>
      <c r="B9435">
        <v>-0.20920111</v>
      </c>
    </row>
    <row r="9436" spans="1:2" x14ac:dyDescent="0.25">
      <c r="A9436" t="s">
        <v>115</v>
      </c>
      <c r="B9436">
        <v>-0.20937248</v>
      </c>
    </row>
    <row r="9437" spans="1:2" x14ac:dyDescent="0.25">
      <c r="A9437" t="s">
        <v>6299</v>
      </c>
      <c r="B9437">
        <v>-0.20941460000000001</v>
      </c>
    </row>
    <row r="9438" spans="1:2" x14ac:dyDescent="0.25">
      <c r="A9438" t="s">
        <v>5269</v>
      </c>
      <c r="B9438">
        <v>-0.20976093000000001</v>
      </c>
    </row>
    <row r="9439" spans="1:2" x14ac:dyDescent="0.25">
      <c r="A9439" t="s">
        <v>3800</v>
      </c>
      <c r="B9439">
        <v>-0.20987749</v>
      </c>
    </row>
    <row r="9440" spans="1:2" x14ac:dyDescent="0.25">
      <c r="A9440" t="s">
        <v>9308</v>
      </c>
      <c r="B9440">
        <v>-0.2099917</v>
      </c>
    </row>
    <row r="9441" spans="1:2" x14ac:dyDescent="0.25">
      <c r="A9441" t="s">
        <v>11106</v>
      </c>
      <c r="B9441">
        <v>-0.2100235</v>
      </c>
    </row>
    <row r="9442" spans="1:2" x14ac:dyDescent="0.25">
      <c r="A9442" t="s">
        <v>10385</v>
      </c>
      <c r="B9442">
        <v>-0.21002802000000001</v>
      </c>
    </row>
    <row r="9443" spans="1:2" x14ac:dyDescent="0.25">
      <c r="A9443" t="s">
        <v>4744</v>
      </c>
      <c r="B9443">
        <v>-0.21010917000000001</v>
      </c>
    </row>
    <row r="9444" spans="1:2" x14ac:dyDescent="0.25">
      <c r="A9444" t="s">
        <v>1654</v>
      </c>
      <c r="B9444">
        <v>-0.21020389</v>
      </c>
    </row>
    <row r="9445" spans="1:2" x14ac:dyDescent="0.25">
      <c r="A9445" t="s">
        <v>3224</v>
      </c>
      <c r="B9445">
        <v>-0.21021587</v>
      </c>
    </row>
    <row r="9446" spans="1:2" x14ac:dyDescent="0.25">
      <c r="A9446" t="s">
        <v>9580</v>
      </c>
      <c r="B9446">
        <v>-0.21030370000000001</v>
      </c>
    </row>
    <row r="9447" spans="1:2" x14ac:dyDescent="0.25">
      <c r="A9447" t="s">
        <v>9303</v>
      </c>
      <c r="B9447">
        <v>-0.21039865999999999</v>
      </c>
    </row>
    <row r="9448" spans="1:2" x14ac:dyDescent="0.25">
      <c r="A9448" t="s">
        <v>10140</v>
      </c>
      <c r="B9448">
        <v>-0.2104848</v>
      </c>
    </row>
    <row r="9449" spans="1:2" x14ac:dyDescent="0.25">
      <c r="A9449" t="s">
        <v>5637</v>
      </c>
      <c r="B9449">
        <v>-0.21054841999999999</v>
      </c>
    </row>
    <row r="9450" spans="1:2" x14ac:dyDescent="0.25">
      <c r="A9450" t="s">
        <v>12139</v>
      </c>
      <c r="B9450">
        <v>-0.21058067999999999</v>
      </c>
    </row>
    <row r="9451" spans="1:2" x14ac:dyDescent="0.25">
      <c r="A9451" t="s">
        <v>12525</v>
      </c>
      <c r="B9451">
        <v>-0.21061842</v>
      </c>
    </row>
    <row r="9452" spans="1:2" x14ac:dyDescent="0.25">
      <c r="A9452" t="s">
        <v>2041</v>
      </c>
      <c r="B9452">
        <v>-0.21070379</v>
      </c>
    </row>
    <row r="9453" spans="1:2" x14ac:dyDescent="0.25">
      <c r="A9453" t="s">
        <v>10974</v>
      </c>
      <c r="B9453">
        <v>-0.21072572000000001</v>
      </c>
    </row>
    <row r="9454" spans="1:2" x14ac:dyDescent="0.25">
      <c r="A9454" t="s">
        <v>3886</v>
      </c>
      <c r="B9454">
        <v>-0.21081857000000001</v>
      </c>
    </row>
    <row r="9455" spans="1:2" x14ac:dyDescent="0.25">
      <c r="A9455" t="s">
        <v>5122</v>
      </c>
      <c r="B9455">
        <v>-0.21083197000000001</v>
      </c>
    </row>
    <row r="9456" spans="1:2" x14ac:dyDescent="0.25">
      <c r="A9456" t="s">
        <v>4381</v>
      </c>
      <c r="B9456">
        <v>-0.21087951999999999</v>
      </c>
    </row>
    <row r="9457" spans="1:2" x14ac:dyDescent="0.25">
      <c r="A9457" t="s">
        <v>3264</v>
      </c>
      <c r="B9457">
        <v>-0.21092280999999999</v>
      </c>
    </row>
    <row r="9458" spans="1:2" x14ac:dyDescent="0.25">
      <c r="A9458" t="s">
        <v>12688</v>
      </c>
      <c r="B9458">
        <v>-0.21093102999999999</v>
      </c>
    </row>
    <row r="9459" spans="1:2" x14ac:dyDescent="0.25">
      <c r="A9459" t="s">
        <v>11361</v>
      </c>
      <c r="B9459">
        <v>-0.21093352000000001</v>
      </c>
    </row>
    <row r="9460" spans="1:2" x14ac:dyDescent="0.25">
      <c r="A9460" t="s">
        <v>8495</v>
      </c>
      <c r="B9460">
        <v>-0.21093744</v>
      </c>
    </row>
    <row r="9461" spans="1:2" x14ac:dyDescent="0.25">
      <c r="A9461" t="s">
        <v>12261</v>
      </c>
      <c r="B9461">
        <v>-0.21098095</v>
      </c>
    </row>
    <row r="9462" spans="1:2" x14ac:dyDescent="0.25">
      <c r="A9462" t="s">
        <v>9077</v>
      </c>
      <c r="B9462">
        <v>-0.21100917</v>
      </c>
    </row>
    <row r="9463" spans="1:2" x14ac:dyDescent="0.25">
      <c r="A9463" t="s">
        <v>5136</v>
      </c>
      <c r="B9463">
        <v>-0.21126391</v>
      </c>
    </row>
    <row r="9464" spans="1:2" x14ac:dyDescent="0.25">
      <c r="A9464" t="s">
        <v>5619</v>
      </c>
      <c r="B9464">
        <v>-0.21127280000000001</v>
      </c>
    </row>
    <row r="9465" spans="1:2" x14ac:dyDescent="0.25">
      <c r="A9465" t="s">
        <v>730</v>
      </c>
      <c r="B9465">
        <v>-0.21136637</v>
      </c>
    </row>
    <row r="9466" spans="1:2" x14ac:dyDescent="0.25">
      <c r="A9466" t="s">
        <v>1970</v>
      </c>
      <c r="B9466">
        <v>-0.21147937</v>
      </c>
    </row>
    <row r="9467" spans="1:2" x14ac:dyDescent="0.25">
      <c r="A9467" t="s">
        <v>2596</v>
      </c>
      <c r="B9467">
        <v>-0.21171899999999999</v>
      </c>
    </row>
    <row r="9468" spans="1:2" x14ac:dyDescent="0.25">
      <c r="A9468" t="s">
        <v>5341</v>
      </c>
      <c r="B9468">
        <v>-0.21175604000000001</v>
      </c>
    </row>
    <row r="9469" spans="1:2" x14ac:dyDescent="0.25">
      <c r="A9469" t="s">
        <v>8206</v>
      </c>
      <c r="B9469">
        <v>-0.21178672000000001</v>
      </c>
    </row>
    <row r="9470" spans="1:2" x14ac:dyDescent="0.25">
      <c r="A9470" t="s">
        <v>8998</v>
      </c>
      <c r="B9470">
        <v>-0.21180341999999999</v>
      </c>
    </row>
    <row r="9471" spans="1:2" x14ac:dyDescent="0.25">
      <c r="A9471" t="s">
        <v>4114</v>
      </c>
      <c r="B9471">
        <v>-0.21183203</v>
      </c>
    </row>
    <row r="9472" spans="1:2" x14ac:dyDescent="0.25">
      <c r="A9472" t="s">
        <v>11984</v>
      </c>
      <c r="B9472">
        <v>-0.21199875000000001</v>
      </c>
    </row>
    <row r="9473" spans="1:2" x14ac:dyDescent="0.25">
      <c r="A9473" t="s">
        <v>12656</v>
      </c>
      <c r="B9473">
        <v>-0.21200353</v>
      </c>
    </row>
    <row r="9474" spans="1:2" x14ac:dyDescent="0.25">
      <c r="A9474" t="s">
        <v>5613</v>
      </c>
      <c r="B9474">
        <v>-0.21200906</v>
      </c>
    </row>
    <row r="9475" spans="1:2" x14ac:dyDescent="0.25">
      <c r="A9475" t="s">
        <v>8044</v>
      </c>
      <c r="B9475">
        <v>-0.21212886</v>
      </c>
    </row>
    <row r="9476" spans="1:2" x14ac:dyDescent="0.25">
      <c r="A9476" t="s">
        <v>9989</v>
      </c>
      <c r="B9476">
        <v>-0.21225493000000001</v>
      </c>
    </row>
    <row r="9477" spans="1:2" x14ac:dyDescent="0.25">
      <c r="A9477" t="s">
        <v>4477</v>
      </c>
      <c r="B9477">
        <v>-0.21246329999999999</v>
      </c>
    </row>
    <row r="9478" spans="1:2" x14ac:dyDescent="0.25">
      <c r="A9478" t="s">
        <v>6615</v>
      </c>
      <c r="B9478">
        <v>-0.21249419999999999</v>
      </c>
    </row>
    <row r="9479" spans="1:2" x14ac:dyDescent="0.25">
      <c r="A9479" t="s">
        <v>3505</v>
      </c>
      <c r="B9479">
        <v>-0.21250495</v>
      </c>
    </row>
    <row r="9480" spans="1:2" x14ac:dyDescent="0.25">
      <c r="A9480" t="s">
        <v>7445</v>
      </c>
      <c r="B9480">
        <v>-0.21263456</v>
      </c>
    </row>
    <row r="9481" spans="1:2" x14ac:dyDescent="0.25">
      <c r="A9481" t="s">
        <v>12330</v>
      </c>
      <c r="B9481">
        <v>-0.21280894</v>
      </c>
    </row>
    <row r="9482" spans="1:2" x14ac:dyDescent="0.25">
      <c r="A9482" t="s">
        <v>11671</v>
      </c>
      <c r="B9482">
        <v>-0.21283247</v>
      </c>
    </row>
    <row r="9483" spans="1:2" x14ac:dyDescent="0.25">
      <c r="A9483" t="s">
        <v>574</v>
      </c>
      <c r="B9483">
        <v>-0.21301569000000001</v>
      </c>
    </row>
    <row r="9484" spans="1:2" x14ac:dyDescent="0.25">
      <c r="A9484" t="s">
        <v>2942</v>
      </c>
      <c r="B9484">
        <v>-0.21309130000000001</v>
      </c>
    </row>
    <row r="9485" spans="1:2" x14ac:dyDescent="0.25">
      <c r="A9485" t="s">
        <v>9409</v>
      </c>
      <c r="B9485">
        <v>-0.21329643000000001</v>
      </c>
    </row>
    <row r="9486" spans="1:2" x14ac:dyDescent="0.25">
      <c r="A9486" t="s">
        <v>9229</v>
      </c>
      <c r="B9486">
        <v>-0.21341525</v>
      </c>
    </row>
    <row r="9487" spans="1:2" x14ac:dyDescent="0.25">
      <c r="A9487" t="s">
        <v>981</v>
      </c>
      <c r="B9487">
        <v>-0.21343677999999999</v>
      </c>
    </row>
    <row r="9488" spans="1:2" x14ac:dyDescent="0.25">
      <c r="A9488" t="s">
        <v>5459</v>
      </c>
      <c r="B9488">
        <v>-0.21343899</v>
      </c>
    </row>
    <row r="9489" spans="1:2" x14ac:dyDescent="0.25">
      <c r="A9489" t="s">
        <v>8600</v>
      </c>
      <c r="B9489">
        <v>-0.21373332</v>
      </c>
    </row>
    <row r="9490" spans="1:2" x14ac:dyDescent="0.25">
      <c r="A9490" t="s">
        <v>1064</v>
      </c>
      <c r="B9490">
        <v>-0.21377887000000001</v>
      </c>
    </row>
    <row r="9491" spans="1:2" x14ac:dyDescent="0.25">
      <c r="A9491" t="s">
        <v>4096</v>
      </c>
      <c r="B9491">
        <v>-0.21379397999999999</v>
      </c>
    </row>
    <row r="9492" spans="1:2" x14ac:dyDescent="0.25">
      <c r="A9492" t="s">
        <v>1297</v>
      </c>
      <c r="B9492">
        <v>-0.21387345999999999</v>
      </c>
    </row>
    <row r="9493" spans="1:2" x14ac:dyDescent="0.25">
      <c r="A9493" t="s">
        <v>6926</v>
      </c>
      <c r="B9493">
        <v>-0.21399082</v>
      </c>
    </row>
    <row r="9494" spans="1:2" x14ac:dyDescent="0.25">
      <c r="A9494" t="s">
        <v>4530</v>
      </c>
      <c r="B9494">
        <v>-0.21413884</v>
      </c>
    </row>
    <row r="9495" spans="1:2" x14ac:dyDescent="0.25">
      <c r="A9495" t="s">
        <v>5646</v>
      </c>
      <c r="B9495">
        <v>-0.21419767000000001</v>
      </c>
    </row>
    <row r="9496" spans="1:2" x14ac:dyDescent="0.25">
      <c r="A9496" t="s">
        <v>7078</v>
      </c>
      <c r="B9496">
        <v>-0.21456343</v>
      </c>
    </row>
    <row r="9497" spans="1:2" x14ac:dyDescent="0.25">
      <c r="A9497" t="s">
        <v>6326</v>
      </c>
      <c r="B9497">
        <v>-0.21483073</v>
      </c>
    </row>
    <row r="9498" spans="1:2" x14ac:dyDescent="0.25">
      <c r="A9498" t="s">
        <v>7125</v>
      </c>
      <c r="B9498">
        <v>-0.21487422</v>
      </c>
    </row>
    <row r="9499" spans="1:2" x14ac:dyDescent="0.25">
      <c r="A9499" t="s">
        <v>7106</v>
      </c>
      <c r="B9499">
        <v>-0.2148997</v>
      </c>
    </row>
    <row r="9500" spans="1:2" x14ac:dyDescent="0.25">
      <c r="A9500" t="s">
        <v>10524</v>
      </c>
      <c r="B9500">
        <v>-0.21493344</v>
      </c>
    </row>
    <row r="9501" spans="1:2" x14ac:dyDescent="0.25">
      <c r="A9501" t="s">
        <v>6660</v>
      </c>
      <c r="B9501">
        <v>-0.21497187000000001</v>
      </c>
    </row>
    <row r="9502" spans="1:2" x14ac:dyDescent="0.25">
      <c r="A9502" t="s">
        <v>5813</v>
      </c>
      <c r="B9502">
        <v>-0.21501286</v>
      </c>
    </row>
    <row r="9503" spans="1:2" x14ac:dyDescent="0.25">
      <c r="A9503" t="s">
        <v>12028</v>
      </c>
      <c r="B9503">
        <v>-0.21504240999999999</v>
      </c>
    </row>
    <row r="9504" spans="1:2" x14ac:dyDescent="0.25">
      <c r="A9504" t="s">
        <v>1737</v>
      </c>
      <c r="B9504">
        <v>-0.21520576</v>
      </c>
    </row>
    <row r="9505" spans="1:2" x14ac:dyDescent="0.25">
      <c r="A9505" t="s">
        <v>2370</v>
      </c>
      <c r="B9505">
        <v>-0.21544962000000001</v>
      </c>
    </row>
    <row r="9506" spans="1:2" x14ac:dyDescent="0.25">
      <c r="A9506" t="s">
        <v>9820</v>
      </c>
      <c r="B9506">
        <v>-0.21549623000000001</v>
      </c>
    </row>
    <row r="9507" spans="1:2" x14ac:dyDescent="0.25">
      <c r="A9507" t="s">
        <v>12465</v>
      </c>
      <c r="B9507">
        <v>-0.21560976000000001</v>
      </c>
    </row>
    <row r="9508" spans="1:2" x14ac:dyDescent="0.25">
      <c r="A9508" t="s">
        <v>4405</v>
      </c>
      <c r="B9508">
        <v>-0.21584344</v>
      </c>
    </row>
    <row r="9509" spans="1:2" x14ac:dyDescent="0.25">
      <c r="A9509" t="s">
        <v>11668</v>
      </c>
      <c r="B9509">
        <v>-0.21599372</v>
      </c>
    </row>
    <row r="9510" spans="1:2" x14ac:dyDescent="0.25">
      <c r="A9510" t="s">
        <v>10572</v>
      </c>
      <c r="B9510">
        <v>-0.21599570000000001</v>
      </c>
    </row>
    <row r="9511" spans="1:2" x14ac:dyDescent="0.25">
      <c r="A9511" t="s">
        <v>8409</v>
      </c>
      <c r="B9511">
        <v>-0.21601766</v>
      </c>
    </row>
    <row r="9512" spans="1:2" x14ac:dyDescent="0.25">
      <c r="A9512" t="s">
        <v>8903</v>
      </c>
      <c r="B9512">
        <v>-0.2161711</v>
      </c>
    </row>
    <row r="9513" spans="1:2" x14ac:dyDescent="0.25">
      <c r="A9513" t="s">
        <v>5561</v>
      </c>
      <c r="B9513">
        <v>-0.21636796999999999</v>
      </c>
    </row>
    <row r="9514" spans="1:2" x14ac:dyDescent="0.25">
      <c r="A9514" t="s">
        <v>8421</v>
      </c>
      <c r="B9514">
        <v>-0.216417</v>
      </c>
    </row>
    <row r="9515" spans="1:2" x14ac:dyDescent="0.25">
      <c r="A9515" t="s">
        <v>4428</v>
      </c>
      <c r="B9515">
        <v>-0.21643293999999999</v>
      </c>
    </row>
    <row r="9516" spans="1:2" x14ac:dyDescent="0.25">
      <c r="A9516" t="s">
        <v>9959</v>
      </c>
      <c r="B9516">
        <v>-0.21646805</v>
      </c>
    </row>
    <row r="9517" spans="1:2" x14ac:dyDescent="0.25">
      <c r="A9517" t="s">
        <v>7629</v>
      </c>
      <c r="B9517">
        <v>-0.21647736000000001</v>
      </c>
    </row>
    <row r="9518" spans="1:2" x14ac:dyDescent="0.25">
      <c r="A9518" t="s">
        <v>4348</v>
      </c>
      <c r="B9518">
        <v>-0.21649774999999999</v>
      </c>
    </row>
    <row r="9519" spans="1:2" x14ac:dyDescent="0.25">
      <c r="A9519" t="s">
        <v>10932</v>
      </c>
      <c r="B9519">
        <v>-0.21654639000000001</v>
      </c>
    </row>
    <row r="9520" spans="1:2" x14ac:dyDescent="0.25">
      <c r="A9520" t="s">
        <v>7398</v>
      </c>
      <c r="B9520">
        <v>-0.21663724000000001</v>
      </c>
    </row>
    <row r="9521" spans="1:2" x14ac:dyDescent="0.25">
      <c r="A9521" t="s">
        <v>7202</v>
      </c>
      <c r="B9521">
        <v>-0.21678600000000001</v>
      </c>
    </row>
    <row r="9522" spans="1:2" x14ac:dyDescent="0.25">
      <c r="A9522" t="s">
        <v>11228</v>
      </c>
      <c r="B9522">
        <v>-0.21680574</v>
      </c>
    </row>
    <row r="9523" spans="1:2" x14ac:dyDescent="0.25">
      <c r="A9523" t="s">
        <v>10186</v>
      </c>
      <c r="B9523">
        <v>-0.21683211999999999</v>
      </c>
    </row>
    <row r="9524" spans="1:2" x14ac:dyDescent="0.25">
      <c r="A9524" t="s">
        <v>8620</v>
      </c>
      <c r="B9524">
        <v>-0.21685115999999999</v>
      </c>
    </row>
    <row r="9525" spans="1:2" x14ac:dyDescent="0.25">
      <c r="A9525" t="s">
        <v>148</v>
      </c>
      <c r="B9525">
        <v>-0.21685470000000001</v>
      </c>
    </row>
    <row r="9526" spans="1:2" x14ac:dyDescent="0.25">
      <c r="A9526" t="s">
        <v>8793</v>
      </c>
      <c r="B9526">
        <v>-0.21690665000000001</v>
      </c>
    </row>
    <row r="9527" spans="1:2" x14ac:dyDescent="0.25">
      <c r="A9527" t="s">
        <v>287</v>
      </c>
      <c r="B9527">
        <v>-0.21694916</v>
      </c>
    </row>
    <row r="9528" spans="1:2" x14ac:dyDescent="0.25">
      <c r="A9528" t="s">
        <v>9344</v>
      </c>
      <c r="B9528">
        <v>-0.21718396000000001</v>
      </c>
    </row>
    <row r="9529" spans="1:2" x14ac:dyDescent="0.25">
      <c r="A9529" t="s">
        <v>6356</v>
      </c>
      <c r="B9529">
        <v>-0.21746351999999999</v>
      </c>
    </row>
    <row r="9530" spans="1:2" x14ac:dyDescent="0.25">
      <c r="A9530" t="s">
        <v>11284</v>
      </c>
      <c r="B9530">
        <v>-0.21754351</v>
      </c>
    </row>
    <row r="9531" spans="1:2" x14ac:dyDescent="0.25">
      <c r="A9531" t="s">
        <v>8654</v>
      </c>
      <c r="B9531">
        <v>-0.21758738</v>
      </c>
    </row>
    <row r="9532" spans="1:2" x14ac:dyDescent="0.25">
      <c r="A9532" t="s">
        <v>10708</v>
      </c>
      <c r="B9532">
        <v>-0.21774855000000001</v>
      </c>
    </row>
    <row r="9533" spans="1:2" x14ac:dyDescent="0.25">
      <c r="A9533" t="s">
        <v>3381</v>
      </c>
      <c r="B9533">
        <v>-0.21783432</v>
      </c>
    </row>
    <row r="9534" spans="1:2" x14ac:dyDescent="0.25">
      <c r="A9534" t="s">
        <v>12439</v>
      </c>
      <c r="B9534">
        <v>-0.21791402000000001</v>
      </c>
    </row>
    <row r="9535" spans="1:2" x14ac:dyDescent="0.25">
      <c r="A9535" t="s">
        <v>4860</v>
      </c>
      <c r="B9535">
        <v>-0.21794204</v>
      </c>
    </row>
    <row r="9536" spans="1:2" x14ac:dyDescent="0.25">
      <c r="A9536" t="s">
        <v>3631</v>
      </c>
      <c r="B9536">
        <v>-0.21802500999999999</v>
      </c>
    </row>
    <row r="9537" spans="1:2" x14ac:dyDescent="0.25">
      <c r="A9537" t="s">
        <v>9735</v>
      </c>
      <c r="B9537">
        <v>-0.21810415</v>
      </c>
    </row>
    <row r="9538" spans="1:2" x14ac:dyDescent="0.25">
      <c r="A9538" t="s">
        <v>7798</v>
      </c>
      <c r="B9538">
        <v>-0.21830414000000001</v>
      </c>
    </row>
    <row r="9539" spans="1:2" x14ac:dyDescent="0.25">
      <c r="A9539" t="s">
        <v>5010</v>
      </c>
      <c r="B9539">
        <v>-0.21857931999999999</v>
      </c>
    </row>
    <row r="9540" spans="1:2" x14ac:dyDescent="0.25">
      <c r="A9540" t="s">
        <v>11881</v>
      </c>
      <c r="B9540">
        <v>-0.21865432000000001</v>
      </c>
    </row>
    <row r="9541" spans="1:2" x14ac:dyDescent="0.25">
      <c r="A9541" t="s">
        <v>10710</v>
      </c>
      <c r="B9541">
        <v>-0.218781</v>
      </c>
    </row>
    <row r="9542" spans="1:2" x14ac:dyDescent="0.25">
      <c r="A9542" t="s">
        <v>3833</v>
      </c>
      <c r="B9542">
        <v>-0.21882119999999999</v>
      </c>
    </row>
    <row r="9543" spans="1:2" x14ac:dyDescent="0.25">
      <c r="A9543" t="s">
        <v>12706</v>
      </c>
      <c r="B9543">
        <v>-0.21885768999999999</v>
      </c>
    </row>
    <row r="9544" spans="1:2" x14ac:dyDescent="0.25">
      <c r="A9544" t="s">
        <v>910</v>
      </c>
      <c r="B9544">
        <v>-0.21906199000000001</v>
      </c>
    </row>
    <row r="9545" spans="1:2" x14ac:dyDescent="0.25">
      <c r="A9545" t="s">
        <v>5615</v>
      </c>
      <c r="B9545">
        <v>-0.21918753999999999</v>
      </c>
    </row>
    <row r="9546" spans="1:2" x14ac:dyDescent="0.25">
      <c r="A9546" t="s">
        <v>5901</v>
      </c>
      <c r="B9546">
        <v>-0.21922997999999999</v>
      </c>
    </row>
    <row r="9547" spans="1:2" x14ac:dyDescent="0.25">
      <c r="A9547" t="s">
        <v>8565</v>
      </c>
      <c r="B9547">
        <v>-0.21924862000000001</v>
      </c>
    </row>
    <row r="9548" spans="1:2" x14ac:dyDescent="0.25">
      <c r="A9548" t="s">
        <v>4766</v>
      </c>
      <c r="B9548">
        <v>-0.21936151000000001</v>
      </c>
    </row>
    <row r="9549" spans="1:2" x14ac:dyDescent="0.25">
      <c r="A9549" t="s">
        <v>10291</v>
      </c>
      <c r="B9549">
        <v>-0.21940351999999999</v>
      </c>
    </row>
    <row r="9550" spans="1:2" x14ac:dyDescent="0.25">
      <c r="A9550" t="s">
        <v>6897</v>
      </c>
      <c r="B9550">
        <v>-0.21973206000000001</v>
      </c>
    </row>
    <row r="9551" spans="1:2" x14ac:dyDescent="0.25">
      <c r="A9551" t="s">
        <v>6194</v>
      </c>
      <c r="B9551">
        <v>-0.21977898000000001</v>
      </c>
    </row>
    <row r="9552" spans="1:2" x14ac:dyDescent="0.25">
      <c r="A9552" t="s">
        <v>4527</v>
      </c>
      <c r="B9552">
        <v>-0.21983485</v>
      </c>
    </row>
    <row r="9553" spans="1:2" x14ac:dyDescent="0.25">
      <c r="A9553" t="s">
        <v>4067</v>
      </c>
      <c r="B9553">
        <v>-0.21991362</v>
      </c>
    </row>
    <row r="9554" spans="1:2" x14ac:dyDescent="0.25">
      <c r="A9554" t="s">
        <v>10893</v>
      </c>
      <c r="B9554">
        <v>-0.21998276</v>
      </c>
    </row>
    <row r="9555" spans="1:2" x14ac:dyDescent="0.25">
      <c r="A9555" t="s">
        <v>6922</v>
      </c>
      <c r="B9555">
        <v>-0.22016308000000001</v>
      </c>
    </row>
    <row r="9556" spans="1:2" x14ac:dyDescent="0.25">
      <c r="A9556" t="s">
        <v>6403</v>
      </c>
      <c r="B9556">
        <v>-0.22024302000000001</v>
      </c>
    </row>
    <row r="9557" spans="1:2" x14ac:dyDescent="0.25">
      <c r="A9557" t="s">
        <v>5799</v>
      </c>
      <c r="B9557">
        <v>-0.22025365</v>
      </c>
    </row>
    <row r="9558" spans="1:2" x14ac:dyDescent="0.25">
      <c r="A9558" t="s">
        <v>6497</v>
      </c>
      <c r="B9558">
        <v>-0.22027260000000001</v>
      </c>
    </row>
    <row r="9559" spans="1:2" x14ac:dyDescent="0.25">
      <c r="A9559" t="s">
        <v>7428</v>
      </c>
      <c r="B9559">
        <v>-0.22027511999999999</v>
      </c>
    </row>
    <row r="9560" spans="1:2" x14ac:dyDescent="0.25">
      <c r="A9560" t="s">
        <v>5828</v>
      </c>
      <c r="B9560">
        <v>-0.22028281</v>
      </c>
    </row>
    <row r="9561" spans="1:2" x14ac:dyDescent="0.25">
      <c r="A9561" t="s">
        <v>3624</v>
      </c>
      <c r="B9561">
        <v>-0.22054288</v>
      </c>
    </row>
    <row r="9562" spans="1:2" x14ac:dyDescent="0.25">
      <c r="A9562" t="s">
        <v>8647</v>
      </c>
      <c r="B9562">
        <v>-0.22062999</v>
      </c>
    </row>
    <row r="9563" spans="1:2" x14ac:dyDescent="0.25">
      <c r="A9563" t="s">
        <v>11156</v>
      </c>
      <c r="B9563">
        <v>-0.22069146000000001</v>
      </c>
    </row>
    <row r="9564" spans="1:2" x14ac:dyDescent="0.25">
      <c r="A9564" t="s">
        <v>10426</v>
      </c>
      <c r="B9564">
        <v>-0.22071724000000001</v>
      </c>
    </row>
    <row r="9565" spans="1:2" x14ac:dyDescent="0.25">
      <c r="A9565" t="s">
        <v>11146</v>
      </c>
      <c r="B9565">
        <v>-0.22081718</v>
      </c>
    </row>
    <row r="9566" spans="1:2" x14ac:dyDescent="0.25">
      <c r="A9566" t="s">
        <v>8924</v>
      </c>
      <c r="B9566">
        <v>-0.22082837999999999</v>
      </c>
    </row>
    <row r="9567" spans="1:2" x14ac:dyDescent="0.25">
      <c r="A9567" t="s">
        <v>7484</v>
      </c>
      <c r="B9567">
        <v>-0.22089528999999999</v>
      </c>
    </row>
    <row r="9568" spans="1:2" x14ac:dyDescent="0.25">
      <c r="A9568" t="s">
        <v>6760</v>
      </c>
      <c r="B9568">
        <v>-0.22091733</v>
      </c>
    </row>
    <row r="9569" spans="1:2" x14ac:dyDescent="0.25">
      <c r="A9569" t="s">
        <v>6806</v>
      </c>
      <c r="B9569">
        <v>-0.22117774000000001</v>
      </c>
    </row>
    <row r="9570" spans="1:2" x14ac:dyDescent="0.25">
      <c r="A9570" t="s">
        <v>2948</v>
      </c>
      <c r="B9570">
        <v>-0.22138345000000001</v>
      </c>
    </row>
    <row r="9571" spans="1:2" x14ac:dyDescent="0.25">
      <c r="A9571" t="s">
        <v>5591</v>
      </c>
      <c r="B9571">
        <v>-0.22150528</v>
      </c>
    </row>
    <row r="9572" spans="1:2" x14ac:dyDescent="0.25">
      <c r="A9572" t="s">
        <v>10151</v>
      </c>
      <c r="B9572">
        <v>-0.22151087</v>
      </c>
    </row>
    <row r="9573" spans="1:2" x14ac:dyDescent="0.25">
      <c r="A9573" t="s">
        <v>9032</v>
      </c>
      <c r="B9573">
        <v>-0.22151180000000001</v>
      </c>
    </row>
    <row r="9574" spans="1:2" x14ac:dyDescent="0.25">
      <c r="A9574" t="s">
        <v>3519</v>
      </c>
      <c r="B9574">
        <v>-0.22178057000000001</v>
      </c>
    </row>
    <row r="9575" spans="1:2" x14ac:dyDescent="0.25">
      <c r="A9575" t="s">
        <v>1082</v>
      </c>
      <c r="B9575">
        <v>-0.22208865999999999</v>
      </c>
    </row>
    <row r="9576" spans="1:2" x14ac:dyDescent="0.25">
      <c r="A9576" t="s">
        <v>8024</v>
      </c>
      <c r="B9576">
        <v>-0.22214921000000001</v>
      </c>
    </row>
    <row r="9577" spans="1:2" x14ac:dyDescent="0.25">
      <c r="A9577" t="s">
        <v>3236</v>
      </c>
      <c r="B9577">
        <v>-0.22239022</v>
      </c>
    </row>
    <row r="9578" spans="1:2" x14ac:dyDescent="0.25">
      <c r="A9578" t="s">
        <v>11514</v>
      </c>
      <c r="B9578">
        <v>-0.22245938000000001</v>
      </c>
    </row>
    <row r="9579" spans="1:2" x14ac:dyDescent="0.25">
      <c r="A9579" t="s">
        <v>10875</v>
      </c>
      <c r="B9579">
        <v>-0.2225356</v>
      </c>
    </row>
    <row r="9580" spans="1:2" x14ac:dyDescent="0.25">
      <c r="A9580" t="s">
        <v>2705</v>
      </c>
      <c r="B9580">
        <v>-0.22256532000000001</v>
      </c>
    </row>
    <row r="9581" spans="1:2" x14ac:dyDescent="0.25">
      <c r="A9581" t="s">
        <v>478</v>
      </c>
      <c r="B9581">
        <v>-0.22282392000000001</v>
      </c>
    </row>
    <row r="9582" spans="1:2" x14ac:dyDescent="0.25">
      <c r="A9582" t="s">
        <v>7113</v>
      </c>
      <c r="B9582">
        <v>-0.22284256</v>
      </c>
    </row>
    <row r="9583" spans="1:2" x14ac:dyDescent="0.25">
      <c r="A9583" t="s">
        <v>2097</v>
      </c>
      <c r="B9583">
        <v>-0.22285060000000001</v>
      </c>
    </row>
    <row r="9584" spans="1:2" x14ac:dyDescent="0.25">
      <c r="A9584" t="s">
        <v>11531</v>
      </c>
      <c r="B9584">
        <v>-0.22291689000000001</v>
      </c>
    </row>
    <row r="9585" spans="1:2" x14ac:dyDescent="0.25">
      <c r="A9585" t="s">
        <v>1105</v>
      </c>
      <c r="B9585">
        <v>-0.22294088000000001</v>
      </c>
    </row>
    <row r="9586" spans="1:2" x14ac:dyDescent="0.25">
      <c r="A9586" t="s">
        <v>10018</v>
      </c>
      <c r="B9586">
        <v>-0.22307266000000001</v>
      </c>
    </row>
    <row r="9587" spans="1:2" x14ac:dyDescent="0.25">
      <c r="A9587" t="s">
        <v>11301</v>
      </c>
      <c r="B9587">
        <v>-0.22308591</v>
      </c>
    </row>
    <row r="9588" spans="1:2" x14ac:dyDescent="0.25">
      <c r="A9588" t="s">
        <v>4111</v>
      </c>
      <c r="B9588">
        <v>-0.22319622</v>
      </c>
    </row>
    <row r="9589" spans="1:2" x14ac:dyDescent="0.25">
      <c r="A9589" t="s">
        <v>7640</v>
      </c>
      <c r="B9589">
        <v>-0.22320127000000001</v>
      </c>
    </row>
    <row r="9590" spans="1:2" x14ac:dyDescent="0.25">
      <c r="A9590" t="s">
        <v>11076</v>
      </c>
      <c r="B9590">
        <v>-0.22321187000000001</v>
      </c>
    </row>
    <row r="9591" spans="1:2" x14ac:dyDescent="0.25">
      <c r="A9591" t="s">
        <v>6370</v>
      </c>
      <c r="B9591">
        <v>-0.2234575</v>
      </c>
    </row>
    <row r="9592" spans="1:2" x14ac:dyDescent="0.25">
      <c r="A9592" t="s">
        <v>12712</v>
      </c>
      <c r="B9592">
        <v>-0.22352939999999999</v>
      </c>
    </row>
    <row r="9593" spans="1:2" x14ac:dyDescent="0.25">
      <c r="A9593" t="s">
        <v>1491</v>
      </c>
      <c r="B9593">
        <v>-0.22377287000000001</v>
      </c>
    </row>
    <row r="9594" spans="1:2" x14ac:dyDescent="0.25">
      <c r="A9594" t="s">
        <v>5697</v>
      </c>
      <c r="B9594">
        <v>-0.22387380000000001</v>
      </c>
    </row>
    <row r="9595" spans="1:2" x14ac:dyDescent="0.25">
      <c r="A9595" t="s">
        <v>5493</v>
      </c>
      <c r="B9595">
        <v>-0.22393668</v>
      </c>
    </row>
    <row r="9596" spans="1:2" x14ac:dyDescent="0.25">
      <c r="A9596" t="s">
        <v>11877</v>
      </c>
      <c r="B9596">
        <v>-0.22395124</v>
      </c>
    </row>
    <row r="9597" spans="1:2" x14ac:dyDescent="0.25">
      <c r="A9597" t="s">
        <v>2839</v>
      </c>
      <c r="B9597">
        <v>-0.22401002</v>
      </c>
    </row>
    <row r="9598" spans="1:2" x14ac:dyDescent="0.25">
      <c r="A9598" t="s">
        <v>11357</v>
      </c>
      <c r="B9598">
        <v>-0.22406878</v>
      </c>
    </row>
    <row r="9599" spans="1:2" x14ac:dyDescent="0.25">
      <c r="A9599" t="s">
        <v>7119</v>
      </c>
      <c r="B9599">
        <v>-0.22415324</v>
      </c>
    </row>
    <row r="9600" spans="1:2" x14ac:dyDescent="0.25">
      <c r="A9600" t="s">
        <v>921</v>
      </c>
      <c r="B9600">
        <v>-0.22416828999999999</v>
      </c>
    </row>
    <row r="9601" spans="1:2" x14ac:dyDescent="0.25">
      <c r="A9601" t="s">
        <v>7475</v>
      </c>
      <c r="B9601">
        <v>-0.22418943</v>
      </c>
    </row>
    <row r="9602" spans="1:2" x14ac:dyDescent="0.25">
      <c r="A9602" t="s">
        <v>7876</v>
      </c>
      <c r="B9602">
        <v>-0.22429821999999999</v>
      </c>
    </row>
    <row r="9603" spans="1:2" x14ac:dyDescent="0.25">
      <c r="A9603" t="s">
        <v>3874</v>
      </c>
      <c r="B9603">
        <v>-0.22430031</v>
      </c>
    </row>
    <row r="9604" spans="1:2" x14ac:dyDescent="0.25">
      <c r="A9604" t="s">
        <v>5832</v>
      </c>
      <c r="B9604">
        <v>-0.22472191</v>
      </c>
    </row>
    <row r="9605" spans="1:2" x14ac:dyDescent="0.25">
      <c r="A9605" t="s">
        <v>354</v>
      </c>
      <c r="B9605">
        <v>-0.22477274999999999</v>
      </c>
    </row>
    <row r="9606" spans="1:2" x14ac:dyDescent="0.25">
      <c r="A9606" t="s">
        <v>2020</v>
      </c>
      <c r="B9606">
        <v>-0.22481145999999999</v>
      </c>
    </row>
    <row r="9607" spans="1:2" x14ac:dyDescent="0.25">
      <c r="A9607" t="s">
        <v>2621</v>
      </c>
      <c r="B9607">
        <v>-0.22493136</v>
      </c>
    </row>
    <row r="9608" spans="1:2" x14ac:dyDescent="0.25">
      <c r="A9608" t="s">
        <v>5146</v>
      </c>
      <c r="B9608">
        <v>-0.22503613</v>
      </c>
    </row>
    <row r="9609" spans="1:2" x14ac:dyDescent="0.25">
      <c r="A9609" t="s">
        <v>7420</v>
      </c>
      <c r="B9609">
        <v>-0.22506669000000001</v>
      </c>
    </row>
    <row r="9610" spans="1:2" x14ac:dyDescent="0.25">
      <c r="A9610" t="s">
        <v>8310</v>
      </c>
      <c r="B9610">
        <v>-0.2251293</v>
      </c>
    </row>
    <row r="9611" spans="1:2" x14ac:dyDescent="0.25">
      <c r="A9611" t="s">
        <v>6807</v>
      </c>
      <c r="B9611">
        <v>-0.22517429999999999</v>
      </c>
    </row>
    <row r="9612" spans="1:2" x14ac:dyDescent="0.25">
      <c r="A9612" t="s">
        <v>3305</v>
      </c>
      <c r="B9612">
        <v>-0.22547781</v>
      </c>
    </row>
    <row r="9613" spans="1:2" x14ac:dyDescent="0.25">
      <c r="A9613" t="s">
        <v>2409</v>
      </c>
      <c r="B9613">
        <v>-0.2256756</v>
      </c>
    </row>
    <row r="9614" spans="1:2" x14ac:dyDescent="0.25">
      <c r="A9614" t="s">
        <v>2639</v>
      </c>
      <c r="B9614">
        <v>-0.22580099000000001</v>
      </c>
    </row>
    <row r="9615" spans="1:2" x14ac:dyDescent="0.25">
      <c r="A9615" t="s">
        <v>383</v>
      </c>
      <c r="B9615">
        <v>-0.22589317</v>
      </c>
    </row>
    <row r="9616" spans="1:2" x14ac:dyDescent="0.25">
      <c r="A9616" t="s">
        <v>3196</v>
      </c>
      <c r="B9616">
        <v>-0.22594595000000001</v>
      </c>
    </row>
    <row r="9617" spans="1:2" x14ac:dyDescent="0.25">
      <c r="A9617" t="s">
        <v>5348</v>
      </c>
      <c r="B9617">
        <v>-0.2260539</v>
      </c>
    </row>
    <row r="9618" spans="1:2" x14ac:dyDescent="0.25">
      <c r="A9618" t="s">
        <v>1869</v>
      </c>
      <c r="B9618">
        <v>-0.22605939999999999</v>
      </c>
    </row>
    <row r="9619" spans="1:2" x14ac:dyDescent="0.25">
      <c r="A9619" t="s">
        <v>8802</v>
      </c>
      <c r="B9619">
        <v>-0.22607271000000001</v>
      </c>
    </row>
    <row r="9620" spans="1:2" x14ac:dyDescent="0.25">
      <c r="A9620" t="s">
        <v>8279</v>
      </c>
      <c r="B9620">
        <v>-0.22616221</v>
      </c>
    </row>
    <row r="9621" spans="1:2" x14ac:dyDescent="0.25">
      <c r="A9621" t="s">
        <v>2687</v>
      </c>
      <c r="B9621">
        <v>-0.22619222</v>
      </c>
    </row>
    <row r="9622" spans="1:2" x14ac:dyDescent="0.25">
      <c r="A9622" t="s">
        <v>4079</v>
      </c>
      <c r="B9622">
        <v>-0.22623294999999999</v>
      </c>
    </row>
    <row r="9623" spans="1:2" x14ac:dyDescent="0.25">
      <c r="A9623" t="s">
        <v>7618</v>
      </c>
      <c r="B9623">
        <v>-0.22626584999999999</v>
      </c>
    </row>
    <row r="9624" spans="1:2" x14ac:dyDescent="0.25">
      <c r="A9624" t="s">
        <v>2715</v>
      </c>
      <c r="B9624">
        <v>-0.22629400999999999</v>
      </c>
    </row>
    <row r="9625" spans="1:2" x14ac:dyDescent="0.25">
      <c r="A9625" t="s">
        <v>7803</v>
      </c>
      <c r="B9625">
        <v>-0.22633175999999999</v>
      </c>
    </row>
    <row r="9626" spans="1:2" x14ac:dyDescent="0.25">
      <c r="A9626" t="s">
        <v>8045</v>
      </c>
      <c r="B9626">
        <v>-0.22637829000000001</v>
      </c>
    </row>
    <row r="9627" spans="1:2" x14ac:dyDescent="0.25">
      <c r="A9627" t="s">
        <v>4795</v>
      </c>
      <c r="B9627">
        <v>-0.22647091999999999</v>
      </c>
    </row>
    <row r="9628" spans="1:2" x14ac:dyDescent="0.25">
      <c r="A9628" t="s">
        <v>660</v>
      </c>
      <c r="B9628">
        <v>-0.22649701</v>
      </c>
    </row>
    <row r="9629" spans="1:2" x14ac:dyDescent="0.25">
      <c r="A9629" t="s">
        <v>9972</v>
      </c>
      <c r="B9629">
        <v>-0.22666623</v>
      </c>
    </row>
    <row r="9630" spans="1:2" x14ac:dyDescent="0.25">
      <c r="A9630" t="s">
        <v>3193</v>
      </c>
      <c r="B9630">
        <v>-0.22687246999999999</v>
      </c>
    </row>
    <row r="9631" spans="1:2" x14ac:dyDescent="0.25">
      <c r="A9631" t="s">
        <v>10520</v>
      </c>
      <c r="B9631">
        <v>-0.22687292000000001</v>
      </c>
    </row>
    <row r="9632" spans="1:2" x14ac:dyDescent="0.25">
      <c r="A9632" t="s">
        <v>10747</v>
      </c>
      <c r="B9632">
        <v>-0.22709863</v>
      </c>
    </row>
    <row r="9633" spans="1:2" x14ac:dyDescent="0.25">
      <c r="A9633" t="s">
        <v>4209</v>
      </c>
      <c r="B9633">
        <v>-0.22711390000000001</v>
      </c>
    </row>
    <row r="9634" spans="1:2" x14ac:dyDescent="0.25">
      <c r="A9634" t="s">
        <v>3304</v>
      </c>
      <c r="B9634">
        <v>-0.22724987999999999</v>
      </c>
    </row>
    <row r="9635" spans="1:2" x14ac:dyDescent="0.25">
      <c r="A9635" t="s">
        <v>7507</v>
      </c>
      <c r="B9635">
        <v>-0.22727803999999999</v>
      </c>
    </row>
    <row r="9636" spans="1:2" x14ac:dyDescent="0.25">
      <c r="A9636" t="s">
        <v>8133</v>
      </c>
      <c r="B9636">
        <v>-0.22737372</v>
      </c>
    </row>
    <row r="9637" spans="1:2" x14ac:dyDescent="0.25">
      <c r="A9637" t="s">
        <v>11824</v>
      </c>
      <c r="B9637">
        <v>-0.22738612999999999</v>
      </c>
    </row>
    <row r="9638" spans="1:2" x14ac:dyDescent="0.25">
      <c r="A9638" t="s">
        <v>6747</v>
      </c>
      <c r="B9638">
        <v>-0.22749585999999999</v>
      </c>
    </row>
    <row r="9639" spans="1:2" x14ac:dyDescent="0.25">
      <c r="A9639" t="s">
        <v>4113</v>
      </c>
      <c r="B9639">
        <v>-0.22750579000000001</v>
      </c>
    </row>
    <row r="9640" spans="1:2" x14ac:dyDescent="0.25">
      <c r="A9640" t="s">
        <v>3502</v>
      </c>
      <c r="B9640">
        <v>-0.22781834000000001</v>
      </c>
    </row>
    <row r="9641" spans="1:2" x14ac:dyDescent="0.25">
      <c r="A9641" t="s">
        <v>6721</v>
      </c>
      <c r="B9641">
        <v>-0.227883</v>
      </c>
    </row>
    <row r="9642" spans="1:2" x14ac:dyDescent="0.25">
      <c r="A9642" t="s">
        <v>7039</v>
      </c>
      <c r="B9642">
        <v>-0.22788406999999999</v>
      </c>
    </row>
    <row r="9643" spans="1:2" x14ac:dyDescent="0.25">
      <c r="A9643" t="s">
        <v>11621</v>
      </c>
      <c r="B9643">
        <v>-0.22801167999999999</v>
      </c>
    </row>
    <row r="9644" spans="1:2" x14ac:dyDescent="0.25">
      <c r="A9644" t="s">
        <v>9539</v>
      </c>
      <c r="B9644">
        <v>-0.22807358</v>
      </c>
    </row>
    <row r="9645" spans="1:2" x14ac:dyDescent="0.25">
      <c r="A9645" t="s">
        <v>12369</v>
      </c>
      <c r="B9645">
        <v>-0.22812667</v>
      </c>
    </row>
    <row r="9646" spans="1:2" x14ac:dyDescent="0.25">
      <c r="A9646" t="s">
        <v>8570</v>
      </c>
      <c r="B9646">
        <v>-0.22819084000000001</v>
      </c>
    </row>
    <row r="9647" spans="1:2" x14ac:dyDescent="0.25">
      <c r="A9647" t="s">
        <v>3793</v>
      </c>
      <c r="B9647">
        <v>-0.2283173</v>
      </c>
    </row>
    <row r="9648" spans="1:2" x14ac:dyDescent="0.25">
      <c r="A9648" t="s">
        <v>2195</v>
      </c>
      <c r="B9648">
        <v>-0.22833407999999999</v>
      </c>
    </row>
    <row r="9649" spans="1:2" x14ac:dyDescent="0.25">
      <c r="A9649" t="s">
        <v>4003</v>
      </c>
      <c r="B9649">
        <v>-0.22841194000000001</v>
      </c>
    </row>
    <row r="9650" spans="1:2" x14ac:dyDescent="0.25">
      <c r="A9650" t="s">
        <v>8610</v>
      </c>
      <c r="B9650">
        <v>-0.2284137</v>
      </c>
    </row>
    <row r="9651" spans="1:2" x14ac:dyDescent="0.25">
      <c r="A9651" t="s">
        <v>7024</v>
      </c>
      <c r="B9651">
        <v>-0.22848235</v>
      </c>
    </row>
    <row r="9652" spans="1:2" x14ac:dyDescent="0.25">
      <c r="A9652" t="s">
        <v>8744</v>
      </c>
      <c r="B9652">
        <v>-0.22848468</v>
      </c>
    </row>
    <row r="9653" spans="1:2" x14ac:dyDescent="0.25">
      <c r="A9653" t="s">
        <v>2454</v>
      </c>
      <c r="B9653">
        <v>-0.22858687999999999</v>
      </c>
    </row>
    <row r="9654" spans="1:2" x14ac:dyDescent="0.25">
      <c r="A9654" t="s">
        <v>7414</v>
      </c>
      <c r="B9654">
        <v>-0.22871631000000001</v>
      </c>
    </row>
    <row r="9655" spans="1:2" x14ac:dyDescent="0.25">
      <c r="A9655" t="s">
        <v>9292</v>
      </c>
      <c r="B9655">
        <v>-0.22875592</v>
      </c>
    </row>
    <row r="9656" spans="1:2" x14ac:dyDescent="0.25">
      <c r="A9656" t="s">
        <v>7970</v>
      </c>
      <c r="B9656">
        <v>-0.22877649999999999</v>
      </c>
    </row>
    <row r="9657" spans="1:2" x14ac:dyDescent="0.25">
      <c r="A9657" t="s">
        <v>5193</v>
      </c>
      <c r="B9657">
        <v>-0.22882815000000001</v>
      </c>
    </row>
    <row r="9658" spans="1:2" x14ac:dyDescent="0.25">
      <c r="A9658" t="s">
        <v>5578</v>
      </c>
      <c r="B9658">
        <v>-0.22884837999999999</v>
      </c>
    </row>
    <row r="9659" spans="1:2" x14ac:dyDescent="0.25">
      <c r="A9659" t="s">
        <v>4109</v>
      </c>
      <c r="B9659">
        <v>-0.22889781000000001</v>
      </c>
    </row>
    <row r="9660" spans="1:2" x14ac:dyDescent="0.25">
      <c r="A9660" t="s">
        <v>8497</v>
      </c>
      <c r="B9660">
        <v>-0.22896989000000001</v>
      </c>
    </row>
    <row r="9661" spans="1:2" x14ac:dyDescent="0.25">
      <c r="A9661" t="s">
        <v>1877</v>
      </c>
      <c r="B9661">
        <v>-0.22898619000000001</v>
      </c>
    </row>
    <row r="9662" spans="1:2" x14ac:dyDescent="0.25">
      <c r="A9662" t="s">
        <v>11095</v>
      </c>
      <c r="B9662">
        <v>-0.22899349999999999</v>
      </c>
    </row>
    <row r="9663" spans="1:2" x14ac:dyDescent="0.25">
      <c r="A9663" t="s">
        <v>3992</v>
      </c>
      <c r="B9663">
        <v>-0.22902748000000001</v>
      </c>
    </row>
    <row r="9664" spans="1:2" x14ac:dyDescent="0.25">
      <c r="A9664" t="s">
        <v>595</v>
      </c>
      <c r="B9664">
        <v>-0.22910697999999999</v>
      </c>
    </row>
    <row r="9665" spans="1:2" x14ac:dyDescent="0.25">
      <c r="A9665" t="s">
        <v>1997</v>
      </c>
      <c r="B9665">
        <v>-0.22912954999999999</v>
      </c>
    </row>
    <row r="9666" spans="1:2" x14ac:dyDescent="0.25">
      <c r="A9666" t="s">
        <v>8186</v>
      </c>
      <c r="B9666">
        <v>-0.22913592999999999</v>
      </c>
    </row>
    <row r="9667" spans="1:2" x14ac:dyDescent="0.25">
      <c r="A9667" t="s">
        <v>6056</v>
      </c>
      <c r="B9667">
        <v>-0.22925499999999999</v>
      </c>
    </row>
    <row r="9668" spans="1:2" x14ac:dyDescent="0.25">
      <c r="A9668" t="s">
        <v>1421</v>
      </c>
      <c r="B9668">
        <v>-0.22930993</v>
      </c>
    </row>
    <row r="9669" spans="1:2" x14ac:dyDescent="0.25">
      <c r="A9669" t="s">
        <v>6511</v>
      </c>
      <c r="B9669">
        <v>-0.22931979999999999</v>
      </c>
    </row>
    <row r="9670" spans="1:2" x14ac:dyDescent="0.25">
      <c r="A9670" t="s">
        <v>3914</v>
      </c>
      <c r="B9670">
        <v>-0.22936830999999999</v>
      </c>
    </row>
    <row r="9671" spans="1:2" x14ac:dyDescent="0.25">
      <c r="A9671" t="s">
        <v>7317</v>
      </c>
      <c r="B9671">
        <v>-0.2293694</v>
      </c>
    </row>
    <row r="9672" spans="1:2" x14ac:dyDescent="0.25">
      <c r="A9672" t="s">
        <v>9031</v>
      </c>
      <c r="B9672">
        <v>-0.2294727</v>
      </c>
    </row>
    <row r="9673" spans="1:2" x14ac:dyDescent="0.25">
      <c r="A9673" t="s">
        <v>10258</v>
      </c>
      <c r="B9673">
        <v>-0.22953777</v>
      </c>
    </row>
    <row r="9674" spans="1:2" x14ac:dyDescent="0.25">
      <c r="A9674" t="s">
        <v>433</v>
      </c>
      <c r="B9674">
        <v>-0.22961978999999999</v>
      </c>
    </row>
    <row r="9675" spans="1:2" x14ac:dyDescent="0.25">
      <c r="A9675" t="s">
        <v>5957</v>
      </c>
      <c r="B9675">
        <v>-0.22962558</v>
      </c>
    </row>
    <row r="9676" spans="1:2" x14ac:dyDescent="0.25">
      <c r="A9676" t="s">
        <v>4098</v>
      </c>
      <c r="B9676">
        <v>-0.22962753</v>
      </c>
    </row>
    <row r="9677" spans="1:2" x14ac:dyDescent="0.25">
      <c r="A9677" t="s">
        <v>702</v>
      </c>
      <c r="B9677">
        <v>-0.22967191000000001</v>
      </c>
    </row>
    <row r="9678" spans="1:2" x14ac:dyDescent="0.25">
      <c r="A9678" t="s">
        <v>9950</v>
      </c>
      <c r="B9678">
        <v>-0.22969123999999999</v>
      </c>
    </row>
    <row r="9679" spans="1:2" x14ac:dyDescent="0.25">
      <c r="A9679" t="s">
        <v>10784</v>
      </c>
      <c r="B9679">
        <v>-0.22971849</v>
      </c>
    </row>
    <row r="9680" spans="1:2" x14ac:dyDescent="0.25">
      <c r="A9680" t="s">
        <v>9659</v>
      </c>
      <c r="B9680">
        <v>-0.22975355</v>
      </c>
    </row>
    <row r="9681" spans="1:2" x14ac:dyDescent="0.25">
      <c r="A9681" t="s">
        <v>4653</v>
      </c>
      <c r="B9681">
        <v>-0.22979645000000001</v>
      </c>
    </row>
    <row r="9682" spans="1:2" x14ac:dyDescent="0.25">
      <c r="A9682" t="s">
        <v>691</v>
      </c>
      <c r="B9682">
        <v>-0.22987229000000001</v>
      </c>
    </row>
    <row r="9683" spans="1:2" x14ac:dyDescent="0.25">
      <c r="A9683" t="s">
        <v>12491</v>
      </c>
      <c r="B9683">
        <v>-0.22997221000000001</v>
      </c>
    </row>
    <row r="9684" spans="1:2" x14ac:dyDescent="0.25">
      <c r="A9684" t="s">
        <v>1716</v>
      </c>
      <c r="B9684">
        <v>-0.22999468000000001</v>
      </c>
    </row>
    <row r="9685" spans="1:2" x14ac:dyDescent="0.25">
      <c r="A9685" t="s">
        <v>10972</v>
      </c>
      <c r="B9685">
        <v>-0.23015046</v>
      </c>
    </row>
    <row r="9686" spans="1:2" x14ac:dyDescent="0.25">
      <c r="A9686" t="s">
        <v>689</v>
      </c>
      <c r="B9686">
        <v>-0.23016584000000001</v>
      </c>
    </row>
    <row r="9687" spans="1:2" x14ac:dyDescent="0.25">
      <c r="A9687" t="s">
        <v>5282</v>
      </c>
      <c r="B9687">
        <v>-0.23017283999999999</v>
      </c>
    </row>
    <row r="9688" spans="1:2" x14ac:dyDescent="0.25">
      <c r="A9688" t="s">
        <v>9384</v>
      </c>
      <c r="B9688">
        <v>-0.23022614</v>
      </c>
    </row>
    <row r="9689" spans="1:2" x14ac:dyDescent="0.25">
      <c r="A9689" t="s">
        <v>1817</v>
      </c>
      <c r="B9689">
        <v>-0.23022711000000001</v>
      </c>
    </row>
    <row r="9690" spans="1:2" x14ac:dyDescent="0.25">
      <c r="A9690" t="s">
        <v>2933</v>
      </c>
      <c r="B9690">
        <v>-0.23036330999999999</v>
      </c>
    </row>
    <row r="9691" spans="1:2" x14ac:dyDescent="0.25">
      <c r="A9691" t="s">
        <v>4906</v>
      </c>
      <c r="B9691">
        <v>-0.23039425999999999</v>
      </c>
    </row>
    <row r="9692" spans="1:2" x14ac:dyDescent="0.25">
      <c r="A9692" t="s">
        <v>5907</v>
      </c>
      <c r="B9692">
        <v>-0.23054603000000001</v>
      </c>
    </row>
    <row r="9693" spans="1:2" x14ac:dyDescent="0.25">
      <c r="A9693" t="s">
        <v>4633</v>
      </c>
      <c r="B9693">
        <v>-0.23077444999999999</v>
      </c>
    </row>
    <row r="9694" spans="1:2" x14ac:dyDescent="0.25">
      <c r="A9694" t="s">
        <v>7611</v>
      </c>
      <c r="B9694">
        <v>-0.23092979999999999</v>
      </c>
    </row>
    <row r="9695" spans="1:2" x14ac:dyDescent="0.25">
      <c r="A9695" t="s">
        <v>10505</v>
      </c>
      <c r="B9695">
        <v>-0.23095271000000001</v>
      </c>
    </row>
    <row r="9696" spans="1:2" x14ac:dyDescent="0.25">
      <c r="A9696" t="s">
        <v>3054</v>
      </c>
      <c r="B9696">
        <v>-0.2310567</v>
      </c>
    </row>
    <row r="9697" spans="1:2" x14ac:dyDescent="0.25">
      <c r="A9697" t="s">
        <v>11485</v>
      </c>
      <c r="B9697">
        <v>-0.2310931</v>
      </c>
    </row>
    <row r="9698" spans="1:2" x14ac:dyDescent="0.25">
      <c r="A9698" t="s">
        <v>995</v>
      </c>
      <c r="B9698">
        <v>-0.23112758</v>
      </c>
    </row>
    <row r="9699" spans="1:2" x14ac:dyDescent="0.25">
      <c r="A9699" t="s">
        <v>10407</v>
      </c>
      <c r="B9699">
        <v>-0.23113476999999999</v>
      </c>
    </row>
    <row r="9700" spans="1:2" x14ac:dyDescent="0.25">
      <c r="A9700" t="s">
        <v>3415</v>
      </c>
      <c r="B9700">
        <v>-0.23114729000000001</v>
      </c>
    </row>
    <row r="9701" spans="1:2" x14ac:dyDescent="0.25">
      <c r="A9701" t="s">
        <v>11653</v>
      </c>
      <c r="B9701">
        <v>-0.23145172</v>
      </c>
    </row>
    <row r="9702" spans="1:2" x14ac:dyDescent="0.25">
      <c r="A9702" t="s">
        <v>7548</v>
      </c>
      <c r="B9702">
        <v>-0.23152756999999999</v>
      </c>
    </row>
    <row r="9703" spans="1:2" x14ac:dyDescent="0.25">
      <c r="A9703" t="s">
        <v>6677</v>
      </c>
      <c r="B9703">
        <v>-0.23154685</v>
      </c>
    </row>
    <row r="9704" spans="1:2" x14ac:dyDescent="0.25">
      <c r="A9704" t="s">
        <v>2838</v>
      </c>
      <c r="B9704">
        <v>-0.23166835</v>
      </c>
    </row>
    <row r="9705" spans="1:2" x14ac:dyDescent="0.25">
      <c r="A9705" t="s">
        <v>2774</v>
      </c>
      <c r="B9705">
        <v>-0.23170671000000001</v>
      </c>
    </row>
    <row r="9706" spans="1:2" x14ac:dyDescent="0.25">
      <c r="A9706" t="s">
        <v>326</v>
      </c>
      <c r="B9706">
        <v>-0.23175788</v>
      </c>
    </row>
    <row r="9707" spans="1:2" x14ac:dyDescent="0.25">
      <c r="A9707" t="s">
        <v>9398</v>
      </c>
      <c r="B9707">
        <v>-0.23178325999999999</v>
      </c>
    </row>
    <row r="9708" spans="1:2" x14ac:dyDescent="0.25">
      <c r="A9708" t="s">
        <v>1083</v>
      </c>
      <c r="B9708">
        <v>-0.23180518</v>
      </c>
    </row>
    <row r="9709" spans="1:2" x14ac:dyDescent="0.25">
      <c r="A9709" t="s">
        <v>9711</v>
      </c>
      <c r="B9709">
        <v>-0.23186292</v>
      </c>
    </row>
    <row r="9710" spans="1:2" x14ac:dyDescent="0.25">
      <c r="A9710" t="s">
        <v>278</v>
      </c>
      <c r="B9710">
        <v>-0.2320459</v>
      </c>
    </row>
    <row r="9711" spans="1:2" x14ac:dyDescent="0.25">
      <c r="A9711" t="s">
        <v>6427</v>
      </c>
      <c r="B9711">
        <v>-0.23207016</v>
      </c>
    </row>
    <row r="9712" spans="1:2" x14ac:dyDescent="0.25">
      <c r="A9712" t="s">
        <v>10196</v>
      </c>
      <c r="B9712">
        <v>-0.23211065</v>
      </c>
    </row>
    <row r="9713" spans="1:2" x14ac:dyDescent="0.25">
      <c r="A9713" t="s">
        <v>2899</v>
      </c>
      <c r="B9713">
        <v>-0.2322381</v>
      </c>
    </row>
    <row r="9714" spans="1:2" x14ac:dyDescent="0.25">
      <c r="A9714" t="s">
        <v>3813</v>
      </c>
      <c r="B9714">
        <v>-0.23231632999999999</v>
      </c>
    </row>
    <row r="9715" spans="1:2" x14ac:dyDescent="0.25">
      <c r="A9715" t="s">
        <v>6604</v>
      </c>
      <c r="B9715">
        <v>-0.23231879</v>
      </c>
    </row>
    <row r="9716" spans="1:2" x14ac:dyDescent="0.25">
      <c r="A9716" t="s">
        <v>8718</v>
      </c>
      <c r="B9716">
        <v>-0.23237213000000001</v>
      </c>
    </row>
    <row r="9717" spans="1:2" x14ac:dyDescent="0.25">
      <c r="A9717" t="s">
        <v>1619</v>
      </c>
      <c r="B9717">
        <v>-0.23245594999999999</v>
      </c>
    </row>
    <row r="9718" spans="1:2" x14ac:dyDescent="0.25">
      <c r="A9718" t="s">
        <v>1077</v>
      </c>
      <c r="B9718">
        <v>-0.23264919000000001</v>
      </c>
    </row>
    <row r="9719" spans="1:2" x14ac:dyDescent="0.25">
      <c r="A9719" t="s">
        <v>9863</v>
      </c>
      <c r="B9719">
        <v>-0.23272356</v>
      </c>
    </row>
    <row r="9720" spans="1:2" x14ac:dyDescent="0.25">
      <c r="A9720" t="s">
        <v>10276</v>
      </c>
      <c r="B9720">
        <v>-0.23275502000000001</v>
      </c>
    </row>
    <row r="9721" spans="1:2" x14ac:dyDescent="0.25">
      <c r="A9721" t="s">
        <v>10772</v>
      </c>
      <c r="B9721">
        <v>-0.23288195</v>
      </c>
    </row>
    <row r="9722" spans="1:2" x14ac:dyDescent="0.25">
      <c r="A9722" t="s">
        <v>6219</v>
      </c>
      <c r="B9722">
        <v>-0.2329241</v>
      </c>
    </row>
    <row r="9723" spans="1:2" x14ac:dyDescent="0.25">
      <c r="A9723" t="s">
        <v>1755</v>
      </c>
      <c r="B9723">
        <v>-0.23294939000000001</v>
      </c>
    </row>
    <row r="9724" spans="1:2" x14ac:dyDescent="0.25">
      <c r="A9724" t="s">
        <v>4801</v>
      </c>
      <c r="B9724">
        <v>-0.23296575</v>
      </c>
    </row>
    <row r="9725" spans="1:2" x14ac:dyDescent="0.25">
      <c r="A9725" t="s">
        <v>5811</v>
      </c>
      <c r="B9725">
        <v>-0.23311452999999999</v>
      </c>
    </row>
    <row r="9726" spans="1:2" x14ac:dyDescent="0.25">
      <c r="A9726" t="s">
        <v>10594</v>
      </c>
      <c r="B9726">
        <v>-0.23312382000000001</v>
      </c>
    </row>
    <row r="9727" spans="1:2" x14ac:dyDescent="0.25">
      <c r="A9727" t="s">
        <v>7037</v>
      </c>
      <c r="B9727">
        <v>-0.23323260000000001</v>
      </c>
    </row>
    <row r="9728" spans="1:2" x14ac:dyDescent="0.25">
      <c r="A9728" t="s">
        <v>855</v>
      </c>
      <c r="B9728">
        <v>-0.2332649</v>
      </c>
    </row>
    <row r="9729" spans="1:2" x14ac:dyDescent="0.25">
      <c r="A9729" t="s">
        <v>3424</v>
      </c>
      <c r="B9729">
        <v>-0.2332699</v>
      </c>
    </row>
    <row r="9730" spans="1:2" x14ac:dyDescent="0.25">
      <c r="A9730" t="s">
        <v>2747</v>
      </c>
      <c r="B9730">
        <v>-0.23333627000000001</v>
      </c>
    </row>
    <row r="9731" spans="1:2" x14ac:dyDescent="0.25">
      <c r="A9731" t="s">
        <v>2087</v>
      </c>
      <c r="B9731">
        <v>-0.23368865</v>
      </c>
    </row>
    <row r="9732" spans="1:2" x14ac:dyDescent="0.25">
      <c r="A9732" t="s">
        <v>9915</v>
      </c>
      <c r="B9732">
        <v>-0.2336915</v>
      </c>
    </row>
    <row r="9733" spans="1:2" x14ac:dyDescent="0.25">
      <c r="A9733" t="s">
        <v>9435</v>
      </c>
      <c r="B9733">
        <v>-0.23369936999999999</v>
      </c>
    </row>
    <row r="9734" spans="1:2" x14ac:dyDescent="0.25">
      <c r="A9734" t="s">
        <v>8993</v>
      </c>
      <c r="B9734">
        <v>-0.23373206999999999</v>
      </c>
    </row>
    <row r="9735" spans="1:2" x14ac:dyDescent="0.25">
      <c r="A9735" t="s">
        <v>2175</v>
      </c>
      <c r="B9735">
        <v>-0.23389935000000001</v>
      </c>
    </row>
    <row r="9736" spans="1:2" x14ac:dyDescent="0.25">
      <c r="A9736" t="s">
        <v>10576</v>
      </c>
      <c r="B9736">
        <v>-0.23394382</v>
      </c>
    </row>
    <row r="9737" spans="1:2" x14ac:dyDescent="0.25">
      <c r="A9737" t="s">
        <v>1999</v>
      </c>
      <c r="B9737">
        <v>-0.23399660999999999</v>
      </c>
    </row>
    <row r="9738" spans="1:2" x14ac:dyDescent="0.25">
      <c r="A9738" t="s">
        <v>7221</v>
      </c>
      <c r="B9738">
        <v>-0.23405094000000001</v>
      </c>
    </row>
    <row r="9739" spans="1:2" x14ac:dyDescent="0.25">
      <c r="A9739" t="s">
        <v>12641</v>
      </c>
      <c r="B9739">
        <v>-0.234236</v>
      </c>
    </row>
    <row r="9740" spans="1:2" x14ac:dyDescent="0.25">
      <c r="A9740" t="s">
        <v>736</v>
      </c>
      <c r="B9740">
        <v>-0.23426612999999999</v>
      </c>
    </row>
    <row r="9741" spans="1:2" x14ac:dyDescent="0.25">
      <c r="A9741" t="s">
        <v>6559</v>
      </c>
      <c r="B9741">
        <v>-0.23439415999999999</v>
      </c>
    </row>
    <row r="9742" spans="1:2" x14ac:dyDescent="0.25">
      <c r="A9742" t="s">
        <v>8311</v>
      </c>
      <c r="B9742">
        <v>-0.23447225999999999</v>
      </c>
    </row>
    <row r="9743" spans="1:2" x14ac:dyDescent="0.25">
      <c r="A9743" t="s">
        <v>3253</v>
      </c>
      <c r="B9743">
        <v>-0.23460070999999999</v>
      </c>
    </row>
    <row r="9744" spans="1:2" x14ac:dyDescent="0.25">
      <c r="A9744" t="s">
        <v>847</v>
      </c>
      <c r="B9744">
        <v>-0.23463814</v>
      </c>
    </row>
    <row r="9745" spans="1:2" x14ac:dyDescent="0.25">
      <c r="A9745" t="s">
        <v>5696</v>
      </c>
      <c r="B9745">
        <v>-0.23463880000000001</v>
      </c>
    </row>
    <row r="9746" spans="1:2" x14ac:dyDescent="0.25">
      <c r="A9746" t="s">
        <v>12500</v>
      </c>
      <c r="B9746">
        <v>-0.23469359000000001</v>
      </c>
    </row>
    <row r="9747" spans="1:2" x14ac:dyDescent="0.25">
      <c r="A9747" t="s">
        <v>3856</v>
      </c>
      <c r="B9747">
        <v>-0.23483682</v>
      </c>
    </row>
    <row r="9748" spans="1:2" x14ac:dyDescent="0.25">
      <c r="A9748" t="s">
        <v>754</v>
      </c>
      <c r="B9748">
        <v>-0.23490156000000001</v>
      </c>
    </row>
    <row r="9749" spans="1:2" x14ac:dyDescent="0.25">
      <c r="A9749" t="s">
        <v>2499</v>
      </c>
      <c r="B9749">
        <v>-0.23496956999999999</v>
      </c>
    </row>
    <row r="9750" spans="1:2" x14ac:dyDescent="0.25">
      <c r="A9750" t="s">
        <v>4672</v>
      </c>
      <c r="B9750">
        <v>-0.23502054999999999</v>
      </c>
    </row>
    <row r="9751" spans="1:2" x14ac:dyDescent="0.25">
      <c r="A9751" t="s">
        <v>9399</v>
      </c>
      <c r="B9751">
        <v>-0.23506363</v>
      </c>
    </row>
    <row r="9752" spans="1:2" x14ac:dyDescent="0.25">
      <c r="A9752" t="s">
        <v>4410</v>
      </c>
      <c r="B9752">
        <v>-0.23525508000000001</v>
      </c>
    </row>
    <row r="9753" spans="1:2" x14ac:dyDescent="0.25">
      <c r="A9753" t="s">
        <v>10548</v>
      </c>
      <c r="B9753">
        <v>-0.23530164000000001</v>
      </c>
    </row>
    <row r="9754" spans="1:2" x14ac:dyDescent="0.25">
      <c r="A9754" t="s">
        <v>11046</v>
      </c>
      <c r="B9754">
        <v>-0.23540506999999999</v>
      </c>
    </row>
    <row r="9755" spans="1:2" x14ac:dyDescent="0.25">
      <c r="A9755" t="s">
        <v>11896</v>
      </c>
      <c r="B9755">
        <v>-0.23546009000000001</v>
      </c>
    </row>
    <row r="9756" spans="1:2" x14ac:dyDescent="0.25">
      <c r="A9756" t="s">
        <v>1859</v>
      </c>
      <c r="B9756">
        <v>-0.23551199</v>
      </c>
    </row>
    <row r="9757" spans="1:2" x14ac:dyDescent="0.25">
      <c r="A9757" t="s">
        <v>12289</v>
      </c>
      <c r="B9757">
        <v>-0.23559873000000001</v>
      </c>
    </row>
    <row r="9758" spans="1:2" x14ac:dyDescent="0.25">
      <c r="A9758" t="s">
        <v>7546</v>
      </c>
      <c r="B9758">
        <v>-0.23564031999999999</v>
      </c>
    </row>
    <row r="9759" spans="1:2" x14ac:dyDescent="0.25">
      <c r="A9759" t="s">
        <v>6159</v>
      </c>
      <c r="B9759">
        <v>-0.23572586000000001</v>
      </c>
    </row>
    <row r="9760" spans="1:2" x14ac:dyDescent="0.25">
      <c r="A9760" t="s">
        <v>1547</v>
      </c>
      <c r="B9760">
        <v>-0.23573612999999999</v>
      </c>
    </row>
    <row r="9761" spans="1:2" x14ac:dyDescent="0.25">
      <c r="A9761" t="s">
        <v>1310</v>
      </c>
      <c r="B9761">
        <v>-0.23590354999999999</v>
      </c>
    </row>
    <row r="9762" spans="1:2" x14ac:dyDescent="0.25">
      <c r="A9762" t="s">
        <v>6260</v>
      </c>
      <c r="B9762">
        <v>-0.23603321999999999</v>
      </c>
    </row>
    <row r="9763" spans="1:2" x14ac:dyDescent="0.25">
      <c r="A9763" t="s">
        <v>7010</v>
      </c>
      <c r="B9763">
        <v>-0.23607227</v>
      </c>
    </row>
    <row r="9764" spans="1:2" x14ac:dyDescent="0.25">
      <c r="A9764" t="s">
        <v>9277</v>
      </c>
      <c r="B9764">
        <v>-0.23617028000000001</v>
      </c>
    </row>
    <row r="9765" spans="1:2" x14ac:dyDescent="0.25">
      <c r="A9765" t="s">
        <v>9382</v>
      </c>
      <c r="B9765">
        <v>-0.23619398</v>
      </c>
    </row>
    <row r="9766" spans="1:2" x14ac:dyDescent="0.25">
      <c r="A9766" t="s">
        <v>7287</v>
      </c>
      <c r="B9766">
        <v>-0.23636508000000001</v>
      </c>
    </row>
    <row r="9767" spans="1:2" x14ac:dyDescent="0.25">
      <c r="A9767" t="s">
        <v>6025</v>
      </c>
      <c r="B9767">
        <v>-0.23641928000000001</v>
      </c>
    </row>
    <row r="9768" spans="1:2" x14ac:dyDescent="0.25">
      <c r="A9768" t="s">
        <v>7271</v>
      </c>
      <c r="B9768">
        <v>-0.23655551999999999</v>
      </c>
    </row>
    <row r="9769" spans="1:2" x14ac:dyDescent="0.25">
      <c r="A9769" t="s">
        <v>12663</v>
      </c>
      <c r="B9769">
        <v>-0.23681447999999999</v>
      </c>
    </row>
    <row r="9770" spans="1:2" x14ac:dyDescent="0.25">
      <c r="A9770" t="s">
        <v>10669</v>
      </c>
      <c r="B9770">
        <v>-0.23695917</v>
      </c>
    </row>
    <row r="9771" spans="1:2" x14ac:dyDescent="0.25">
      <c r="A9771" t="s">
        <v>11111</v>
      </c>
      <c r="B9771">
        <v>-0.23698999000000001</v>
      </c>
    </row>
    <row r="9772" spans="1:2" x14ac:dyDescent="0.25">
      <c r="A9772" t="s">
        <v>3815</v>
      </c>
      <c r="B9772">
        <v>-0.23699630999999999</v>
      </c>
    </row>
    <row r="9773" spans="1:2" x14ac:dyDescent="0.25">
      <c r="A9773" t="s">
        <v>4919</v>
      </c>
      <c r="B9773">
        <v>-0.2370025</v>
      </c>
    </row>
    <row r="9774" spans="1:2" x14ac:dyDescent="0.25">
      <c r="A9774" t="s">
        <v>1811</v>
      </c>
      <c r="B9774">
        <v>-0.23704592999999999</v>
      </c>
    </row>
    <row r="9775" spans="1:2" x14ac:dyDescent="0.25">
      <c r="A9775" t="s">
        <v>438</v>
      </c>
      <c r="B9775">
        <v>-0.2373363</v>
      </c>
    </row>
    <row r="9776" spans="1:2" x14ac:dyDescent="0.25">
      <c r="A9776" t="s">
        <v>10187</v>
      </c>
      <c r="B9776">
        <v>-0.2374918</v>
      </c>
    </row>
    <row r="9777" spans="1:2" x14ac:dyDescent="0.25">
      <c r="A9777" t="s">
        <v>2874</v>
      </c>
      <c r="B9777">
        <v>-0.23755610999999999</v>
      </c>
    </row>
    <row r="9778" spans="1:2" x14ac:dyDescent="0.25">
      <c r="A9778" t="s">
        <v>2016</v>
      </c>
      <c r="B9778">
        <v>-0.23763955</v>
      </c>
    </row>
    <row r="9779" spans="1:2" x14ac:dyDescent="0.25">
      <c r="A9779" t="s">
        <v>7692</v>
      </c>
      <c r="B9779">
        <v>-0.23765543</v>
      </c>
    </row>
    <row r="9780" spans="1:2" x14ac:dyDescent="0.25">
      <c r="A9780" t="s">
        <v>10820</v>
      </c>
      <c r="B9780">
        <v>-0.23768122</v>
      </c>
    </row>
    <row r="9781" spans="1:2" x14ac:dyDescent="0.25">
      <c r="A9781" t="s">
        <v>5211</v>
      </c>
      <c r="B9781">
        <v>-0.23769916999999999</v>
      </c>
    </row>
    <row r="9782" spans="1:2" x14ac:dyDescent="0.25">
      <c r="A9782" t="s">
        <v>7919</v>
      </c>
      <c r="B9782">
        <v>-0.23778290999999999</v>
      </c>
    </row>
    <row r="9783" spans="1:2" x14ac:dyDescent="0.25">
      <c r="A9783" t="s">
        <v>9561</v>
      </c>
      <c r="B9783">
        <v>-0.23785037000000001</v>
      </c>
    </row>
    <row r="9784" spans="1:2" x14ac:dyDescent="0.25">
      <c r="A9784" t="s">
        <v>12508</v>
      </c>
      <c r="B9784">
        <v>-0.23806925000000001</v>
      </c>
    </row>
    <row r="9785" spans="1:2" x14ac:dyDescent="0.25">
      <c r="A9785" t="s">
        <v>250</v>
      </c>
      <c r="B9785">
        <v>-0.23813680000000001</v>
      </c>
    </row>
    <row r="9786" spans="1:2" x14ac:dyDescent="0.25">
      <c r="A9786" t="s">
        <v>3989</v>
      </c>
      <c r="B9786">
        <v>-0.23824803999999999</v>
      </c>
    </row>
    <row r="9787" spans="1:2" x14ac:dyDescent="0.25">
      <c r="A9787" t="s">
        <v>11136</v>
      </c>
      <c r="B9787">
        <v>-0.23825184999999999</v>
      </c>
    </row>
    <row r="9788" spans="1:2" x14ac:dyDescent="0.25">
      <c r="A9788" t="s">
        <v>12245</v>
      </c>
      <c r="B9788">
        <v>-0.23826379</v>
      </c>
    </row>
    <row r="9789" spans="1:2" x14ac:dyDescent="0.25">
      <c r="A9789" t="s">
        <v>11784</v>
      </c>
      <c r="B9789">
        <v>-0.23841722000000001</v>
      </c>
    </row>
    <row r="9790" spans="1:2" x14ac:dyDescent="0.25">
      <c r="A9790" t="s">
        <v>8743</v>
      </c>
      <c r="B9790">
        <v>-0.23847467</v>
      </c>
    </row>
    <row r="9791" spans="1:2" x14ac:dyDescent="0.25">
      <c r="A9791" t="s">
        <v>9264</v>
      </c>
      <c r="B9791">
        <v>-0.23864326999999999</v>
      </c>
    </row>
    <row r="9792" spans="1:2" x14ac:dyDescent="0.25">
      <c r="A9792" t="s">
        <v>518</v>
      </c>
      <c r="B9792">
        <v>-0.23864779999999999</v>
      </c>
    </row>
    <row r="9793" spans="1:2" x14ac:dyDescent="0.25">
      <c r="A9793" t="s">
        <v>11974</v>
      </c>
      <c r="B9793">
        <v>-0.23887032</v>
      </c>
    </row>
    <row r="9794" spans="1:2" x14ac:dyDescent="0.25">
      <c r="A9794" t="s">
        <v>10109</v>
      </c>
      <c r="B9794">
        <v>-0.23889837</v>
      </c>
    </row>
    <row r="9795" spans="1:2" x14ac:dyDescent="0.25">
      <c r="A9795" t="s">
        <v>4080</v>
      </c>
      <c r="B9795">
        <v>-0.23895801999999999</v>
      </c>
    </row>
    <row r="9796" spans="1:2" x14ac:dyDescent="0.25">
      <c r="A9796" t="s">
        <v>7258</v>
      </c>
      <c r="B9796">
        <v>-0.23907038999999999</v>
      </c>
    </row>
    <row r="9797" spans="1:2" x14ac:dyDescent="0.25">
      <c r="A9797" t="s">
        <v>9626</v>
      </c>
      <c r="B9797">
        <v>-0.23907049999999999</v>
      </c>
    </row>
    <row r="9798" spans="1:2" x14ac:dyDescent="0.25">
      <c r="A9798" t="s">
        <v>10553</v>
      </c>
      <c r="B9798">
        <v>-0.23920467000000001</v>
      </c>
    </row>
    <row r="9799" spans="1:2" x14ac:dyDescent="0.25">
      <c r="A9799" t="s">
        <v>9396</v>
      </c>
      <c r="B9799">
        <v>-0.23926997</v>
      </c>
    </row>
    <row r="9800" spans="1:2" x14ac:dyDescent="0.25">
      <c r="A9800" t="s">
        <v>12673</v>
      </c>
      <c r="B9800">
        <v>-0.23957375</v>
      </c>
    </row>
    <row r="9801" spans="1:2" x14ac:dyDescent="0.25">
      <c r="A9801" t="s">
        <v>5590</v>
      </c>
      <c r="B9801">
        <v>-0.23965158</v>
      </c>
    </row>
    <row r="9802" spans="1:2" x14ac:dyDescent="0.25">
      <c r="A9802" t="s">
        <v>2186</v>
      </c>
      <c r="B9802">
        <v>-0.23966009999999999</v>
      </c>
    </row>
    <row r="9803" spans="1:2" x14ac:dyDescent="0.25">
      <c r="A9803" t="s">
        <v>1097</v>
      </c>
      <c r="B9803">
        <v>-0.23966904999999999</v>
      </c>
    </row>
    <row r="9804" spans="1:2" x14ac:dyDescent="0.25">
      <c r="A9804" t="s">
        <v>2952</v>
      </c>
      <c r="B9804">
        <v>-0.23974122</v>
      </c>
    </row>
    <row r="9805" spans="1:2" x14ac:dyDescent="0.25">
      <c r="A9805" t="s">
        <v>6593</v>
      </c>
      <c r="B9805">
        <v>-0.23986026999999999</v>
      </c>
    </row>
    <row r="9806" spans="1:2" x14ac:dyDescent="0.25">
      <c r="A9806" t="s">
        <v>3223</v>
      </c>
      <c r="B9806">
        <v>-0.23987386999999999</v>
      </c>
    </row>
    <row r="9807" spans="1:2" x14ac:dyDescent="0.25">
      <c r="A9807" t="s">
        <v>7697</v>
      </c>
      <c r="B9807">
        <v>-0.23989588000000001</v>
      </c>
    </row>
    <row r="9808" spans="1:2" x14ac:dyDescent="0.25">
      <c r="A9808" t="s">
        <v>7282</v>
      </c>
      <c r="B9808">
        <v>-0.2399268</v>
      </c>
    </row>
    <row r="9809" spans="1:2" x14ac:dyDescent="0.25">
      <c r="A9809" t="s">
        <v>7836</v>
      </c>
      <c r="B9809">
        <v>-0.23995762000000001</v>
      </c>
    </row>
    <row r="9810" spans="1:2" x14ac:dyDescent="0.25">
      <c r="A9810" t="s">
        <v>886</v>
      </c>
      <c r="B9810">
        <v>-0.24015524999999999</v>
      </c>
    </row>
    <row r="9811" spans="1:2" x14ac:dyDescent="0.25">
      <c r="A9811" t="s">
        <v>2989</v>
      </c>
      <c r="B9811">
        <v>-0.24022136999999999</v>
      </c>
    </row>
    <row r="9812" spans="1:2" x14ac:dyDescent="0.25">
      <c r="A9812" t="s">
        <v>9919</v>
      </c>
      <c r="B9812">
        <v>-0.24031306999999999</v>
      </c>
    </row>
    <row r="9813" spans="1:2" x14ac:dyDescent="0.25">
      <c r="A9813" t="s">
        <v>5439</v>
      </c>
      <c r="B9813">
        <v>-0.24063706000000001</v>
      </c>
    </row>
    <row r="9814" spans="1:2" x14ac:dyDescent="0.25">
      <c r="A9814" t="s">
        <v>12452</v>
      </c>
      <c r="B9814">
        <v>-0.24092092000000001</v>
      </c>
    </row>
    <row r="9815" spans="1:2" x14ac:dyDescent="0.25">
      <c r="A9815" t="s">
        <v>9265</v>
      </c>
      <c r="B9815">
        <v>-0.24099989999999999</v>
      </c>
    </row>
    <row r="9816" spans="1:2" x14ac:dyDescent="0.25">
      <c r="A9816" t="s">
        <v>7997</v>
      </c>
      <c r="B9816">
        <v>-0.24135040999999999</v>
      </c>
    </row>
    <row r="9817" spans="1:2" x14ac:dyDescent="0.25">
      <c r="A9817" t="s">
        <v>10255</v>
      </c>
      <c r="B9817">
        <v>-0.24137785</v>
      </c>
    </row>
    <row r="9818" spans="1:2" x14ac:dyDescent="0.25">
      <c r="A9818" t="s">
        <v>5636</v>
      </c>
      <c r="B9818">
        <v>-0.24151479000000001</v>
      </c>
    </row>
    <row r="9819" spans="1:2" x14ac:dyDescent="0.25">
      <c r="A9819" t="s">
        <v>2084</v>
      </c>
      <c r="B9819">
        <v>-0.24170130000000001</v>
      </c>
    </row>
    <row r="9820" spans="1:2" x14ac:dyDescent="0.25">
      <c r="A9820" t="s">
        <v>12180</v>
      </c>
      <c r="B9820">
        <v>-0.24172845000000001</v>
      </c>
    </row>
    <row r="9821" spans="1:2" x14ac:dyDescent="0.25">
      <c r="A9821" t="s">
        <v>2513</v>
      </c>
      <c r="B9821">
        <v>-0.24174425999999999</v>
      </c>
    </row>
    <row r="9822" spans="1:2" x14ac:dyDescent="0.25">
      <c r="A9822" t="s">
        <v>12209</v>
      </c>
      <c r="B9822">
        <v>-0.24180354000000001</v>
      </c>
    </row>
    <row r="9823" spans="1:2" x14ac:dyDescent="0.25">
      <c r="A9823" t="s">
        <v>2740</v>
      </c>
      <c r="B9823">
        <v>-0.24180579999999999</v>
      </c>
    </row>
    <row r="9824" spans="1:2" x14ac:dyDescent="0.25">
      <c r="A9824" t="s">
        <v>7596</v>
      </c>
      <c r="B9824">
        <v>-0.24200094999999999</v>
      </c>
    </row>
    <row r="9825" spans="1:2" x14ac:dyDescent="0.25">
      <c r="A9825" t="s">
        <v>1721</v>
      </c>
      <c r="B9825">
        <v>-0.24201096999999999</v>
      </c>
    </row>
    <row r="9826" spans="1:2" x14ac:dyDescent="0.25">
      <c r="A9826" t="s">
        <v>8280</v>
      </c>
      <c r="B9826">
        <v>-0.24202034</v>
      </c>
    </row>
    <row r="9827" spans="1:2" x14ac:dyDescent="0.25">
      <c r="A9827" t="s">
        <v>4507</v>
      </c>
      <c r="B9827">
        <v>-0.24226548000000001</v>
      </c>
    </row>
    <row r="9828" spans="1:2" x14ac:dyDescent="0.25">
      <c r="A9828" t="s">
        <v>3384</v>
      </c>
      <c r="B9828">
        <v>-0.24235646</v>
      </c>
    </row>
    <row r="9829" spans="1:2" x14ac:dyDescent="0.25">
      <c r="A9829" t="s">
        <v>11446</v>
      </c>
      <c r="B9829">
        <v>-0.24241378999999999</v>
      </c>
    </row>
    <row r="9830" spans="1:2" x14ac:dyDescent="0.25">
      <c r="A9830" t="s">
        <v>427</v>
      </c>
      <c r="B9830">
        <v>-0.24241973</v>
      </c>
    </row>
    <row r="9831" spans="1:2" x14ac:dyDescent="0.25">
      <c r="A9831" t="s">
        <v>1090</v>
      </c>
      <c r="B9831">
        <v>-0.24243872999999999</v>
      </c>
    </row>
    <row r="9832" spans="1:2" x14ac:dyDescent="0.25">
      <c r="A9832" t="s">
        <v>5612</v>
      </c>
      <c r="B9832">
        <v>-0.24248931000000001</v>
      </c>
    </row>
    <row r="9833" spans="1:2" x14ac:dyDescent="0.25">
      <c r="A9833" t="s">
        <v>1330</v>
      </c>
      <c r="B9833">
        <v>-0.24252702000000001</v>
      </c>
    </row>
    <row r="9834" spans="1:2" x14ac:dyDescent="0.25">
      <c r="A9834" t="s">
        <v>12226</v>
      </c>
      <c r="B9834">
        <v>-0.24252813000000001</v>
      </c>
    </row>
    <row r="9835" spans="1:2" x14ac:dyDescent="0.25">
      <c r="A9835" t="s">
        <v>4624</v>
      </c>
      <c r="B9835">
        <v>-0.24261447999999999</v>
      </c>
    </row>
    <row r="9836" spans="1:2" x14ac:dyDescent="0.25">
      <c r="A9836" t="s">
        <v>6633</v>
      </c>
      <c r="B9836">
        <v>-0.24265966999999999</v>
      </c>
    </row>
    <row r="9837" spans="1:2" x14ac:dyDescent="0.25">
      <c r="A9837" t="s">
        <v>8834</v>
      </c>
      <c r="B9837">
        <v>-0.24268764000000001</v>
      </c>
    </row>
    <row r="9838" spans="1:2" x14ac:dyDescent="0.25">
      <c r="A9838" t="s">
        <v>10603</v>
      </c>
      <c r="B9838">
        <v>-0.24285729</v>
      </c>
    </row>
    <row r="9839" spans="1:2" x14ac:dyDescent="0.25">
      <c r="A9839" t="s">
        <v>12192</v>
      </c>
      <c r="B9839">
        <v>-0.24312391999999999</v>
      </c>
    </row>
    <row r="9840" spans="1:2" x14ac:dyDescent="0.25">
      <c r="A9840" t="s">
        <v>1865</v>
      </c>
      <c r="B9840">
        <v>-0.24317601</v>
      </c>
    </row>
    <row r="9841" spans="1:2" x14ac:dyDescent="0.25">
      <c r="A9841" t="s">
        <v>8188</v>
      </c>
      <c r="B9841">
        <v>-0.24319425</v>
      </c>
    </row>
    <row r="9842" spans="1:2" x14ac:dyDescent="0.25">
      <c r="A9842" t="s">
        <v>7515</v>
      </c>
      <c r="B9842">
        <v>-0.24322937</v>
      </c>
    </row>
    <row r="9843" spans="1:2" x14ac:dyDescent="0.25">
      <c r="A9843" t="s">
        <v>2197</v>
      </c>
      <c r="B9843">
        <v>-0.24328110999999999</v>
      </c>
    </row>
    <row r="9844" spans="1:2" x14ac:dyDescent="0.25">
      <c r="A9844" t="s">
        <v>12644</v>
      </c>
      <c r="B9844">
        <v>-0.24336836000000001</v>
      </c>
    </row>
    <row r="9845" spans="1:2" x14ac:dyDescent="0.25">
      <c r="A9845" t="s">
        <v>7403</v>
      </c>
      <c r="B9845">
        <v>-0.24339308000000001</v>
      </c>
    </row>
    <row r="9846" spans="1:2" x14ac:dyDescent="0.25">
      <c r="A9846" t="s">
        <v>5686</v>
      </c>
      <c r="B9846">
        <v>-0.24344047999999999</v>
      </c>
    </row>
    <row r="9847" spans="1:2" x14ac:dyDescent="0.25">
      <c r="A9847" t="s">
        <v>395</v>
      </c>
      <c r="B9847">
        <v>-0.24368301000000001</v>
      </c>
    </row>
    <row r="9848" spans="1:2" x14ac:dyDescent="0.25">
      <c r="A9848" t="s">
        <v>3859</v>
      </c>
      <c r="B9848">
        <v>-0.24380629000000001</v>
      </c>
    </row>
    <row r="9849" spans="1:2" x14ac:dyDescent="0.25">
      <c r="A9849" t="s">
        <v>5524</v>
      </c>
      <c r="B9849">
        <v>-0.24389452</v>
      </c>
    </row>
    <row r="9850" spans="1:2" x14ac:dyDescent="0.25">
      <c r="A9850" t="s">
        <v>4419</v>
      </c>
      <c r="B9850">
        <v>-0.24391280000000001</v>
      </c>
    </row>
    <row r="9851" spans="1:2" x14ac:dyDescent="0.25">
      <c r="A9851" t="s">
        <v>1208</v>
      </c>
      <c r="B9851">
        <v>-0.24394813000000001</v>
      </c>
    </row>
    <row r="9852" spans="1:2" x14ac:dyDescent="0.25">
      <c r="A9852" t="s">
        <v>1242</v>
      </c>
      <c r="B9852">
        <v>-0.24411969</v>
      </c>
    </row>
    <row r="9853" spans="1:2" x14ac:dyDescent="0.25">
      <c r="A9853" t="s">
        <v>10153</v>
      </c>
      <c r="B9853">
        <v>-0.24413455000000001</v>
      </c>
    </row>
    <row r="9854" spans="1:2" x14ac:dyDescent="0.25">
      <c r="A9854" t="s">
        <v>8189</v>
      </c>
      <c r="B9854">
        <v>-0.24436392000000001</v>
      </c>
    </row>
    <row r="9855" spans="1:2" x14ac:dyDescent="0.25">
      <c r="A9855" t="s">
        <v>7689</v>
      </c>
      <c r="B9855">
        <v>-0.24440849000000001</v>
      </c>
    </row>
    <row r="9856" spans="1:2" x14ac:dyDescent="0.25">
      <c r="A9856" t="s">
        <v>5868</v>
      </c>
      <c r="B9856">
        <v>-0.24442457000000001</v>
      </c>
    </row>
    <row r="9857" spans="1:2" x14ac:dyDescent="0.25">
      <c r="A9857" t="s">
        <v>5169</v>
      </c>
      <c r="B9857">
        <v>-0.24451621000000001</v>
      </c>
    </row>
    <row r="9858" spans="1:2" x14ac:dyDescent="0.25">
      <c r="A9858" t="s">
        <v>3333</v>
      </c>
      <c r="B9858">
        <v>-0.24455789999999999</v>
      </c>
    </row>
    <row r="9859" spans="1:2" x14ac:dyDescent="0.25">
      <c r="A9859" t="s">
        <v>12433</v>
      </c>
      <c r="B9859">
        <v>-0.24465373000000001</v>
      </c>
    </row>
    <row r="9860" spans="1:2" x14ac:dyDescent="0.25">
      <c r="A9860" t="s">
        <v>10189</v>
      </c>
      <c r="B9860">
        <v>-0.24484763000000001</v>
      </c>
    </row>
    <row r="9861" spans="1:2" x14ac:dyDescent="0.25">
      <c r="A9861" t="s">
        <v>12603</v>
      </c>
      <c r="B9861">
        <v>-0.24490379000000001</v>
      </c>
    </row>
    <row r="9862" spans="1:2" x14ac:dyDescent="0.25">
      <c r="A9862" t="s">
        <v>6643</v>
      </c>
      <c r="B9862">
        <v>-0.24494717999999999</v>
      </c>
    </row>
    <row r="9863" spans="1:2" x14ac:dyDescent="0.25">
      <c r="A9863" t="s">
        <v>9442</v>
      </c>
      <c r="B9863">
        <v>-0.24507414999999999</v>
      </c>
    </row>
    <row r="9864" spans="1:2" x14ac:dyDescent="0.25">
      <c r="A9864" t="s">
        <v>6</v>
      </c>
      <c r="B9864">
        <v>-0.24509716000000001</v>
      </c>
    </row>
    <row r="9865" spans="1:2" x14ac:dyDescent="0.25">
      <c r="A9865" t="s">
        <v>3149</v>
      </c>
      <c r="B9865">
        <v>-0.24524459000000001</v>
      </c>
    </row>
    <row r="9866" spans="1:2" x14ac:dyDescent="0.25">
      <c r="A9866" t="s">
        <v>5248</v>
      </c>
      <c r="B9866">
        <v>-0.24546860000000001</v>
      </c>
    </row>
    <row r="9867" spans="1:2" x14ac:dyDescent="0.25">
      <c r="A9867" t="s">
        <v>1259</v>
      </c>
      <c r="B9867">
        <v>-0.24557602000000001</v>
      </c>
    </row>
    <row r="9868" spans="1:2" x14ac:dyDescent="0.25">
      <c r="A9868" t="s">
        <v>16</v>
      </c>
      <c r="B9868">
        <v>-0.24576787999999999</v>
      </c>
    </row>
    <row r="9869" spans="1:2" x14ac:dyDescent="0.25">
      <c r="A9869" t="s">
        <v>9789</v>
      </c>
      <c r="B9869">
        <v>-0.24593133</v>
      </c>
    </row>
    <row r="9870" spans="1:2" x14ac:dyDescent="0.25">
      <c r="A9870" t="s">
        <v>7041</v>
      </c>
      <c r="B9870">
        <v>-0.24595739</v>
      </c>
    </row>
    <row r="9871" spans="1:2" x14ac:dyDescent="0.25">
      <c r="A9871" t="s">
        <v>8471</v>
      </c>
      <c r="B9871">
        <v>-0.24613935000000001</v>
      </c>
    </row>
    <row r="9872" spans="1:2" x14ac:dyDescent="0.25">
      <c r="A9872" t="s">
        <v>8578</v>
      </c>
      <c r="B9872">
        <v>-0.24626258000000001</v>
      </c>
    </row>
    <row r="9873" spans="1:2" x14ac:dyDescent="0.25">
      <c r="A9873" t="s">
        <v>11458</v>
      </c>
      <c r="B9873">
        <v>-0.24627319</v>
      </c>
    </row>
    <row r="9874" spans="1:2" x14ac:dyDescent="0.25">
      <c r="A9874" t="s">
        <v>4655</v>
      </c>
      <c r="B9874">
        <v>-0.24629681</v>
      </c>
    </row>
    <row r="9875" spans="1:2" x14ac:dyDescent="0.25">
      <c r="A9875" t="s">
        <v>9007</v>
      </c>
      <c r="B9875">
        <v>-0.24631913</v>
      </c>
    </row>
    <row r="9876" spans="1:2" x14ac:dyDescent="0.25">
      <c r="A9876" t="s">
        <v>4476</v>
      </c>
      <c r="B9876">
        <v>-0.24634491</v>
      </c>
    </row>
    <row r="9877" spans="1:2" x14ac:dyDescent="0.25">
      <c r="A9877" t="s">
        <v>8159</v>
      </c>
      <c r="B9877">
        <v>-0.24638832999999999</v>
      </c>
    </row>
    <row r="9878" spans="1:2" x14ac:dyDescent="0.25">
      <c r="A9878" t="s">
        <v>8150</v>
      </c>
      <c r="B9878">
        <v>-0.2464132</v>
      </c>
    </row>
    <row r="9879" spans="1:2" x14ac:dyDescent="0.25">
      <c r="A9879" t="s">
        <v>4130</v>
      </c>
      <c r="B9879">
        <v>-0.2464228</v>
      </c>
    </row>
    <row r="9880" spans="1:2" x14ac:dyDescent="0.25">
      <c r="A9880" t="s">
        <v>460</v>
      </c>
      <c r="B9880">
        <v>-0.24648276</v>
      </c>
    </row>
    <row r="9881" spans="1:2" x14ac:dyDescent="0.25">
      <c r="A9881" t="s">
        <v>9816</v>
      </c>
      <c r="B9881">
        <v>-0.24654367999999999</v>
      </c>
    </row>
    <row r="9882" spans="1:2" x14ac:dyDescent="0.25">
      <c r="A9882" t="s">
        <v>4273</v>
      </c>
      <c r="B9882">
        <v>-0.24661728999999999</v>
      </c>
    </row>
    <row r="9883" spans="1:2" x14ac:dyDescent="0.25">
      <c r="A9883" t="s">
        <v>11152</v>
      </c>
      <c r="B9883">
        <v>-0.24677734000000001</v>
      </c>
    </row>
    <row r="9884" spans="1:2" x14ac:dyDescent="0.25">
      <c r="A9884" t="s">
        <v>3063</v>
      </c>
      <c r="B9884">
        <v>-0.2467963</v>
      </c>
    </row>
    <row r="9885" spans="1:2" x14ac:dyDescent="0.25">
      <c r="A9885" t="s">
        <v>4257</v>
      </c>
      <c r="B9885">
        <v>-0.24682121000000001</v>
      </c>
    </row>
    <row r="9886" spans="1:2" x14ac:dyDescent="0.25">
      <c r="A9886" t="s">
        <v>10545</v>
      </c>
      <c r="B9886">
        <v>-0.24684091999999999</v>
      </c>
    </row>
    <row r="9887" spans="1:2" x14ac:dyDescent="0.25">
      <c r="A9887" t="s">
        <v>4768</v>
      </c>
      <c r="B9887">
        <v>-0.24702858999999999</v>
      </c>
    </row>
    <row r="9888" spans="1:2" x14ac:dyDescent="0.25">
      <c r="A9888" t="s">
        <v>3780</v>
      </c>
      <c r="B9888">
        <v>-0.24717246000000001</v>
      </c>
    </row>
    <row r="9889" spans="1:2" x14ac:dyDescent="0.25">
      <c r="A9889" t="s">
        <v>4595</v>
      </c>
      <c r="B9889">
        <v>-0.24718128</v>
      </c>
    </row>
    <row r="9890" spans="1:2" x14ac:dyDescent="0.25">
      <c r="A9890" t="s">
        <v>11563</v>
      </c>
      <c r="B9890">
        <v>-0.24730065000000001</v>
      </c>
    </row>
    <row r="9891" spans="1:2" x14ac:dyDescent="0.25">
      <c r="A9891" t="s">
        <v>3318</v>
      </c>
      <c r="B9891">
        <v>-0.24731159</v>
      </c>
    </row>
    <row r="9892" spans="1:2" x14ac:dyDescent="0.25">
      <c r="A9892" t="s">
        <v>3116</v>
      </c>
      <c r="B9892">
        <v>-0.24736949999999999</v>
      </c>
    </row>
    <row r="9893" spans="1:2" x14ac:dyDescent="0.25">
      <c r="A9893" t="s">
        <v>9192</v>
      </c>
      <c r="B9893">
        <v>-0.24737138</v>
      </c>
    </row>
    <row r="9894" spans="1:2" x14ac:dyDescent="0.25">
      <c r="A9894" t="s">
        <v>8041</v>
      </c>
      <c r="B9894">
        <v>-0.24741863</v>
      </c>
    </row>
    <row r="9895" spans="1:2" x14ac:dyDescent="0.25">
      <c r="A9895" t="s">
        <v>3789</v>
      </c>
      <c r="B9895">
        <v>-0.24742505000000001</v>
      </c>
    </row>
    <row r="9896" spans="1:2" x14ac:dyDescent="0.25">
      <c r="A9896" t="s">
        <v>11041</v>
      </c>
      <c r="B9896">
        <v>-0.24748816000000001</v>
      </c>
    </row>
    <row r="9897" spans="1:2" x14ac:dyDescent="0.25">
      <c r="A9897" t="s">
        <v>12535</v>
      </c>
      <c r="B9897">
        <v>-0.24768888999999999</v>
      </c>
    </row>
    <row r="9898" spans="1:2" x14ac:dyDescent="0.25">
      <c r="A9898" t="s">
        <v>8732</v>
      </c>
      <c r="B9898">
        <v>-0.24778251000000001</v>
      </c>
    </row>
    <row r="9899" spans="1:2" x14ac:dyDescent="0.25">
      <c r="A9899" t="s">
        <v>10513</v>
      </c>
      <c r="B9899">
        <v>-0.24782314999999999</v>
      </c>
    </row>
    <row r="9900" spans="1:2" x14ac:dyDescent="0.25">
      <c r="A9900" t="s">
        <v>5745</v>
      </c>
      <c r="B9900">
        <v>-0.24786971999999999</v>
      </c>
    </row>
    <row r="9901" spans="1:2" x14ac:dyDescent="0.25">
      <c r="A9901" t="s">
        <v>9793</v>
      </c>
      <c r="B9901">
        <v>-0.24802002000000001</v>
      </c>
    </row>
    <row r="9902" spans="1:2" x14ac:dyDescent="0.25">
      <c r="A9902" t="s">
        <v>7550</v>
      </c>
      <c r="B9902">
        <v>-0.24823017</v>
      </c>
    </row>
    <row r="9903" spans="1:2" x14ac:dyDescent="0.25">
      <c r="A9903" t="s">
        <v>8801</v>
      </c>
      <c r="B9903">
        <v>-0.24825087000000001</v>
      </c>
    </row>
    <row r="9904" spans="1:2" x14ac:dyDescent="0.25">
      <c r="A9904" t="s">
        <v>8363</v>
      </c>
      <c r="B9904">
        <v>-0.24831613999999999</v>
      </c>
    </row>
    <row r="9905" spans="1:2" x14ac:dyDescent="0.25">
      <c r="A9905" t="s">
        <v>10592</v>
      </c>
      <c r="B9905">
        <v>-0.24838278999999999</v>
      </c>
    </row>
    <row r="9906" spans="1:2" x14ac:dyDescent="0.25">
      <c r="A9906" t="s">
        <v>9893</v>
      </c>
      <c r="B9906">
        <v>-0.24842966999999999</v>
      </c>
    </row>
    <row r="9907" spans="1:2" x14ac:dyDescent="0.25">
      <c r="A9907" t="s">
        <v>834</v>
      </c>
      <c r="B9907">
        <v>-0.24849588</v>
      </c>
    </row>
    <row r="9908" spans="1:2" x14ac:dyDescent="0.25">
      <c r="A9908" t="s">
        <v>5438</v>
      </c>
      <c r="B9908">
        <v>-0.24870141000000001</v>
      </c>
    </row>
    <row r="9909" spans="1:2" x14ac:dyDescent="0.25">
      <c r="A9909" t="s">
        <v>2893</v>
      </c>
      <c r="B9909">
        <v>-0.24878038</v>
      </c>
    </row>
    <row r="9910" spans="1:2" x14ac:dyDescent="0.25">
      <c r="A9910" t="s">
        <v>1777</v>
      </c>
      <c r="B9910">
        <v>-0.24879271</v>
      </c>
    </row>
    <row r="9911" spans="1:2" x14ac:dyDescent="0.25">
      <c r="A9911" t="s">
        <v>7065</v>
      </c>
      <c r="B9911">
        <v>-0.24896500999999999</v>
      </c>
    </row>
    <row r="9912" spans="1:2" x14ac:dyDescent="0.25">
      <c r="A9912" t="s">
        <v>6836</v>
      </c>
      <c r="B9912">
        <v>-0.24940406000000001</v>
      </c>
    </row>
    <row r="9913" spans="1:2" x14ac:dyDescent="0.25">
      <c r="A9913" t="s">
        <v>11303</v>
      </c>
      <c r="B9913">
        <v>-0.24956700000000001</v>
      </c>
    </row>
    <row r="9914" spans="1:2" x14ac:dyDescent="0.25">
      <c r="A9914" t="s">
        <v>6300</v>
      </c>
      <c r="B9914">
        <v>-0.24962872</v>
      </c>
    </row>
    <row r="9915" spans="1:2" x14ac:dyDescent="0.25">
      <c r="A9915" t="s">
        <v>9313</v>
      </c>
      <c r="B9915">
        <v>-0.24970390000000001</v>
      </c>
    </row>
    <row r="9916" spans="1:2" x14ac:dyDescent="0.25">
      <c r="A9916" t="s">
        <v>7288</v>
      </c>
      <c r="B9916">
        <v>-0.24973790000000001</v>
      </c>
    </row>
    <row r="9917" spans="1:2" x14ac:dyDescent="0.25">
      <c r="A9917" t="s">
        <v>8185</v>
      </c>
      <c r="B9917">
        <v>-0.24984439999999999</v>
      </c>
    </row>
    <row r="9918" spans="1:2" x14ac:dyDescent="0.25">
      <c r="A9918" t="s">
        <v>1552</v>
      </c>
      <c r="B9918">
        <v>-0.24985002000000001</v>
      </c>
    </row>
    <row r="9919" spans="1:2" x14ac:dyDescent="0.25">
      <c r="A9919" t="s">
        <v>4688</v>
      </c>
      <c r="B9919">
        <v>-0.24986453</v>
      </c>
    </row>
    <row r="9920" spans="1:2" x14ac:dyDescent="0.25">
      <c r="A9920" t="s">
        <v>9547</v>
      </c>
      <c r="B9920">
        <v>-0.24989581</v>
      </c>
    </row>
    <row r="9921" spans="1:2" x14ac:dyDescent="0.25">
      <c r="A9921" t="s">
        <v>2668</v>
      </c>
      <c r="B9921">
        <v>-0.24993615999999999</v>
      </c>
    </row>
    <row r="9922" spans="1:2" x14ac:dyDescent="0.25">
      <c r="A9922" t="s">
        <v>90</v>
      </c>
      <c r="B9922">
        <v>-0.24994880999999999</v>
      </c>
    </row>
    <row r="9923" spans="1:2" x14ac:dyDescent="0.25">
      <c r="A9923" t="s">
        <v>7724</v>
      </c>
      <c r="B9923">
        <v>-0.24998501000000001</v>
      </c>
    </row>
    <row r="9924" spans="1:2" x14ac:dyDescent="0.25">
      <c r="A9924" t="s">
        <v>7871</v>
      </c>
      <c r="B9924">
        <v>-0.25002416999999999</v>
      </c>
    </row>
    <row r="9925" spans="1:2" x14ac:dyDescent="0.25">
      <c r="A9925" t="s">
        <v>1692</v>
      </c>
      <c r="B9925">
        <v>-0.25003320000000001</v>
      </c>
    </row>
    <row r="9926" spans="1:2" x14ac:dyDescent="0.25">
      <c r="A9926" t="s">
        <v>11323</v>
      </c>
      <c r="B9926">
        <v>-0.25026979999999999</v>
      </c>
    </row>
    <row r="9927" spans="1:2" x14ac:dyDescent="0.25">
      <c r="A9927" t="s">
        <v>4075</v>
      </c>
      <c r="B9927">
        <v>-0.25042720000000002</v>
      </c>
    </row>
    <row r="9928" spans="1:2" x14ac:dyDescent="0.25">
      <c r="A9928" t="s">
        <v>2434</v>
      </c>
      <c r="B9928">
        <v>-0.25058999999999998</v>
      </c>
    </row>
    <row r="9929" spans="1:2" x14ac:dyDescent="0.25">
      <c r="A9929" t="s">
        <v>3508</v>
      </c>
      <c r="B9929">
        <v>-0.25065976000000001</v>
      </c>
    </row>
    <row r="9930" spans="1:2" x14ac:dyDescent="0.25">
      <c r="A9930" t="s">
        <v>1071</v>
      </c>
      <c r="B9930">
        <v>-0.25074046999999999</v>
      </c>
    </row>
    <row r="9931" spans="1:2" x14ac:dyDescent="0.25">
      <c r="A9931" t="s">
        <v>10368</v>
      </c>
      <c r="B9931">
        <v>-0.25089428000000003</v>
      </c>
    </row>
    <row r="9932" spans="1:2" x14ac:dyDescent="0.25">
      <c r="A9932" t="s">
        <v>2329</v>
      </c>
      <c r="B9932">
        <v>-0.25098609999999999</v>
      </c>
    </row>
    <row r="9933" spans="1:2" x14ac:dyDescent="0.25">
      <c r="A9933" t="s">
        <v>4863</v>
      </c>
      <c r="B9933">
        <v>-0.25098710000000002</v>
      </c>
    </row>
    <row r="9934" spans="1:2" x14ac:dyDescent="0.25">
      <c r="A9934" t="s">
        <v>3235</v>
      </c>
      <c r="B9934">
        <v>-0.25110223999999998</v>
      </c>
    </row>
    <row r="9935" spans="1:2" x14ac:dyDescent="0.25">
      <c r="A9935" t="s">
        <v>8503</v>
      </c>
      <c r="B9935">
        <v>-0.25133798000000002</v>
      </c>
    </row>
    <row r="9936" spans="1:2" x14ac:dyDescent="0.25">
      <c r="A9936" t="s">
        <v>7517</v>
      </c>
      <c r="B9936">
        <v>-0.25139623999999999</v>
      </c>
    </row>
    <row r="9937" spans="1:2" x14ac:dyDescent="0.25">
      <c r="A9937" t="s">
        <v>11932</v>
      </c>
      <c r="B9937">
        <v>-0.25140760000000001</v>
      </c>
    </row>
    <row r="9938" spans="1:2" x14ac:dyDescent="0.25">
      <c r="A9938" t="s">
        <v>10979</v>
      </c>
      <c r="B9938">
        <v>-0.25141656000000001</v>
      </c>
    </row>
    <row r="9939" spans="1:2" x14ac:dyDescent="0.25">
      <c r="A9939" t="s">
        <v>8913</v>
      </c>
      <c r="B9939">
        <v>-0.25144250000000001</v>
      </c>
    </row>
    <row r="9940" spans="1:2" x14ac:dyDescent="0.25">
      <c r="A9940" t="s">
        <v>11740</v>
      </c>
      <c r="B9940">
        <v>-0.25144863000000001</v>
      </c>
    </row>
    <row r="9941" spans="1:2" x14ac:dyDescent="0.25">
      <c r="A9941" t="s">
        <v>5666</v>
      </c>
      <c r="B9941">
        <v>-0.25145220000000001</v>
      </c>
    </row>
    <row r="9942" spans="1:2" x14ac:dyDescent="0.25">
      <c r="A9942" t="s">
        <v>6347</v>
      </c>
      <c r="B9942">
        <v>-0.25147756999999998</v>
      </c>
    </row>
    <row r="9943" spans="1:2" x14ac:dyDescent="0.25">
      <c r="A9943" t="s">
        <v>8666</v>
      </c>
      <c r="B9943">
        <v>-0.25166705</v>
      </c>
    </row>
    <row r="9944" spans="1:2" x14ac:dyDescent="0.25">
      <c r="A9944" t="s">
        <v>2714</v>
      </c>
      <c r="B9944">
        <v>-0.25167766000000003</v>
      </c>
    </row>
    <row r="9945" spans="1:2" x14ac:dyDescent="0.25">
      <c r="A9945" t="s">
        <v>5463</v>
      </c>
      <c r="B9945">
        <v>-0.25176278000000002</v>
      </c>
    </row>
    <row r="9946" spans="1:2" x14ac:dyDescent="0.25">
      <c r="A9946" t="s">
        <v>11805</v>
      </c>
      <c r="B9946">
        <v>-0.25178047999999997</v>
      </c>
    </row>
    <row r="9947" spans="1:2" x14ac:dyDescent="0.25">
      <c r="A9947" t="s">
        <v>1194</v>
      </c>
      <c r="B9947">
        <v>-0.25180370000000002</v>
      </c>
    </row>
    <row r="9948" spans="1:2" x14ac:dyDescent="0.25">
      <c r="A9948" t="s">
        <v>5437</v>
      </c>
      <c r="B9948">
        <v>-0.25192683999999999</v>
      </c>
    </row>
    <row r="9949" spans="1:2" x14ac:dyDescent="0.25">
      <c r="A9949" t="s">
        <v>6793</v>
      </c>
      <c r="B9949">
        <v>-0.25195960000000001</v>
      </c>
    </row>
    <row r="9950" spans="1:2" x14ac:dyDescent="0.25">
      <c r="A9950" t="s">
        <v>247</v>
      </c>
      <c r="B9950">
        <v>-0.25204894</v>
      </c>
    </row>
    <row r="9951" spans="1:2" x14ac:dyDescent="0.25">
      <c r="A9951" t="s">
        <v>7154</v>
      </c>
      <c r="B9951">
        <v>-0.25210969999999999</v>
      </c>
    </row>
    <row r="9952" spans="1:2" x14ac:dyDescent="0.25">
      <c r="A9952" t="s">
        <v>6228</v>
      </c>
      <c r="B9952">
        <v>-0.25218034</v>
      </c>
    </row>
    <row r="9953" spans="1:2" x14ac:dyDescent="0.25">
      <c r="A9953" t="s">
        <v>166</v>
      </c>
      <c r="B9953">
        <v>-0.25230249999999999</v>
      </c>
    </row>
    <row r="9954" spans="1:2" x14ac:dyDescent="0.25">
      <c r="A9954" t="s">
        <v>3319</v>
      </c>
      <c r="B9954">
        <v>-0.2524035</v>
      </c>
    </row>
    <row r="9955" spans="1:2" x14ac:dyDescent="0.25">
      <c r="A9955" t="s">
        <v>10630</v>
      </c>
      <c r="B9955">
        <v>-0.25256687</v>
      </c>
    </row>
    <row r="9956" spans="1:2" x14ac:dyDescent="0.25">
      <c r="A9956" t="s">
        <v>10416</v>
      </c>
      <c r="B9956">
        <v>-0.25265347999999999</v>
      </c>
    </row>
    <row r="9957" spans="1:2" x14ac:dyDescent="0.25">
      <c r="A9957" t="s">
        <v>2930</v>
      </c>
      <c r="B9957">
        <v>-0.25275927999999998</v>
      </c>
    </row>
    <row r="9958" spans="1:2" x14ac:dyDescent="0.25">
      <c r="A9958" t="s">
        <v>4241</v>
      </c>
      <c r="B9958">
        <v>-0.25288129999999998</v>
      </c>
    </row>
    <row r="9959" spans="1:2" x14ac:dyDescent="0.25">
      <c r="A9959" t="s">
        <v>7792</v>
      </c>
      <c r="B9959">
        <v>-0.25288484</v>
      </c>
    </row>
    <row r="9960" spans="1:2" x14ac:dyDescent="0.25">
      <c r="A9960" t="s">
        <v>3044</v>
      </c>
      <c r="B9960">
        <v>-0.253027</v>
      </c>
    </row>
    <row r="9961" spans="1:2" x14ac:dyDescent="0.25">
      <c r="A9961" t="s">
        <v>1712</v>
      </c>
      <c r="B9961">
        <v>-0.25304890000000002</v>
      </c>
    </row>
    <row r="9962" spans="1:2" x14ac:dyDescent="0.25">
      <c r="A9962" t="s">
        <v>4311</v>
      </c>
      <c r="B9962">
        <v>-0.25339717</v>
      </c>
    </row>
    <row r="9963" spans="1:2" x14ac:dyDescent="0.25">
      <c r="A9963" t="s">
        <v>9490</v>
      </c>
      <c r="B9963">
        <v>-0.25360787000000001</v>
      </c>
    </row>
    <row r="9964" spans="1:2" x14ac:dyDescent="0.25">
      <c r="A9964" t="s">
        <v>6286</v>
      </c>
      <c r="B9964">
        <v>-0.25362590000000002</v>
      </c>
    </row>
    <row r="9965" spans="1:2" x14ac:dyDescent="0.25">
      <c r="A9965" t="s">
        <v>11138</v>
      </c>
      <c r="B9965">
        <v>-0.2538012</v>
      </c>
    </row>
    <row r="9966" spans="1:2" x14ac:dyDescent="0.25">
      <c r="A9966" t="s">
        <v>3395</v>
      </c>
      <c r="B9966">
        <v>-0.25380409999999998</v>
      </c>
    </row>
    <row r="9967" spans="1:2" x14ac:dyDescent="0.25">
      <c r="A9967" t="s">
        <v>8840</v>
      </c>
      <c r="B9967">
        <v>-0.25414272999999998</v>
      </c>
    </row>
    <row r="9968" spans="1:2" x14ac:dyDescent="0.25">
      <c r="A9968" t="s">
        <v>10749</v>
      </c>
      <c r="B9968">
        <v>-0.25421977000000001</v>
      </c>
    </row>
    <row r="9969" spans="1:2" x14ac:dyDescent="0.25">
      <c r="A9969" t="s">
        <v>9291</v>
      </c>
      <c r="B9969">
        <v>-0.25428748000000001</v>
      </c>
    </row>
    <row r="9970" spans="1:2" x14ac:dyDescent="0.25">
      <c r="A9970" t="s">
        <v>7073</v>
      </c>
      <c r="B9970">
        <v>-0.25441940000000002</v>
      </c>
    </row>
    <row r="9971" spans="1:2" x14ac:dyDescent="0.25">
      <c r="A9971" t="s">
        <v>11063</v>
      </c>
      <c r="B9971">
        <v>-0.25443031999999999</v>
      </c>
    </row>
    <row r="9972" spans="1:2" x14ac:dyDescent="0.25">
      <c r="A9972" t="s">
        <v>6355</v>
      </c>
      <c r="B9972">
        <v>-0.25444207000000002</v>
      </c>
    </row>
    <row r="9973" spans="1:2" x14ac:dyDescent="0.25">
      <c r="A9973" t="s">
        <v>9516</v>
      </c>
      <c r="B9973">
        <v>-0.25448838000000001</v>
      </c>
    </row>
    <row r="9974" spans="1:2" x14ac:dyDescent="0.25">
      <c r="A9974" t="s">
        <v>4462</v>
      </c>
      <c r="B9974">
        <v>-0.25456269999999998</v>
      </c>
    </row>
    <row r="9975" spans="1:2" x14ac:dyDescent="0.25">
      <c r="A9975" t="s">
        <v>960</v>
      </c>
      <c r="B9975">
        <v>-0.25477919999999998</v>
      </c>
    </row>
    <row r="9976" spans="1:2" x14ac:dyDescent="0.25">
      <c r="A9976" t="s">
        <v>84</v>
      </c>
      <c r="B9976">
        <v>-0.25480413000000002</v>
      </c>
    </row>
    <row r="9977" spans="1:2" x14ac:dyDescent="0.25">
      <c r="A9977" t="s">
        <v>3197</v>
      </c>
      <c r="B9977">
        <v>-0.25483748000000001</v>
      </c>
    </row>
    <row r="9978" spans="1:2" x14ac:dyDescent="0.25">
      <c r="A9978" t="s">
        <v>8863</v>
      </c>
      <c r="B9978">
        <v>-0.25487073999999998</v>
      </c>
    </row>
    <row r="9979" spans="1:2" x14ac:dyDescent="0.25">
      <c r="A9979" t="s">
        <v>688</v>
      </c>
      <c r="B9979">
        <v>-0.25519142</v>
      </c>
    </row>
    <row r="9980" spans="1:2" x14ac:dyDescent="0.25">
      <c r="A9980" t="s">
        <v>11266</v>
      </c>
      <c r="B9980">
        <v>-0.25528085</v>
      </c>
    </row>
    <row r="9981" spans="1:2" x14ac:dyDescent="0.25">
      <c r="A9981" t="s">
        <v>1326</v>
      </c>
      <c r="B9981">
        <v>-0.25559696999999998</v>
      </c>
    </row>
    <row r="9982" spans="1:2" x14ac:dyDescent="0.25">
      <c r="A9982" t="s">
        <v>6035</v>
      </c>
      <c r="B9982">
        <v>-0.25563343999999999</v>
      </c>
    </row>
    <row r="9983" spans="1:2" x14ac:dyDescent="0.25">
      <c r="A9983" t="s">
        <v>1707</v>
      </c>
      <c r="B9983">
        <v>-0.25570658000000002</v>
      </c>
    </row>
    <row r="9984" spans="1:2" x14ac:dyDescent="0.25">
      <c r="A9984" t="s">
        <v>2915</v>
      </c>
      <c r="B9984">
        <v>-0.25573593</v>
      </c>
    </row>
    <row r="9985" spans="1:2" x14ac:dyDescent="0.25">
      <c r="A9985" t="s">
        <v>12378</v>
      </c>
      <c r="B9985">
        <v>-0.25574553</v>
      </c>
    </row>
    <row r="9986" spans="1:2" x14ac:dyDescent="0.25">
      <c r="A9986" t="s">
        <v>1011</v>
      </c>
      <c r="B9986">
        <v>-0.25577587000000002</v>
      </c>
    </row>
    <row r="9987" spans="1:2" x14ac:dyDescent="0.25">
      <c r="A9987" t="s">
        <v>9860</v>
      </c>
      <c r="B9987">
        <v>-0.25596952000000001</v>
      </c>
    </row>
    <row r="9988" spans="1:2" x14ac:dyDescent="0.25">
      <c r="A9988" t="s">
        <v>1025</v>
      </c>
      <c r="B9988">
        <v>-0.25623499999999999</v>
      </c>
    </row>
    <row r="9989" spans="1:2" x14ac:dyDescent="0.25">
      <c r="A9989" t="s">
        <v>8057</v>
      </c>
      <c r="B9989">
        <v>-0.2562354</v>
      </c>
    </row>
    <row r="9990" spans="1:2" x14ac:dyDescent="0.25">
      <c r="A9990" t="s">
        <v>8432</v>
      </c>
      <c r="B9990">
        <v>-0.25628197000000003</v>
      </c>
    </row>
    <row r="9991" spans="1:2" x14ac:dyDescent="0.25">
      <c r="A9991" t="s">
        <v>6163</v>
      </c>
      <c r="B9991">
        <v>-0.25640397999999998</v>
      </c>
    </row>
    <row r="9992" spans="1:2" x14ac:dyDescent="0.25">
      <c r="A9992" t="s">
        <v>10761</v>
      </c>
      <c r="B9992">
        <v>-0.25644066999999998</v>
      </c>
    </row>
    <row r="9993" spans="1:2" x14ac:dyDescent="0.25">
      <c r="A9993" t="s">
        <v>5123</v>
      </c>
      <c r="B9993">
        <v>-0.25647431999999998</v>
      </c>
    </row>
    <row r="9994" spans="1:2" x14ac:dyDescent="0.25">
      <c r="A9994" t="s">
        <v>3771</v>
      </c>
      <c r="B9994">
        <v>-0.25669229999999998</v>
      </c>
    </row>
    <row r="9995" spans="1:2" x14ac:dyDescent="0.25">
      <c r="A9995" t="s">
        <v>3891</v>
      </c>
      <c r="B9995">
        <v>-0.25687601999999998</v>
      </c>
    </row>
    <row r="9996" spans="1:2" x14ac:dyDescent="0.25">
      <c r="A9996" t="s">
        <v>8521</v>
      </c>
      <c r="B9996">
        <v>-0.25699045999999998</v>
      </c>
    </row>
    <row r="9997" spans="1:2" x14ac:dyDescent="0.25">
      <c r="A9997" t="s">
        <v>11265</v>
      </c>
      <c r="B9997">
        <v>-0.2570655</v>
      </c>
    </row>
    <row r="9998" spans="1:2" x14ac:dyDescent="0.25">
      <c r="A9998" t="s">
        <v>9044</v>
      </c>
      <c r="B9998">
        <v>-0.25706968000000002</v>
      </c>
    </row>
    <row r="9999" spans="1:2" x14ac:dyDescent="0.25">
      <c r="A9999" t="s">
        <v>10035</v>
      </c>
      <c r="B9999">
        <v>-0.25738751999999998</v>
      </c>
    </row>
    <row r="10000" spans="1:2" x14ac:dyDescent="0.25">
      <c r="A10000" t="s">
        <v>3421</v>
      </c>
      <c r="B10000">
        <v>-0.25742769999999998</v>
      </c>
    </row>
    <row r="10001" spans="1:2" x14ac:dyDescent="0.25">
      <c r="A10001" t="s">
        <v>9166</v>
      </c>
      <c r="B10001">
        <v>-0.25762775999999998</v>
      </c>
    </row>
    <row r="10002" spans="1:2" x14ac:dyDescent="0.25">
      <c r="A10002" t="s">
        <v>5771</v>
      </c>
      <c r="B10002">
        <v>-0.25764926999999999</v>
      </c>
    </row>
    <row r="10003" spans="1:2" x14ac:dyDescent="0.25">
      <c r="A10003" t="s">
        <v>3169</v>
      </c>
      <c r="B10003">
        <v>-0.25779268</v>
      </c>
    </row>
    <row r="10004" spans="1:2" x14ac:dyDescent="0.25">
      <c r="A10004" t="s">
        <v>8224</v>
      </c>
      <c r="B10004">
        <v>-0.25788220000000001</v>
      </c>
    </row>
    <row r="10005" spans="1:2" x14ac:dyDescent="0.25">
      <c r="A10005" t="s">
        <v>3069</v>
      </c>
      <c r="B10005">
        <v>-0.2579362</v>
      </c>
    </row>
    <row r="10006" spans="1:2" x14ac:dyDescent="0.25">
      <c r="A10006" t="s">
        <v>6810</v>
      </c>
      <c r="B10006">
        <v>-0.25809704999999999</v>
      </c>
    </row>
    <row r="10007" spans="1:2" x14ac:dyDescent="0.25">
      <c r="A10007" t="s">
        <v>470</v>
      </c>
      <c r="B10007">
        <v>-0.25826892000000001</v>
      </c>
    </row>
    <row r="10008" spans="1:2" x14ac:dyDescent="0.25">
      <c r="A10008" t="s">
        <v>8758</v>
      </c>
      <c r="B10008">
        <v>-0.25835513999999998</v>
      </c>
    </row>
    <row r="10009" spans="1:2" x14ac:dyDescent="0.25">
      <c r="A10009" t="s">
        <v>3271</v>
      </c>
      <c r="B10009">
        <v>-0.25872207000000003</v>
      </c>
    </row>
    <row r="10010" spans="1:2" x14ac:dyDescent="0.25">
      <c r="A10010" t="s">
        <v>11322</v>
      </c>
      <c r="B10010">
        <v>-0.25872988000000002</v>
      </c>
    </row>
    <row r="10011" spans="1:2" x14ac:dyDescent="0.25">
      <c r="A10011" t="s">
        <v>5768</v>
      </c>
      <c r="B10011">
        <v>-0.25874009999999997</v>
      </c>
    </row>
    <row r="10012" spans="1:2" x14ac:dyDescent="0.25">
      <c r="A10012" t="s">
        <v>6881</v>
      </c>
      <c r="B10012">
        <v>-0.25902173000000001</v>
      </c>
    </row>
    <row r="10013" spans="1:2" x14ac:dyDescent="0.25">
      <c r="A10013" t="s">
        <v>6147</v>
      </c>
      <c r="B10013">
        <v>-0.25907079999999999</v>
      </c>
    </row>
    <row r="10014" spans="1:2" x14ac:dyDescent="0.25">
      <c r="A10014" t="s">
        <v>3118</v>
      </c>
      <c r="B10014">
        <v>-0.25912568000000002</v>
      </c>
    </row>
    <row r="10015" spans="1:2" x14ac:dyDescent="0.25">
      <c r="A10015" t="s">
        <v>12692</v>
      </c>
      <c r="B10015">
        <v>-0.25915426000000003</v>
      </c>
    </row>
    <row r="10016" spans="1:2" x14ac:dyDescent="0.25">
      <c r="A10016" t="s">
        <v>565</v>
      </c>
      <c r="B10016">
        <v>-0.25918487000000001</v>
      </c>
    </row>
    <row r="10017" spans="1:2" x14ac:dyDescent="0.25">
      <c r="A10017" t="s">
        <v>4523</v>
      </c>
      <c r="B10017">
        <v>-0.2591968</v>
      </c>
    </row>
    <row r="10018" spans="1:2" x14ac:dyDescent="0.25">
      <c r="A10018" t="s">
        <v>542</v>
      </c>
      <c r="B10018">
        <v>-0.25927734000000002</v>
      </c>
    </row>
    <row r="10019" spans="1:2" x14ac:dyDescent="0.25">
      <c r="A10019" t="s">
        <v>2115</v>
      </c>
      <c r="B10019">
        <v>-0.25928990000000002</v>
      </c>
    </row>
    <row r="10020" spans="1:2" x14ac:dyDescent="0.25">
      <c r="A10020" t="s">
        <v>10360</v>
      </c>
      <c r="B10020">
        <v>-0.25937536</v>
      </c>
    </row>
    <row r="10021" spans="1:2" x14ac:dyDescent="0.25">
      <c r="A10021" t="s">
        <v>799</v>
      </c>
      <c r="B10021">
        <v>-0.25960307999999999</v>
      </c>
    </row>
    <row r="10022" spans="1:2" x14ac:dyDescent="0.25">
      <c r="A10022" t="s">
        <v>9176</v>
      </c>
      <c r="B10022">
        <v>-0.25972146000000002</v>
      </c>
    </row>
    <row r="10023" spans="1:2" x14ac:dyDescent="0.25">
      <c r="A10023" t="s">
        <v>4773</v>
      </c>
      <c r="B10023">
        <v>-0.25976145</v>
      </c>
    </row>
    <row r="10024" spans="1:2" x14ac:dyDescent="0.25">
      <c r="A10024" t="s">
        <v>7905</v>
      </c>
      <c r="B10024">
        <v>-0.25991259999999999</v>
      </c>
    </row>
    <row r="10025" spans="1:2" x14ac:dyDescent="0.25">
      <c r="A10025" t="s">
        <v>155</v>
      </c>
      <c r="B10025">
        <v>-0.2599147</v>
      </c>
    </row>
    <row r="10026" spans="1:2" x14ac:dyDescent="0.25">
      <c r="A10026" t="s">
        <v>10770</v>
      </c>
      <c r="B10026">
        <v>-0.25994492000000002</v>
      </c>
    </row>
    <row r="10027" spans="1:2" x14ac:dyDescent="0.25">
      <c r="A10027" t="s">
        <v>11839</v>
      </c>
      <c r="B10027">
        <v>-0.25998222999999998</v>
      </c>
    </row>
    <row r="10028" spans="1:2" x14ac:dyDescent="0.25">
      <c r="A10028" t="s">
        <v>1915</v>
      </c>
      <c r="B10028">
        <v>-0.26008523</v>
      </c>
    </row>
    <row r="10029" spans="1:2" x14ac:dyDescent="0.25">
      <c r="A10029" t="s">
        <v>6092</v>
      </c>
      <c r="B10029">
        <v>-0.26041164999999999</v>
      </c>
    </row>
    <row r="10030" spans="1:2" x14ac:dyDescent="0.25">
      <c r="A10030" t="s">
        <v>11921</v>
      </c>
      <c r="B10030">
        <v>-0.26043253999999999</v>
      </c>
    </row>
    <row r="10031" spans="1:2" x14ac:dyDescent="0.25">
      <c r="A10031" t="s">
        <v>1256</v>
      </c>
      <c r="B10031">
        <v>-0.26051718000000001</v>
      </c>
    </row>
    <row r="10032" spans="1:2" x14ac:dyDescent="0.25">
      <c r="A10032" t="s">
        <v>5274</v>
      </c>
      <c r="B10032">
        <v>-0.26075106999999997</v>
      </c>
    </row>
    <row r="10033" spans="1:2" x14ac:dyDescent="0.25">
      <c r="A10033" t="s">
        <v>2114</v>
      </c>
      <c r="B10033">
        <v>-0.26077074</v>
      </c>
    </row>
    <row r="10034" spans="1:2" x14ac:dyDescent="0.25">
      <c r="A10034" t="s">
        <v>7777</v>
      </c>
      <c r="B10034">
        <v>-0.26086127999999997</v>
      </c>
    </row>
    <row r="10035" spans="1:2" x14ac:dyDescent="0.25">
      <c r="A10035" t="s">
        <v>11646</v>
      </c>
      <c r="B10035">
        <v>-0.26092482</v>
      </c>
    </row>
    <row r="10036" spans="1:2" x14ac:dyDescent="0.25">
      <c r="A10036" t="s">
        <v>7263</v>
      </c>
      <c r="B10036">
        <v>-0.26095200000000002</v>
      </c>
    </row>
    <row r="10037" spans="1:2" x14ac:dyDescent="0.25">
      <c r="A10037" t="s">
        <v>12273</v>
      </c>
      <c r="B10037">
        <v>-0.26099092000000002</v>
      </c>
    </row>
    <row r="10038" spans="1:2" x14ac:dyDescent="0.25">
      <c r="A10038" t="s">
        <v>10827</v>
      </c>
      <c r="B10038">
        <v>-0.26111772999999999</v>
      </c>
    </row>
    <row r="10039" spans="1:2" x14ac:dyDescent="0.25">
      <c r="A10039" t="s">
        <v>7561</v>
      </c>
      <c r="B10039">
        <v>-0.26114607000000001</v>
      </c>
    </row>
    <row r="10040" spans="1:2" x14ac:dyDescent="0.25">
      <c r="A10040" t="s">
        <v>12446</v>
      </c>
      <c r="B10040">
        <v>-0.26115084</v>
      </c>
    </row>
    <row r="10041" spans="1:2" x14ac:dyDescent="0.25">
      <c r="A10041" t="s">
        <v>11219</v>
      </c>
      <c r="B10041">
        <v>-0.26116743999999997</v>
      </c>
    </row>
    <row r="10042" spans="1:2" x14ac:dyDescent="0.25">
      <c r="A10042" t="s">
        <v>10423</v>
      </c>
      <c r="B10042">
        <v>-0.26117836999999999</v>
      </c>
    </row>
    <row r="10043" spans="1:2" x14ac:dyDescent="0.25">
      <c r="A10043" t="s">
        <v>7948</v>
      </c>
      <c r="B10043">
        <v>-0.26117843000000002</v>
      </c>
    </row>
    <row r="10044" spans="1:2" x14ac:dyDescent="0.25">
      <c r="A10044" t="s">
        <v>8306</v>
      </c>
      <c r="B10044">
        <v>-0.2612621</v>
      </c>
    </row>
    <row r="10045" spans="1:2" x14ac:dyDescent="0.25">
      <c r="A10045" t="s">
        <v>2651</v>
      </c>
      <c r="B10045">
        <v>-0.26152747999999998</v>
      </c>
    </row>
    <row r="10046" spans="1:2" x14ac:dyDescent="0.25">
      <c r="A10046" t="s">
        <v>1030</v>
      </c>
      <c r="B10046">
        <v>-0.26156685000000002</v>
      </c>
    </row>
    <row r="10047" spans="1:2" x14ac:dyDescent="0.25">
      <c r="A10047" t="s">
        <v>4247</v>
      </c>
      <c r="B10047">
        <v>-0.26166725000000002</v>
      </c>
    </row>
    <row r="10048" spans="1:2" x14ac:dyDescent="0.25">
      <c r="A10048" t="s">
        <v>1005</v>
      </c>
      <c r="B10048">
        <v>-0.26178380000000001</v>
      </c>
    </row>
    <row r="10049" spans="1:2" x14ac:dyDescent="0.25">
      <c r="A10049" t="s">
        <v>2140</v>
      </c>
      <c r="B10049">
        <v>-0.26187389999999999</v>
      </c>
    </row>
    <row r="10050" spans="1:2" x14ac:dyDescent="0.25">
      <c r="A10050" t="s">
        <v>11153</v>
      </c>
      <c r="B10050">
        <v>-0.26206102999999997</v>
      </c>
    </row>
    <row r="10051" spans="1:2" x14ac:dyDescent="0.25">
      <c r="A10051" t="s">
        <v>8994</v>
      </c>
      <c r="B10051">
        <v>-0.26208004000000001</v>
      </c>
    </row>
    <row r="10052" spans="1:2" x14ac:dyDescent="0.25">
      <c r="A10052" t="s">
        <v>11635</v>
      </c>
      <c r="B10052">
        <v>-0.26209539999999998</v>
      </c>
    </row>
    <row r="10053" spans="1:2" x14ac:dyDescent="0.25">
      <c r="A10053" t="s">
        <v>1484</v>
      </c>
      <c r="B10053">
        <v>-0.26229015</v>
      </c>
    </row>
    <row r="10054" spans="1:2" x14ac:dyDescent="0.25">
      <c r="A10054" t="s">
        <v>12494</v>
      </c>
      <c r="B10054">
        <v>-0.26232090000000002</v>
      </c>
    </row>
    <row r="10055" spans="1:2" x14ac:dyDescent="0.25">
      <c r="A10055" t="s">
        <v>10569</v>
      </c>
      <c r="B10055">
        <v>-0.26244030000000002</v>
      </c>
    </row>
    <row r="10056" spans="1:2" x14ac:dyDescent="0.25">
      <c r="A10056" t="s">
        <v>12128</v>
      </c>
      <c r="B10056">
        <v>-0.26248245999999997</v>
      </c>
    </row>
    <row r="10057" spans="1:2" x14ac:dyDescent="0.25">
      <c r="A10057" t="s">
        <v>8933</v>
      </c>
      <c r="B10057">
        <v>-0.26251268</v>
      </c>
    </row>
    <row r="10058" spans="1:2" x14ac:dyDescent="0.25">
      <c r="A10058" t="s">
        <v>7788</v>
      </c>
      <c r="B10058">
        <v>-0.26252818</v>
      </c>
    </row>
    <row r="10059" spans="1:2" x14ac:dyDescent="0.25">
      <c r="A10059" t="s">
        <v>8402</v>
      </c>
      <c r="B10059">
        <v>-0.26263237</v>
      </c>
    </row>
    <row r="10060" spans="1:2" x14ac:dyDescent="0.25">
      <c r="A10060" t="s">
        <v>3387</v>
      </c>
      <c r="B10060">
        <v>-0.26267752</v>
      </c>
    </row>
    <row r="10061" spans="1:2" x14ac:dyDescent="0.25">
      <c r="A10061" t="s">
        <v>6430</v>
      </c>
      <c r="B10061">
        <v>-0.26268930000000001</v>
      </c>
    </row>
    <row r="10062" spans="1:2" x14ac:dyDescent="0.25">
      <c r="A10062" t="s">
        <v>10246</v>
      </c>
      <c r="B10062">
        <v>-0.26281880000000002</v>
      </c>
    </row>
    <row r="10063" spans="1:2" x14ac:dyDescent="0.25">
      <c r="A10063" t="s">
        <v>11924</v>
      </c>
      <c r="B10063">
        <v>-0.26286995000000002</v>
      </c>
    </row>
    <row r="10064" spans="1:2" x14ac:dyDescent="0.25">
      <c r="A10064" t="s">
        <v>3575</v>
      </c>
      <c r="B10064">
        <v>-0.26289057999999998</v>
      </c>
    </row>
    <row r="10065" spans="1:2" x14ac:dyDescent="0.25">
      <c r="A10065" t="s">
        <v>11875</v>
      </c>
      <c r="B10065">
        <v>-0.26320577000000001</v>
      </c>
    </row>
    <row r="10066" spans="1:2" x14ac:dyDescent="0.25">
      <c r="A10066" t="s">
        <v>9768</v>
      </c>
      <c r="B10066">
        <v>-0.26329803000000002</v>
      </c>
    </row>
    <row r="10067" spans="1:2" x14ac:dyDescent="0.25">
      <c r="A10067" t="s">
        <v>4608</v>
      </c>
      <c r="B10067">
        <v>-0.26335743</v>
      </c>
    </row>
    <row r="10068" spans="1:2" x14ac:dyDescent="0.25">
      <c r="A10068" t="s">
        <v>10962</v>
      </c>
      <c r="B10068">
        <v>-0.26346794000000001</v>
      </c>
    </row>
    <row r="10069" spans="1:2" x14ac:dyDescent="0.25">
      <c r="A10069" t="s">
        <v>6216</v>
      </c>
      <c r="B10069">
        <v>-0.26364258000000002</v>
      </c>
    </row>
    <row r="10070" spans="1:2" x14ac:dyDescent="0.25">
      <c r="A10070" t="s">
        <v>4957</v>
      </c>
      <c r="B10070">
        <v>-0.2638065</v>
      </c>
    </row>
    <row r="10071" spans="1:2" x14ac:dyDescent="0.25">
      <c r="A10071" t="s">
        <v>11690</v>
      </c>
      <c r="B10071">
        <v>-0.26382025999999997</v>
      </c>
    </row>
    <row r="10072" spans="1:2" x14ac:dyDescent="0.25">
      <c r="A10072" t="s">
        <v>7746</v>
      </c>
      <c r="B10072">
        <v>-0.26382076999999998</v>
      </c>
    </row>
    <row r="10073" spans="1:2" x14ac:dyDescent="0.25">
      <c r="A10073" t="s">
        <v>3838</v>
      </c>
      <c r="B10073">
        <v>-0.26388149999999999</v>
      </c>
    </row>
    <row r="10074" spans="1:2" x14ac:dyDescent="0.25">
      <c r="A10074" t="s">
        <v>6621</v>
      </c>
      <c r="B10074">
        <v>-0.26390346999999997</v>
      </c>
    </row>
    <row r="10075" spans="1:2" x14ac:dyDescent="0.25">
      <c r="A10075" t="s">
        <v>7147</v>
      </c>
      <c r="B10075">
        <v>-0.26395651999999997</v>
      </c>
    </row>
    <row r="10076" spans="1:2" x14ac:dyDescent="0.25">
      <c r="A10076" t="s">
        <v>11439</v>
      </c>
      <c r="B10076">
        <v>-0.26399433999999999</v>
      </c>
    </row>
    <row r="10077" spans="1:2" x14ac:dyDescent="0.25">
      <c r="A10077" t="s">
        <v>8513</v>
      </c>
      <c r="B10077">
        <v>-0.26413900000000001</v>
      </c>
    </row>
    <row r="10078" spans="1:2" x14ac:dyDescent="0.25">
      <c r="A10078" t="s">
        <v>6108</v>
      </c>
      <c r="B10078">
        <v>-0.26420704</v>
      </c>
    </row>
    <row r="10079" spans="1:2" x14ac:dyDescent="0.25">
      <c r="A10079" t="s">
        <v>11426</v>
      </c>
      <c r="B10079">
        <v>-0.26421800000000001</v>
      </c>
    </row>
    <row r="10080" spans="1:2" x14ac:dyDescent="0.25">
      <c r="A10080" t="s">
        <v>7159</v>
      </c>
      <c r="B10080">
        <v>-0.26427972</v>
      </c>
    </row>
    <row r="10081" spans="1:2" x14ac:dyDescent="0.25">
      <c r="A10081" t="s">
        <v>294</v>
      </c>
      <c r="B10081">
        <v>-0.26429849999999999</v>
      </c>
    </row>
    <row r="10082" spans="1:2" x14ac:dyDescent="0.25">
      <c r="A10082" t="s">
        <v>2451</v>
      </c>
      <c r="B10082">
        <v>-0.26465464</v>
      </c>
    </row>
    <row r="10083" spans="1:2" x14ac:dyDescent="0.25">
      <c r="A10083" t="s">
        <v>3080</v>
      </c>
      <c r="B10083">
        <v>-0.26490793000000001</v>
      </c>
    </row>
    <row r="10084" spans="1:2" x14ac:dyDescent="0.25">
      <c r="A10084" t="s">
        <v>11963</v>
      </c>
      <c r="B10084">
        <v>-0.26523268</v>
      </c>
    </row>
    <row r="10085" spans="1:2" x14ac:dyDescent="0.25">
      <c r="A10085" t="s">
        <v>6838</v>
      </c>
      <c r="B10085">
        <v>-0.26530062999999998</v>
      </c>
    </row>
    <row r="10086" spans="1:2" x14ac:dyDescent="0.25">
      <c r="A10086" t="s">
        <v>9724</v>
      </c>
      <c r="B10086">
        <v>-0.26539305000000002</v>
      </c>
    </row>
    <row r="10087" spans="1:2" x14ac:dyDescent="0.25">
      <c r="A10087" t="s">
        <v>1784</v>
      </c>
      <c r="B10087">
        <v>-0.26539573</v>
      </c>
    </row>
    <row r="10088" spans="1:2" x14ac:dyDescent="0.25">
      <c r="A10088" t="s">
        <v>12405</v>
      </c>
      <c r="B10088">
        <v>-0.26552441999999998</v>
      </c>
    </row>
    <row r="10089" spans="1:2" x14ac:dyDescent="0.25">
      <c r="A10089" t="s">
        <v>5627</v>
      </c>
      <c r="B10089">
        <v>-0.2655864</v>
      </c>
    </row>
    <row r="10090" spans="1:2" x14ac:dyDescent="0.25">
      <c r="A10090" t="s">
        <v>7912</v>
      </c>
      <c r="B10090">
        <v>-0.26559502000000001</v>
      </c>
    </row>
    <row r="10091" spans="1:2" x14ac:dyDescent="0.25">
      <c r="A10091" t="s">
        <v>8830</v>
      </c>
      <c r="B10091">
        <v>-0.2656036</v>
      </c>
    </row>
    <row r="10092" spans="1:2" x14ac:dyDescent="0.25">
      <c r="A10092" t="s">
        <v>8010</v>
      </c>
      <c r="B10092">
        <v>-0.26572089999999998</v>
      </c>
    </row>
    <row r="10093" spans="1:2" x14ac:dyDescent="0.25">
      <c r="A10093" t="s">
        <v>7772</v>
      </c>
      <c r="B10093">
        <v>-0.26608275999999997</v>
      </c>
    </row>
    <row r="10094" spans="1:2" x14ac:dyDescent="0.25">
      <c r="A10094" t="s">
        <v>2412</v>
      </c>
      <c r="B10094">
        <v>-0.26625714</v>
      </c>
    </row>
    <row r="10095" spans="1:2" x14ac:dyDescent="0.25">
      <c r="A10095" t="s">
        <v>6491</v>
      </c>
      <c r="B10095">
        <v>-0.26630983000000003</v>
      </c>
    </row>
    <row r="10096" spans="1:2" x14ac:dyDescent="0.25">
      <c r="A10096" t="s">
        <v>3614</v>
      </c>
      <c r="B10096">
        <v>-0.26677155000000002</v>
      </c>
    </row>
    <row r="10097" spans="1:2" x14ac:dyDescent="0.25">
      <c r="A10097" t="s">
        <v>10690</v>
      </c>
      <c r="B10097">
        <v>-0.26680425000000002</v>
      </c>
    </row>
    <row r="10098" spans="1:2" x14ac:dyDescent="0.25">
      <c r="A10098" t="s">
        <v>1472</v>
      </c>
      <c r="B10098">
        <v>-0.26686534000000001</v>
      </c>
    </row>
    <row r="10099" spans="1:2" x14ac:dyDescent="0.25">
      <c r="A10099" t="s">
        <v>4622</v>
      </c>
      <c r="B10099">
        <v>-0.26691599999999999</v>
      </c>
    </row>
    <row r="10100" spans="1:2" x14ac:dyDescent="0.25">
      <c r="A10100" t="s">
        <v>833</v>
      </c>
      <c r="B10100">
        <v>-0.26705960000000001</v>
      </c>
    </row>
    <row r="10101" spans="1:2" x14ac:dyDescent="0.25">
      <c r="A10101" t="s">
        <v>3848</v>
      </c>
      <c r="B10101">
        <v>-0.26710176000000002</v>
      </c>
    </row>
    <row r="10102" spans="1:2" x14ac:dyDescent="0.25">
      <c r="A10102" t="s">
        <v>8270</v>
      </c>
      <c r="B10102">
        <v>-0.26718637000000001</v>
      </c>
    </row>
    <row r="10103" spans="1:2" x14ac:dyDescent="0.25">
      <c r="A10103" t="s">
        <v>12034</v>
      </c>
      <c r="B10103">
        <v>-0.2674069</v>
      </c>
    </row>
    <row r="10104" spans="1:2" x14ac:dyDescent="0.25">
      <c r="A10104" t="s">
        <v>1768</v>
      </c>
      <c r="B10104">
        <v>-0.26744141999999999</v>
      </c>
    </row>
    <row r="10105" spans="1:2" x14ac:dyDescent="0.25">
      <c r="A10105" t="s">
        <v>8621</v>
      </c>
      <c r="B10105">
        <v>-0.26757619999999999</v>
      </c>
    </row>
    <row r="10106" spans="1:2" x14ac:dyDescent="0.25">
      <c r="A10106" t="s">
        <v>8414</v>
      </c>
      <c r="B10106">
        <v>-0.26779150000000002</v>
      </c>
    </row>
    <row r="10107" spans="1:2" x14ac:dyDescent="0.25">
      <c r="A10107" t="s">
        <v>7052</v>
      </c>
      <c r="B10107">
        <v>-0.26781052</v>
      </c>
    </row>
    <row r="10108" spans="1:2" x14ac:dyDescent="0.25">
      <c r="A10108" t="s">
        <v>10954</v>
      </c>
      <c r="B10108">
        <v>-0.26811245</v>
      </c>
    </row>
    <row r="10109" spans="1:2" x14ac:dyDescent="0.25">
      <c r="A10109" t="s">
        <v>2925</v>
      </c>
      <c r="B10109">
        <v>-0.26814362000000003</v>
      </c>
    </row>
    <row r="10110" spans="1:2" x14ac:dyDescent="0.25">
      <c r="A10110" t="s">
        <v>1337</v>
      </c>
      <c r="B10110">
        <v>-0.26826796000000003</v>
      </c>
    </row>
    <row r="10111" spans="1:2" x14ac:dyDescent="0.25">
      <c r="A10111" t="s">
        <v>283</v>
      </c>
      <c r="B10111">
        <v>-0.26844519999999999</v>
      </c>
    </row>
    <row r="10112" spans="1:2" x14ac:dyDescent="0.25">
      <c r="A10112" t="s">
        <v>8018</v>
      </c>
      <c r="B10112">
        <v>-0.268538</v>
      </c>
    </row>
    <row r="10113" spans="1:2" x14ac:dyDescent="0.25">
      <c r="A10113" t="s">
        <v>1186</v>
      </c>
      <c r="B10113">
        <v>-0.26855403</v>
      </c>
    </row>
    <row r="10114" spans="1:2" x14ac:dyDescent="0.25">
      <c r="A10114" t="s">
        <v>2545</v>
      </c>
      <c r="B10114">
        <v>-0.26859402999999998</v>
      </c>
    </row>
    <row r="10115" spans="1:2" x14ac:dyDescent="0.25">
      <c r="A10115" t="s">
        <v>10859</v>
      </c>
      <c r="B10115">
        <v>-0.26860863000000001</v>
      </c>
    </row>
    <row r="10116" spans="1:2" x14ac:dyDescent="0.25">
      <c r="A10116" t="s">
        <v>8175</v>
      </c>
      <c r="B10116">
        <v>-0.26868589999999998</v>
      </c>
    </row>
    <row r="10117" spans="1:2" x14ac:dyDescent="0.25">
      <c r="A10117" t="s">
        <v>11914</v>
      </c>
      <c r="B10117">
        <v>-0.26869090000000001</v>
      </c>
    </row>
    <row r="10118" spans="1:2" x14ac:dyDescent="0.25">
      <c r="A10118" t="s">
        <v>11656</v>
      </c>
      <c r="B10118">
        <v>-0.26877630000000002</v>
      </c>
    </row>
    <row r="10119" spans="1:2" x14ac:dyDescent="0.25">
      <c r="A10119" t="s">
        <v>826</v>
      </c>
      <c r="B10119">
        <v>-0.26885542000000001</v>
      </c>
    </row>
    <row r="10120" spans="1:2" x14ac:dyDescent="0.25">
      <c r="A10120" t="s">
        <v>9761</v>
      </c>
      <c r="B10120">
        <v>-0.26887357000000001</v>
      </c>
    </row>
    <row r="10121" spans="1:2" x14ac:dyDescent="0.25">
      <c r="A10121" t="s">
        <v>4821</v>
      </c>
      <c r="B10121">
        <v>-0.26893250000000002</v>
      </c>
    </row>
    <row r="10122" spans="1:2" x14ac:dyDescent="0.25">
      <c r="A10122" t="s">
        <v>1863</v>
      </c>
      <c r="B10122">
        <v>-0.26893705000000001</v>
      </c>
    </row>
    <row r="10123" spans="1:2" x14ac:dyDescent="0.25">
      <c r="A10123" t="s">
        <v>6135</v>
      </c>
      <c r="B10123">
        <v>-0.26906005</v>
      </c>
    </row>
    <row r="10124" spans="1:2" x14ac:dyDescent="0.25">
      <c r="A10124" t="s">
        <v>11189</v>
      </c>
      <c r="B10124">
        <v>-0.26926149999999999</v>
      </c>
    </row>
    <row r="10125" spans="1:2" x14ac:dyDescent="0.25">
      <c r="A10125" t="s">
        <v>4632</v>
      </c>
      <c r="B10125">
        <v>-0.26934654000000002</v>
      </c>
    </row>
    <row r="10126" spans="1:2" x14ac:dyDescent="0.25">
      <c r="A10126" t="s">
        <v>8282</v>
      </c>
      <c r="B10126">
        <v>-0.26956573</v>
      </c>
    </row>
    <row r="10127" spans="1:2" x14ac:dyDescent="0.25">
      <c r="A10127" t="s">
        <v>8712</v>
      </c>
      <c r="B10127">
        <v>-0.26967447999999999</v>
      </c>
    </row>
    <row r="10128" spans="1:2" x14ac:dyDescent="0.25">
      <c r="A10128" t="s">
        <v>11209</v>
      </c>
      <c r="B10128">
        <v>-0.26969406000000001</v>
      </c>
    </row>
    <row r="10129" spans="1:2" x14ac:dyDescent="0.25">
      <c r="A10129" t="s">
        <v>1558</v>
      </c>
      <c r="B10129">
        <v>-0.26983908000000001</v>
      </c>
    </row>
    <row r="10130" spans="1:2" x14ac:dyDescent="0.25">
      <c r="A10130" t="s">
        <v>9736</v>
      </c>
      <c r="B10130">
        <v>-0.26984614000000001</v>
      </c>
    </row>
    <row r="10131" spans="1:2" x14ac:dyDescent="0.25">
      <c r="A10131" t="s">
        <v>12477</v>
      </c>
      <c r="B10131">
        <v>-0.26987119999999998</v>
      </c>
    </row>
    <row r="10132" spans="1:2" x14ac:dyDescent="0.25">
      <c r="A10132" t="s">
        <v>11812</v>
      </c>
      <c r="B10132">
        <v>-0.26989940000000001</v>
      </c>
    </row>
    <row r="10133" spans="1:2" x14ac:dyDescent="0.25">
      <c r="A10133" t="s">
        <v>10967</v>
      </c>
      <c r="B10133">
        <v>-0.26997754000000002</v>
      </c>
    </row>
    <row r="10134" spans="1:2" x14ac:dyDescent="0.25">
      <c r="A10134" t="s">
        <v>884</v>
      </c>
      <c r="B10134">
        <v>-0.27000373999999999</v>
      </c>
    </row>
    <row r="10135" spans="1:2" x14ac:dyDescent="0.25">
      <c r="A10135" t="s">
        <v>11860</v>
      </c>
      <c r="B10135">
        <v>-0.27014196000000001</v>
      </c>
    </row>
    <row r="10136" spans="1:2" x14ac:dyDescent="0.25">
      <c r="A10136" t="s">
        <v>7095</v>
      </c>
      <c r="B10136">
        <v>-0.27017245000000001</v>
      </c>
    </row>
    <row r="10137" spans="1:2" x14ac:dyDescent="0.25">
      <c r="A10137" t="s">
        <v>9823</v>
      </c>
      <c r="B10137">
        <v>-0.27021246999999998</v>
      </c>
    </row>
    <row r="10138" spans="1:2" x14ac:dyDescent="0.25">
      <c r="A10138" t="s">
        <v>10978</v>
      </c>
      <c r="B10138">
        <v>-0.27021453000000001</v>
      </c>
    </row>
    <row r="10139" spans="1:2" x14ac:dyDescent="0.25">
      <c r="A10139" t="s">
        <v>5522</v>
      </c>
      <c r="B10139">
        <v>-0.27023068</v>
      </c>
    </row>
    <row r="10140" spans="1:2" x14ac:dyDescent="0.25">
      <c r="A10140" t="s">
        <v>6943</v>
      </c>
      <c r="B10140">
        <v>-0.27027141999999998</v>
      </c>
    </row>
    <row r="10141" spans="1:2" x14ac:dyDescent="0.25">
      <c r="A10141" t="s">
        <v>10550</v>
      </c>
      <c r="B10141">
        <v>-0.27027515000000002</v>
      </c>
    </row>
    <row r="10142" spans="1:2" x14ac:dyDescent="0.25">
      <c r="A10142" t="s">
        <v>7955</v>
      </c>
      <c r="B10142">
        <v>-0.2702813</v>
      </c>
    </row>
    <row r="10143" spans="1:2" x14ac:dyDescent="0.25">
      <c r="A10143" t="s">
        <v>9997</v>
      </c>
      <c r="B10143">
        <v>-0.27040251999999998</v>
      </c>
    </row>
    <row r="10144" spans="1:2" x14ac:dyDescent="0.25">
      <c r="A10144" t="s">
        <v>1195</v>
      </c>
      <c r="B10144">
        <v>-0.27041587</v>
      </c>
    </row>
    <row r="10145" spans="1:2" x14ac:dyDescent="0.25">
      <c r="A10145" t="s">
        <v>1147</v>
      </c>
      <c r="B10145">
        <v>-0.27052779999999998</v>
      </c>
    </row>
    <row r="10146" spans="1:2" x14ac:dyDescent="0.25">
      <c r="A10146" t="s">
        <v>2196</v>
      </c>
      <c r="B10146">
        <v>-0.27053424999999998</v>
      </c>
    </row>
    <row r="10147" spans="1:2" x14ac:dyDescent="0.25">
      <c r="A10147" t="s">
        <v>12381</v>
      </c>
      <c r="B10147">
        <v>-0.27056282999999998</v>
      </c>
    </row>
    <row r="10148" spans="1:2" x14ac:dyDescent="0.25">
      <c r="A10148" t="s">
        <v>4438</v>
      </c>
      <c r="B10148">
        <v>-0.27072304000000003</v>
      </c>
    </row>
    <row r="10149" spans="1:2" x14ac:dyDescent="0.25">
      <c r="A10149" t="s">
        <v>8475</v>
      </c>
      <c r="B10149">
        <v>-0.27072390000000002</v>
      </c>
    </row>
    <row r="10150" spans="1:2" x14ac:dyDescent="0.25">
      <c r="A10150" t="s">
        <v>5651</v>
      </c>
      <c r="B10150">
        <v>-0.27077866</v>
      </c>
    </row>
    <row r="10151" spans="1:2" x14ac:dyDescent="0.25">
      <c r="A10151" t="s">
        <v>6827</v>
      </c>
      <c r="B10151">
        <v>-0.27079204000000001</v>
      </c>
    </row>
    <row r="10152" spans="1:2" x14ac:dyDescent="0.25">
      <c r="A10152" t="s">
        <v>7712</v>
      </c>
      <c r="B10152">
        <v>-0.27085464999999997</v>
      </c>
    </row>
    <row r="10153" spans="1:2" x14ac:dyDescent="0.25">
      <c r="A10153" t="s">
        <v>7111</v>
      </c>
      <c r="B10153">
        <v>-0.27116047999999998</v>
      </c>
    </row>
    <row r="10154" spans="1:2" x14ac:dyDescent="0.25">
      <c r="A10154" t="s">
        <v>10868</v>
      </c>
      <c r="B10154">
        <v>-0.27117392000000001</v>
      </c>
    </row>
    <row r="10155" spans="1:2" x14ac:dyDescent="0.25">
      <c r="A10155" t="s">
        <v>6977</v>
      </c>
      <c r="B10155">
        <v>-0.271283</v>
      </c>
    </row>
    <row r="10156" spans="1:2" x14ac:dyDescent="0.25">
      <c r="A10156" t="s">
        <v>5540</v>
      </c>
      <c r="B10156">
        <v>-0.27138772999999999</v>
      </c>
    </row>
    <row r="10157" spans="1:2" x14ac:dyDescent="0.25">
      <c r="A10157" t="s">
        <v>10346</v>
      </c>
      <c r="B10157">
        <v>-0.27144495000000002</v>
      </c>
    </row>
    <row r="10158" spans="1:2" x14ac:dyDescent="0.25">
      <c r="A10158" t="s">
        <v>7560</v>
      </c>
      <c r="B10158">
        <v>-0.27145258</v>
      </c>
    </row>
    <row r="10159" spans="1:2" x14ac:dyDescent="0.25">
      <c r="A10159" t="s">
        <v>1021</v>
      </c>
      <c r="B10159">
        <v>-0.27150106000000002</v>
      </c>
    </row>
    <row r="10160" spans="1:2" x14ac:dyDescent="0.25">
      <c r="A10160" t="s">
        <v>7862</v>
      </c>
      <c r="B10160">
        <v>-0.27173507000000002</v>
      </c>
    </row>
    <row r="10161" spans="1:2" x14ac:dyDescent="0.25">
      <c r="A10161" t="s">
        <v>2585</v>
      </c>
      <c r="B10161">
        <v>-0.27186431999999999</v>
      </c>
    </row>
    <row r="10162" spans="1:2" x14ac:dyDescent="0.25">
      <c r="A10162" t="s">
        <v>3814</v>
      </c>
      <c r="B10162">
        <v>-0.27197494999999999</v>
      </c>
    </row>
    <row r="10163" spans="1:2" x14ac:dyDescent="0.25">
      <c r="A10163" t="s">
        <v>10328</v>
      </c>
      <c r="B10163">
        <v>-0.27199269999999998</v>
      </c>
    </row>
    <row r="10164" spans="1:2" x14ac:dyDescent="0.25">
      <c r="A10164" t="s">
        <v>1749</v>
      </c>
      <c r="B10164">
        <v>-0.27220654</v>
      </c>
    </row>
    <row r="10165" spans="1:2" x14ac:dyDescent="0.25">
      <c r="A10165" t="s">
        <v>7348</v>
      </c>
      <c r="B10165">
        <v>-0.27221837999999998</v>
      </c>
    </row>
    <row r="10166" spans="1:2" x14ac:dyDescent="0.25">
      <c r="A10166" t="s">
        <v>6293</v>
      </c>
      <c r="B10166">
        <v>-0.27225073999999999</v>
      </c>
    </row>
    <row r="10167" spans="1:2" x14ac:dyDescent="0.25">
      <c r="A10167" t="s">
        <v>6380</v>
      </c>
      <c r="B10167">
        <v>-0.27239278</v>
      </c>
    </row>
    <row r="10168" spans="1:2" x14ac:dyDescent="0.25">
      <c r="A10168" t="s">
        <v>8637</v>
      </c>
      <c r="B10168">
        <v>-0.27244213</v>
      </c>
    </row>
    <row r="10169" spans="1:2" x14ac:dyDescent="0.25">
      <c r="A10169" t="s">
        <v>3237</v>
      </c>
      <c r="B10169">
        <v>-0.27256209999999997</v>
      </c>
    </row>
    <row r="10170" spans="1:2" x14ac:dyDescent="0.25">
      <c r="A10170" t="s">
        <v>1113</v>
      </c>
      <c r="B10170">
        <v>-0.27256269999999999</v>
      </c>
    </row>
    <row r="10171" spans="1:2" x14ac:dyDescent="0.25">
      <c r="A10171" t="s">
        <v>6414</v>
      </c>
      <c r="B10171">
        <v>-0.27258821999999999</v>
      </c>
    </row>
    <row r="10172" spans="1:2" x14ac:dyDescent="0.25">
      <c r="A10172" t="s">
        <v>11312</v>
      </c>
      <c r="B10172">
        <v>-0.27267019999999997</v>
      </c>
    </row>
    <row r="10173" spans="1:2" x14ac:dyDescent="0.25">
      <c r="A10173" t="s">
        <v>2947</v>
      </c>
      <c r="B10173">
        <v>-0.27270734000000002</v>
      </c>
    </row>
    <row r="10174" spans="1:2" x14ac:dyDescent="0.25">
      <c r="A10174" t="s">
        <v>5423</v>
      </c>
      <c r="B10174">
        <v>-0.27289661999999998</v>
      </c>
    </row>
    <row r="10175" spans="1:2" x14ac:dyDescent="0.25">
      <c r="A10175" t="s">
        <v>570</v>
      </c>
      <c r="B10175">
        <v>-0.27289918000000002</v>
      </c>
    </row>
    <row r="10176" spans="1:2" x14ac:dyDescent="0.25">
      <c r="A10176" t="s">
        <v>7664</v>
      </c>
      <c r="B10176">
        <v>-0.27293852000000002</v>
      </c>
    </row>
    <row r="10177" spans="1:2" x14ac:dyDescent="0.25">
      <c r="A10177" t="s">
        <v>3918</v>
      </c>
      <c r="B10177">
        <v>-0.27321652000000002</v>
      </c>
    </row>
    <row r="10178" spans="1:2" x14ac:dyDescent="0.25">
      <c r="A10178" t="s">
        <v>9373</v>
      </c>
      <c r="B10178">
        <v>-0.27323836000000001</v>
      </c>
    </row>
    <row r="10179" spans="1:2" x14ac:dyDescent="0.25">
      <c r="A10179" t="s">
        <v>11792</v>
      </c>
      <c r="B10179">
        <v>-0.27330166</v>
      </c>
    </row>
    <row r="10180" spans="1:2" x14ac:dyDescent="0.25">
      <c r="A10180" t="s">
        <v>6921</v>
      </c>
      <c r="B10180">
        <v>-0.27330747</v>
      </c>
    </row>
    <row r="10181" spans="1:2" x14ac:dyDescent="0.25">
      <c r="A10181" t="s">
        <v>2650</v>
      </c>
      <c r="B10181">
        <v>-0.27335971999999997</v>
      </c>
    </row>
    <row r="10182" spans="1:2" x14ac:dyDescent="0.25">
      <c r="A10182" t="s">
        <v>11948</v>
      </c>
      <c r="B10182">
        <v>-0.2733604</v>
      </c>
    </row>
    <row r="10183" spans="1:2" x14ac:dyDescent="0.25">
      <c r="A10183" t="s">
        <v>8442</v>
      </c>
      <c r="B10183">
        <v>-0.27337465</v>
      </c>
    </row>
    <row r="10184" spans="1:2" x14ac:dyDescent="0.25">
      <c r="A10184" t="s">
        <v>8493</v>
      </c>
      <c r="B10184">
        <v>-0.27344816999999999</v>
      </c>
    </row>
    <row r="10185" spans="1:2" x14ac:dyDescent="0.25">
      <c r="A10185" t="s">
        <v>2748</v>
      </c>
      <c r="B10185">
        <v>-0.27356016999999999</v>
      </c>
    </row>
    <row r="10186" spans="1:2" x14ac:dyDescent="0.25">
      <c r="A10186" t="s">
        <v>8392</v>
      </c>
      <c r="B10186">
        <v>-0.27361356999999997</v>
      </c>
    </row>
    <row r="10187" spans="1:2" x14ac:dyDescent="0.25">
      <c r="A10187" t="s">
        <v>8781</v>
      </c>
      <c r="B10187">
        <v>-0.27369054999999998</v>
      </c>
    </row>
    <row r="10188" spans="1:2" x14ac:dyDescent="0.25">
      <c r="A10188" t="s">
        <v>11429</v>
      </c>
      <c r="B10188">
        <v>-0.27371654000000001</v>
      </c>
    </row>
    <row r="10189" spans="1:2" x14ac:dyDescent="0.25">
      <c r="A10189" t="s">
        <v>7886</v>
      </c>
      <c r="B10189">
        <v>-0.27386822999999999</v>
      </c>
    </row>
    <row r="10190" spans="1:2" x14ac:dyDescent="0.25">
      <c r="A10190" t="s">
        <v>11625</v>
      </c>
      <c r="B10190">
        <v>-0.27387702000000003</v>
      </c>
    </row>
    <row r="10191" spans="1:2" x14ac:dyDescent="0.25">
      <c r="A10191" t="s">
        <v>365</v>
      </c>
      <c r="B10191">
        <v>-0.27390203000000002</v>
      </c>
    </row>
    <row r="10192" spans="1:2" x14ac:dyDescent="0.25">
      <c r="A10192" t="s">
        <v>7000</v>
      </c>
      <c r="B10192">
        <v>-0.27391470000000001</v>
      </c>
    </row>
    <row r="10193" spans="1:2" x14ac:dyDescent="0.25">
      <c r="A10193" t="s">
        <v>4680</v>
      </c>
      <c r="B10193">
        <v>-0.27401756999999999</v>
      </c>
    </row>
    <row r="10194" spans="1:2" x14ac:dyDescent="0.25">
      <c r="A10194" t="s">
        <v>1037</v>
      </c>
      <c r="B10194">
        <v>-0.27413421999999998</v>
      </c>
    </row>
    <row r="10195" spans="1:2" x14ac:dyDescent="0.25">
      <c r="A10195" t="s">
        <v>3839</v>
      </c>
      <c r="B10195">
        <v>-0.2743005</v>
      </c>
    </row>
    <row r="10196" spans="1:2" x14ac:dyDescent="0.25">
      <c r="A10196" t="s">
        <v>2757</v>
      </c>
      <c r="B10196">
        <v>-0.27439910000000001</v>
      </c>
    </row>
    <row r="10197" spans="1:2" x14ac:dyDescent="0.25">
      <c r="A10197" t="s">
        <v>9431</v>
      </c>
      <c r="B10197">
        <v>-0.27447715</v>
      </c>
    </row>
    <row r="10198" spans="1:2" x14ac:dyDescent="0.25">
      <c r="A10198" t="s">
        <v>4023</v>
      </c>
      <c r="B10198">
        <v>-0.27466246</v>
      </c>
    </row>
    <row r="10199" spans="1:2" x14ac:dyDescent="0.25">
      <c r="A10199" t="s">
        <v>5660</v>
      </c>
      <c r="B10199">
        <v>-0.27468823999999997</v>
      </c>
    </row>
    <row r="10200" spans="1:2" x14ac:dyDescent="0.25">
      <c r="A10200" t="s">
        <v>2359</v>
      </c>
      <c r="B10200">
        <v>-0.27476477999999999</v>
      </c>
    </row>
    <row r="10201" spans="1:2" x14ac:dyDescent="0.25">
      <c r="A10201" t="s">
        <v>3231</v>
      </c>
      <c r="B10201">
        <v>-0.27481568000000001</v>
      </c>
    </row>
    <row r="10202" spans="1:2" x14ac:dyDescent="0.25">
      <c r="A10202" t="s">
        <v>4259</v>
      </c>
      <c r="B10202">
        <v>-0.27482527000000001</v>
      </c>
    </row>
    <row r="10203" spans="1:2" x14ac:dyDescent="0.25">
      <c r="A10203" t="s">
        <v>2306</v>
      </c>
      <c r="B10203">
        <v>-0.27486064999999998</v>
      </c>
    </row>
    <row r="10204" spans="1:2" x14ac:dyDescent="0.25">
      <c r="A10204" t="s">
        <v>7874</v>
      </c>
      <c r="B10204">
        <v>-0.27497612999999999</v>
      </c>
    </row>
    <row r="10205" spans="1:2" x14ac:dyDescent="0.25">
      <c r="A10205" t="s">
        <v>3612</v>
      </c>
      <c r="B10205">
        <v>-0.27501156999999998</v>
      </c>
    </row>
    <row r="10206" spans="1:2" x14ac:dyDescent="0.25">
      <c r="A10206" t="s">
        <v>6706</v>
      </c>
      <c r="B10206">
        <v>-0.27502292</v>
      </c>
    </row>
    <row r="10207" spans="1:2" x14ac:dyDescent="0.25">
      <c r="A10207" t="s">
        <v>3192</v>
      </c>
      <c r="B10207">
        <v>-0.27511463000000003</v>
      </c>
    </row>
    <row r="10208" spans="1:2" x14ac:dyDescent="0.25">
      <c r="A10208" t="s">
        <v>5575</v>
      </c>
      <c r="B10208">
        <v>-0.2751227</v>
      </c>
    </row>
    <row r="10209" spans="1:2" x14ac:dyDescent="0.25">
      <c r="A10209" t="s">
        <v>9774</v>
      </c>
      <c r="B10209">
        <v>-0.27514675</v>
      </c>
    </row>
    <row r="10210" spans="1:2" x14ac:dyDescent="0.25">
      <c r="A10210" t="s">
        <v>1993</v>
      </c>
      <c r="B10210">
        <v>-0.27518836000000002</v>
      </c>
    </row>
    <row r="10211" spans="1:2" x14ac:dyDescent="0.25">
      <c r="A10211" t="s">
        <v>11453</v>
      </c>
      <c r="B10211">
        <v>-0.27519816000000002</v>
      </c>
    </row>
    <row r="10212" spans="1:2" x14ac:dyDescent="0.25">
      <c r="A10212" t="s">
        <v>10965</v>
      </c>
      <c r="B10212">
        <v>-0.27531361999999998</v>
      </c>
    </row>
    <row r="10213" spans="1:2" x14ac:dyDescent="0.25">
      <c r="A10213" t="s">
        <v>12709</v>
      </c>
      <c r="B10213">
        <v>-0.27532074000000001</v>
      </c>
    </row>
    <row r="10214" spans="1:2" x14ac:dyDescent="0.25">
      <c r="A10214" t="s">
        <v>4510</v>
      </c>
      <c r="B10214">
        <v>-0.27547709999999997</v>
      </c>
    </row>
    <row r="10215" spans="1:2" x14ac:dyDescent="0.25">
      <c r="A10215" t="s">
        <v>5422</v>
      </c>
      <c r="B10215">
        <v>-0.27548346000000001</v>
      </c>
    </row>
    <row r="10216" spans="1:2" x14ac:dyDescent="0.25">
      <c r="A10216" t="s">
        <v>2758</v>
      </c>
      <c r="B10216">
        <v>-0.27549227999999998</v>
      </c>
    </row>
    <row r="10217" spans="1:2" x14ac:dyDescent="0.25">
      <c r="A10217" t="s">
        <v>12332</v>
      </c>
      <c r="B10217">
        <v>-0.27557039999999999</v>
      </c>
    </row>
    <row r="10218" spans="1:2" x14ac:dyDescent="0.25">
      <c r="A10218" t="s">
        <v>5905</v>
      </c>
      <c r="B10218">
        <v>-0.27561720000000001</v>
      </c>
    </row>
    <row r="10219" spans="1:2" x14ac:dyDescent="0.25">
      <c r="A10219" t="s">
        <v>2228</v>
      </c>
      <c r="B10219">
        <v>-0.27571259999999997</v>
      </c>
    </row>
    <row r="10220" spans="1:2" x14ac:dyDescent="0.25">
      <c r="A10220" t="s">
        <v>4840</v>
      </c>
      <c r="B10220">
        <v>-0.27571889999999999</v>
      </c>
    </row>
    <row r="10221" spans="1:2" x14ac:dyDescent="0.25">
      <c r="A10221" t="s">
        <v>8317</v>
      </c>
      <c r="B10221">
        <v>-0.27581748</v>
      </c>
    </row>
    <row r="10222" spans="1:2" x14ac:dyDescent="0.25">
      <c r="A10222" t="s">
        <v>684</v>
      </c>
      <c r="B10222">
        <v>-0.27588509999999999</v>
      </c>
    </row>
    <row r="10223" spans="1:2" x14ac:dyDescent="0.25">
      <c r="A10223" t="s">
        <v>3817</v>
      </c>
      <c r="B10223">
        <v>-0.27589232000000002</v>
      </c>
    </row>
    <row r="10224" spans="1:2" x14ac:dyDescent="0.25">
      <c r="A10224" t="s">
        <v>4150</v>
      </c>
      <c r="B10224">
        <v>-0.27597897999999998</v>
      </c>
    </row>
    <row r="10225" spans="1:2" x14ac:dyDescent="0.25">
      <c r="A10225" t="s">
        <v>5441</v>
      </c>
      <c r="B10225">
        <v>-0.27609475999999999</v>
      </c>
    </row>
    <row r="10226" spans="1:2" x14ac:dyDescent="0.25">
      <c r="A10226" t="s">
        <v>9281</v>
      </c>
      <c r="B10226">
        <v>-0.27635384000000002</v>
      </c>
    </row>
    <row r="10227" spans="1:2" x14ac:dyDescent="0.25">
      <c r="A10227" t="s">
        <v>5310</v>
      </c>
      <c r="B10227">
        <v>-0.27638146000000002</v>
      </c>
    </row>
    <row r="10228" spans="1:2" x14ac:dyDescent="0.25">
      <c r="A10228" t="s">
        <v>10042</v>
      </c>
      <c r="B10228">
        <v>-0.27639722999999999</v>
      </c>
    </row>
    <row r="10229" spans="1:2" x14ac:dyDescent="0.25">
      <c r="A10229" t="s">
        <v>10172</v>
      </c>
      <c r="B10229">
        <v>-0.27663818000000001</v>
      </c>
    </row>
    <row r="10230" spans="1:2" x14ac:dyDescent="0.25">
      <c r="A10230" t="s">
        <v>9832</v>
      </c>
      <c r="B10230">
        <v>-0.27670294000000001</v>
      </c>
    </row>
    <row r="10231" spans="1:2" x14ac:dyDescent="0.25">
      <c r="A10231" t="s">
        <v>3978</v>
      </c>
      <c r="B10231">
        <v>-0.27670598000000002</v>
      </c>
    </row>
    <row r="10232" spans="1:2" x14ac:dyDescent="0.25">
      <c r="A10232" t="s">
        <v>10358</v>
      </c>
      <c r="B10232">
        <v>-0.27682512999999997</v>
      </c>
    </row>
    <row r="10233" spans="1:2" x14ac:dyDescent="0.25">
      <c r="A10233" t="s">
        <v>5797</v>
      </c>
      <c r="B10233">
        <v>-0.27686643999999999</v>
      </c>
    </row>
    <row r="10234" spans="1:2" x14ac:dyDescent="0.25">
      <c r="A10234" t="s">
        <v>929</v>
      </c>
      <c r="B10234">
        <v>-0.27689262999999997</v>
      </c>
    </row>
    <row r="10235" spans="1:2" x14ac:dyDescent="0.25">
      <c r="A10235" t="s">
        <v>8892</v>
      </c>
      <c r="B10235">
        <v>-0.27693420000000002</v>
      </c>
    </row>
    <row r="10236" spans="1:2" x14ac:dyDescent="0.25">
      <c r="A10236" t="s">
        <v>11009</v>
      </c>
      <c r="B10236">
        <v>-0.27705488</v>
      </c>
    </row>
    <row r="10237" spans="1:2" x14ac:dyDescent="0.25">
      <c r="A10237" t="s">
        <v>2959</v>
      </c>
      <c r="B10237">
        <v>-0.27707228</v>
      </c>
    </row>
    <row r="10238" spans="1:2" x14ac:dyDescent="0.25">
      <c r="A10238" t="s">
        <v>12479</v>
      </c>
      <c r="B10238">
        <v>-0.27712100000000001</v>
      </c>
    </row>
    <row r="10239" spans="1:2" x14ac:dyDescent="0.25">
      <c r="A10239" t="s">
        <v>3737</v>
      </c>
      <c r="B10239">
        <v>-0.27714145000000001</v>
      </c>
    </row>
    <row r="10240" spans="1:2" x14ac:dyDescent="0.25">
      <c r="A10240" t="s">
        <v>2568</v>
      </c>
      <c r="B10240">
        <v>-0.27716646</v>
      </c>
    </row>
    <row r="10241" spans="1:2" x14ac:dyDescent="0.25">
      <c r="A10241" t="s">
        <v>7521</v>
      </c>
      <c r="B10241">
        <v>-0.27719157999999999</v>
      </c>
    </row>
    <row r="10242" spans="1:2" x14ac:dyDescent="0.25">
      <c r="A10242" t="s">
        <v>7651</v>
      </c>
      <c r="B10242">
        <v>-0.27751320000000002</v>
      </c>
    </row>
    <row r="10243" spans="1:2" x14ac:dyDescent="0.25">
      <c r="A10243" t="s">
        <v>7524</v>
      </c>
      <c r="B10243">
        <v>-0.27755898000000001</v>
      </c>
    </row>
    <row r="10244" spans="1:2" x14ac:dyDescent="0.25">
      <c r="A10244" t="s">
        <v>4851</v>
      </c>
      <c r="B10244">
        <v>-0.2776497</v>
      </c>
    </row>
    <row r="10245" spans="1:2" x14ac:dyDescent="0.25">
      <c r="A10245" t="s">
        <v>4971</v>
      </c>
      <c r="B10245">
        <v>-0.27766475000000002</v>
      </c>
    </row>
    <row r="10246" spans="1:2" x14ac:dyDescent="0.25">
      <c r="A10246" t="s">
        <v>4375</v>
      </c>
      <c r="B10246">
        <v>-0.27777758000000002</v>
      </c>
    </row>
    <row r="10247" spans="1:2" x14ac:dyDescent="0.25">
      <c r="A10247" t="s">
        <v>9676</v>
      </c>
      <c r="B10247">
        <v>-0.27798919999999999</v>
      </c>
    </row>
    <row r="10248" spans="1:2" x14ac:dyDescent="0.25">
      <c r="A10248" t="s">
        <v>4910</v>
      </c>
      <c r="B10248">
        <v>-0.27806786</v>
      </c>
    </row>
    <row r="10249" spans="1:2" x14ac:dyDescent="0.25">
      <c r="A10249" t="s">
        <v>7942</v>
      </c>
      <c r="B10249">
        <v>-0.27811638</v>
      </c>
    </row>
    <row r="10250" spans="1:2" x14ac:dyDescent="0.25">
      <c r="A10250" t="s">
        <v>3130</v>
      </c>
      <c r="B10250">
        <v>-0.27832866000000001</v>
      </c>
    </row>
    <row r="10251" spans="1:2" x14ac:dyDescent="0.25">
      <c r="A10251" t="s">
        <v>1827</v>
      </c>
      <c r="B10251">
        <v>-0.27847126</v>
      </c>
    </row>
    <row r="10252" spans="1:2" x14ac:dyDescent="0.25">
      <c r="A10252" t="s">
        <v>11283</v>
      </c>
      <c r="B10252">
        <v>-0.27847365000000002</v>
      </c>
    </row>
    <row r="10253" spans="1:2" x14ac:dyDescent="0.25">
      <c r="A10253" t="s">
        <v>3272</v>
      </c>
      <c r="B10253">
        <v>-0.27857846000000003</v>
      </c>
    </row>
    <row r="10254" spans="1:2" x14ac:dyDescent="0.25">
      <c r="A10254" t="s">
        <v>4028</v>
      </c>
      <c r="B10254">
        <v>-0.27859926000000002</v>
      </c>
    </row>
    <row r="10255" spans="1:2" x14ac:dyDescent="0.25">
      <c r="A10255" t="s">
        <v>4828</v>
      </c>
      <c r="B10255">
        <v>-0.2786594</v>
      </c>
    </row>
    <row r="10256" spans="1:2" x14ac:dyDescent="0.25">
      <c r="A10256" t="s">
        <v>11947</v>
      </c>
      <c r="B10256">
        <v>-0.27866688000000001</v>
      </c>
    </row>
    <row r="10257" spans="1:2" x14ac:dyDescent="0.25">
      <c r="A10257" t="s">
        <v>12063</v>
      </c>
      <c r="B10257">
        <v>-0.27881046999999998</v>
      </c>
    </row>
    <row r="10258" spans="1:2" x14ac:dyDescent="0.25">
      <c r="A10258" t="s">
        <v>2043</v>
      </c>
      <c r="B10258">
        <v>-0.27911392000000002</v>
      </c>
    </row>
    <row r="10259" spans="1:2" x14ac:dyDescent="0.25">
      <c r="A10259" t="s">
        <v>7762</v>
      </c>
      <c r="B10259">
        <v>-0.27913450000000001</v>
      </c>
    </row>
    <row r="10260" spans="1:2" x14ac:dyDescent="0.25">
      <c r="A10260" t="s">
        <v>5268</v>
      </c>
      <c r="B10260">
        <v>-0.27913743000000002</v>
      </c>
    </row>
    <row r="10261" spans="1:2" x14ac:dyDescent="0.25">
      <c r="A10261" t="s">
        <v>11942</v>
      </c>
      <c r="B10261">
        <v>-0.27914670000000003</v>
      </c>
    </row>
    <row r="10262" spans="1:2" x14ac:dyDescent="0.25">
      <c r="A10262" t="s">
        <v>2244</v>
      </c>
      <c r="B10262">
        <v>-0.27948220000000001</v>
      </c>
    </row>
    <row r="10263" spans="1:2" x14ac:dyDescent="0.25">
      <c r="A10263" t="s">
        <v>1789</v>
      </c>
      <c r="B10263">
        <v>-0.27952867999999997</v>
      </c>
    </row>
    <row r="10264" spans="1:2" x14ac:dyDescent="0.25">
      <c r="A10264" t="s">
        <v>1506</v>
      </c>
      <c r="B10264">
        <v>-0.27962851999999999</v>
      </c>
    </row>
    <row r="10265" spans="1:2" x14ac:dyDescent="0.25">
      <c r="A10265" t="s">
        <v>9990</v>
      </c>
      <c r="B10265">
        <v>-0.27968900000000002</v>
      </c>
    </row>
    <row r="10266" spans="1:2" x14ac:dyDescent="0.25">
      <c r="A10266" t="s">
        <v>310</v>
      </c>
      <c r="B10266">
        <v>-0.27968920000000003</v>
      </c>
    </row>
    <row r="10267" spans="1:2" x14ac:dyDescent="0.25">
      <c r="A10267" t="s">
        <v>5166</v>
      </c>
      <c r="B10267">
        <v>-0.27983754999999999</v>
      </c>
    </row>
    <row r="10268" spans="1:2" x14ac:dyDescent="0.25">
      <c r="A10268" t="s">
        <v>1132</v>
      </c>
      <c r="B10268">
        <v>-0.27996004000000002</v>
      </c>
    </row>
    <row r="10269" spans="1:2" x14ac:dyDescent="0.25">
      <c r="A10269" t="s">
        <v>1567</v>
      </c>
      <c r="B10269">
        <v>-0.28009455999999999</v>
      </c>
    </row>
    <row r="10270" spans="1:2" x14ac:dyDescent="0.25">
      <c r="A10270" t="s">
        <v>9762</v>
      </c>
      <c r="B10270">
        <v>-0.28014642000000001</v>
      </c>
    </row>
    <row r="10271" spans="1:2" x14ac:dyDescent="0.25">
      <c r="A10271" t="s">
        <v>7470</v>
      </c>
      <c r="B10271">
        <v>-0.28033279999999999</v>
      </c>
    </row>
    <row r="10272" spans="1:2" x14ac:dyDescent="0.25">
      <c r="A10272" t="s">
        <v>9041</v>
      </c>
      <c r="B10272">
        <v>-0.28043285000000001</v>
      </c>
    </row>
    <row r="10273" spans="1:2" x14ac:dyDescent="0.25">
      <c r="A10273" t="s">
        <v>1883</v>
      </c>
      <c r="B10273">
        <v>-0.28063747</v>
      </c>
    </row>
    <row r="10274" spans="1:2" x14ac:dyDescent="0.25">
      <c r="A10274" t="s">
        <v>10933</v>
      </c>
      <c r="B10274">
        <v>-0.28094570000000002</v>
      </c>
    </row>
    <row r="10275" spans="1:2" x14ac:dyDescent="0.25">
      <c r="A10275" t="s">
        <v>9822</v>
      </c>
      <c r="B10275">
        <v>-0.28094965</v>
      </c>
    </row>
    <row r="10276" spans="1:2" x14ac:dyDescent="0.25">
      <c r="A10276" t="s">
        <v>10097</v>
      </c>
      <c r="B10276">
        <v>-0.28099935999999998</v>
      </c>
    </row>
    <row r="10277" spans="1:2" x14ac:dyDescent="0.25">
      <c r="A10277" t="s">
        <v>5100</v>
      </c>
      <c r="B10277">
        <v>-0.28120652000000002</v>
      </c>
    </row>
    <row r="10278" spans="1:2" x14ac:dyDescent="0.25">
      <c r="A10278" t="s">
        <v>9423</v>
      </c>
      <c r="B10278">
        <v>-0.28141003999999997</v>
      </c>
    </row>
    <row r="10279" spans="1:2" x14ac:dyDescent="0.25">
      <c r="A10279" t="s">
        <v>3956</v>
      </c>
      <c r="B10279">
        <v>-0.28150496000000003</v>
      </c>
    </row>
    <row r="10280" spans="1:2" x14ac:dyDescent="0.25">
      <c r="A10280" t="s">
        <v>5121</v>
      </c>
      <c r="B10280">
        <v>-0.28151231999999998</v>
      </c>
    </row>
    <row r="10281" spans="1:2" x14ac:dyDescent="0.25">
      <c r="A10281" t="s">
        <v>4071</v>
      </c>
      <c r="B10281">
        <v>-0.28162201999999997</v>
      </c>
    </row>
    <row r="10282" spans="1:2" x14ac:dyDescent="0.25">
      <c r="A10282" t="s">
        <v>2611</v>
      </c>
      <c r="B10282">
        <v>-0.28164090000000003</v>
      </c>
    </row>
    <row r="10283" spans="1:2" x14ac:dyDescent="0.25">
      <c r="A10283" t="s">
        <v>4767</v>
      </c>
      <c r="B10283">
        <v>-0.28170735000000002</v>
      </c>
    </row>
    <row r="10284" spans="1:2" x14ac:dyDescent="0.25">
      <c r="A10284" t="s">
        <v>5455</v>
      </c>
      <c r="B10284">
        <v>-0.28172019999999998</v>
      </c>
    </row>
    <row r="10285" spans="1:2" x14ac:dyDescent="0.25">
      <c r="A10285" t="s">
        <v>6750</v>
      </c>
      <c r="B10285">
        <v>-0.28191945000000002</v>
      </c>
    </row>
    <row r="10286" spans="1:2" x14ac:dyDescent="0.25">
      <c r="A10286" t="s">
        <v>8757</v>
      </c>
      <c r="B10286">
        <v>-0.28196793999999997</v>
      </c>
    </row>
    <row r="10287" spans="1:2" x14ac:dyDescent="0.25">
      <c r="A10287" t="s">
        <v>10231</v>
      </c>
      <c r="B10287">
        <v>-0.28200194000000001</v>
      </c>
    </row>
    <row r="10288" spans="1:2" x14ac:dyDescent="0.25">
      <c r="A10288" t="s">
        <v>7850</v>
      </c>
      <c r="B10288">
        <v>-0.28200357999999998</v>
      </c>
    </row>
    <row r="10289" spans="1:2" x14ac:dyDescent="0.25">
      <c r="A10289" t="s">
        <v>5999</v>
      </c>
      <c r="B10289">
        <v>-0.28203805999999998</v>
      </c>
    </row>
    <row r="10290" spans="1:2" x14ac:dyDescent="0.25">
      <c r="A10290" t="s">
        <v>4509</v>
      </c>
      <c r="B10290">
        <v>-0.28220043</v>
      </c>
    </row>
    <row r="10291" spans="1:2" x14ac:dyDescent="0.25">
      <c r="A10291" t="s">
        <v>11134</v>
      </c>
      <c r="B10291">
        <v>-0.28224431999999999</v>
      </c>
    </row>
    <row r="10292" spans="1:2" x14ac:dyDescent="0.25">
      <c r="A10292" t="s">
        <v>2766</v>
      </c>
      <c r="B10292">
        <v>-0.28240219999999999</v>
      </c>
    </row>
    <row r="10293" spans="1:2" x14ac:dyDescent="0.25">
      <c r="A10293" t="s">
        <v>12492</v>
      </c>
      <c r="B10293">
        <v>-0.28243476000000001</v>
      </c>
    </row>
    <row r="10294" spans="1:2" x14ac:dyDescent="0.25">
      <c r="A10294" t="s">
        <v>2051</v>
      </c>
      <c r="B10294">
        <v>-0.28271057999999999</v>
      </c>
    </row>
    <row r="10295" spans="1:2" x14ac:dyDescent="0.25">
      <c r="A10295" t="s">
        <v>801</v>
      </c>
      <c r="B10295">
        <v>-0.28277960000000002</v>
      </c>
    </row>
    <row r="10296" spans="1:2" x14ac:dyDescent="0.25">
      <c r="A10296" t="s">
        <v>12108</v>
      </c>
      <c r="B10296">
        <v>-0.28283547999999997</v>
      </c>
    </row>
    <row r="10297" spans="1:2" x14ac:dyDescent="0.25">
      <c r="A10297" t="s">
        <v>4757</v>
      </c>
      <c r="B10297">
        <v>-0.28295811999999998</v>
      </c>
    </row>
    <row r="10298" spans="1:2" x14ac:dyDescent="0.25">
      <c r="A10298" t="s">
        <v>1948</v>
      </c>
      <c r="B10298">
        <v>-0.28301013000000003</v>
      </c>
    </row>
    <row r="10299" spans="1:2" x14ac:dyDescent="0.25">
      <c r="A10299" t="s">
        <v>12667</v>
      </c>
      <c r="B10299">
        <v>-0.28320931999999999</v>
      </c>
    </row>
    <row r="10300" spans="1:2" x14ac:dyDescent="0.25">
      <c r="A10300" t="s">
        <v>11064</v>
      </c>
      <c r="B10300">
        <v>-0.28322344999999999</v>
      </c>
    </row>
    <row r="10301" spans="1:2" x14ac:dyDescent="0.25">
      <c r="A10301" t="s">
        <v>12489</v>
      </c>
      <c r="B10301">
        <v>-0.28325321999999997</v>
      </c>
    </row>
    <row r="10302" spans="1:2" x14ac:dyDescent="0.25">
      <c r="A10302" t="s">
        <v>3084</v>
      </c>
      <c r="B10302">
        <v>-0.28328425000000002</v>
      </c>
    </row>
    <row r="10303" spans="1:2" x14ac:dyDescent="0.25">
      <c r="A10303" t="s">
        <v>8717</v>
      </c>
      <c r="B10303">
        <v>-0.28334894999999999</v>
      </c>
    </row>
    <row r="10304" spans="1:2" x14ac:dyDescent="0.25">
      <c r="A10304" t="s">
        <v>9383</v>
      </c>
      <c r="B10304">
        <v>-0.28345480000000001</v>
      </c>
    </row>
    <row r="10305" spans="1:2" x14ac:dyDescent="0.25">
      <c r="A10305" t="s">
        <v>9986</v>
      </c>
      <c r="B10305">
        <v>-0.28385437000000002</v>
      </c>
    </row>
    <row r="10306" spans="1:2" x14ac:dyDescent="0.25">
      <c r="A10306" t="s">
        <v>2770</v>
      </c>
      <c r="B10306">
        <v>-0.28388116000000002</v>
      </c>
    </row>
    <row r="10307" spans="1:2" x14ac:dyDescent="0.25">
      <c r="A10307" t="s">
        <v>131</v>
      </c>
      <c r="B10307">
        <v>-0.28395888000000002</v>
      </c>
    </row>
    <row r="10308" spans="1:2" x14ac:dyDescent="0.25">
      <c r="A10308" t="s">
        <v>11768</v>
      </c>
      <c r="B10308">
        <v>-0.28396811999999999</v>
      </c>
    </row>
    <row r="10309" spans="1:2" x14ac:dyDescent="0.25">
      <c r="A10309" t="s">
        <v>1980</v>
      </c>
      <c r="B10309">
        <v>-0.28412375000000001</v>
      </c>
    </row>
    <row r="10310" spans="1:2" x14ac:dyDescent="0.25">
      <c r="A10310" t="s">
        <v>3159</v>
      </c>
      <c r="B10310">
        <v>-0.28413100000000002</v>
      </c>
    </row>
    <row r="10311" spans="1:2" x14ac:dyDescent="0.25">
      <c r="A10311" t="s">
        <v>4566</v>
      </c>
      <c r="B10311">
        <v>-0.28428787</v>
      </c>
    </row>
    <row r="10312" spans="1:2" x14ac:dyDescent="0.25">
      <c r="A10312" t="s">
        <v>3390</v>
      </c>
      <c r="B10312">
        <v>-0.28433945999999999</v>
      </c>
    </row>
    <row r="10313" spans="1:2" x14ac:dyDescent="0.25">
      <c r="A10313" t="s">
        <v>6499</v>
      </c>
      <c r="B10313">
        <v>-0.28438753</v>
      </c>
    </row>
    <row r="10314" spans="1:2" x14ac:dyDescent="0.25">
      <c r="A10314" t="s">
        <v>10218</v>
      </c>
      <c r="B10314">
        <v>-0.28442767000000002</v>
      </c>
    </row>
    <row r="10315" spans="1:2" x14ac:dyDescent="0.25">
      <c r="A10315" t="s">
        <v>5773</v>
      </c>
      <c r="B10315">
        <v>-0.28445828000000001</v>
      </c>
    </row>
    <row r="10316" spans="1:2" x14ac:dyDescent="0.25">
      <c r="A10316" t="s">
        <v>8207</v>
      </c>
      <c r="B10316">
        <v>-0.28475106</v>
      </c>
    </row>
    <row r="10317" spans="1:2" x14ac:dyDescent="0.25">
      <c r="A10317" t="s">
        <v>1706</v>
      </c>
      <c r="B10317">
        <v>-0.28486066999999998</v>
      </c>
    </row>
    <row r="10318" spans="1:2" x14ac:dyDescent="0.25">
      <c r="A10318" t="s">
        <v>7197</v>
      </c>
      <c r="B10318">
        <v>-0.28487902999999998</v>
      </c>
    </row>
    <row r="10319" spans="1:2" x14ac:dyDescent="0.25">
      <c r="A10319" t="s">
        <v>6298</v>
      </c>
      <c r="B10319">
        <v>-0.28498467999999999</v>
      </c>
    </row>
    <row r="10320" spans="1:2" x14ac:dyDescent="0.25">
      <c r="A10320" t="s">
        <v>11499</v>
      </c>
      <c r="B10320">
        <v>-0.2850567</v>
      </c>
    </row>
    <row r="10321" spans="1:2" x14ac:dyDescent="0.25">
      <c r="A10321" t="s">
        <v>10741</v>
      </c>
      <c r="B10321">
        <v>-0.28511247000000001</v>
      </c>
    </row>
    <row r="10322" spans="1:2" x14ac:dyDescent="0.25">
      <c r="A10322" t="s">
        <v>4011</v>
      </c>
      <c r="B10322">
        <v>-0.28523890000000002</v>
      </c>
    </row>
    <row r="10323" spans="1:2" x14ac:dyDescent="0.25">
      <c r="A10323" t="s">
        <v>3102</v>
      </c>
      <c r="B10323">
        <v>-0.28526259999999998</v>
      </c>
    </row>
    <row r="10324" spans="1:2" x14ac:dyDescent="0.25">
      <c r="A10324" t="s">
        <v>9170</v>
      </c>
      <c r="B10324">
        <v>-0.28527912</v>
      </c>
    </row>
    <row r="10325" spans="1:2" x14ac:dyDescent="0.25">
      <c r="A10325" t="s">
        <v>10171</v>
      </c>
      <c r="B10325">
        <v>-0.28533967999999998</v>
      </c>
    </row>
    <row r="10326" spans="1:2" x14ac:dyDescent="0.25">
      <c r="A10326" t="s">
        <v>3059</v>
      </c>
      <c r="B10326">
        <v>-0.28574607000000002</v>
      </c>
    </row>
    <row r="10327" spans="1:2" x14ac:dyDescent="0.25">
      <c r="A10327" t="s">
        <v>4649</v>
      </c>
      <c r="B10327">
        <v>-0.2857577</v>
      </c>
    </row>
    <row r="10328" spans="1:2" x14ac:dyDescent="0.25">
      <c r="A10328" t="s">
        <v>1972</v>
      </c>
      <c r="B10328">
        <v>-0.28575857999999998</v>
      </c>
    </row>
    <row r="10329" spans="1:2" x14ac:dyDescent="0.25">
      <c r="A10329" t="s">
        <v>11058</v>
      </c>
      <c r="B10329">
        <v>-0.28580916000000001</v>
      </c>
    </row>
    <row r="10330" spans="1:2" x14ac:dyDescent="0.25">
      <c r="A10330" t="s">
        <v>4797</v>
      </c>
      <c r="B10330">
        <v>-0.2859835</v>
      </c>
    </row>
    <row r="10331" spans="1:2" x14ac:dyDescent="0.25">
      <c r="A10331" t="s">
        <v>8608</v>
      </c>
      <c r="B10331">
        <v>-0.28601027000000001</v>
      </c>
    </row>
    <row r="10332" spans="1:2" x14ac:dyDescent="0.25">
      <c r="A10332" t="s">
        <v>4855</v>
      </c>
      <c r="B10332">
        <v>-0.28631206999999997</v>
      </c>
    </row>
    <row r="10333" spans="1:2" x14ac:dyDescent="0.25">
      <c r="A10333" t="s">
        <v>66</v>
      </c>
      <c r="B10333">
        <v>-0.28631476</v>
      </c>
    </row>
    <row r="10334" spans="1:2" x14ac:dyDescent="0.25">
      <c r="A10334" t="s">
        <v>9680</v>
      </c>
      <c r="B10334">
        <v>-0.28634905999999999</v>
      </c>
    </row>
    <row r="10335" spans="1:2" x14ac:dyDescent="0.25">
      <c r="A10335" t="s">
        <v>6238</v>
      </c>
      <c r="B10335">
        <v>-0.28638259999999999</v>
      </c>
    </row>
    <row r="10336" spans="1:2" x14ac:dyDescent="0.25">
      <c r="A10336" t="s">
        <v>12299</v>
      </c>
      <c r="B10336">
        <v>-0.28642656999999999</v>
      </c>
    </row>
    <row r="10337" spans="1:2" x14ac:dyDescent="0.25">
      <c r="A10337" t="s">
        <v>4620</v>
      </c>
      <c r="B10337">
        <v>-0.28651140000000003</v>
      </c>
    </row>
    <row r="10338" spans="1:2" x14ac:dyDescent="0.25">
      <c r="A10338" t="s">
        <v>3781</v>
      </c>
      <c r="B10338">
        <v>-0.28662687999999997</v>
      </c>
    </row>
    <row r="10339" spans="1:2" x14ac:dyDescent="0.25">
      <c r="A10339" t="s">
        <v>1680</v>
      </c>
      <c r="B10339">
        <v>-0.28664318</v>
      </c>
    </row>
    <row r="10340" spans="1:2" x14ac:dyDescent="0.25">
      <c r="A10340" t="s">
        <v>4091</v>
      </c>
      <c r="B10340">
        <v>-0.28684068000000001</v>
      </c>
    </row>
    <row r="10341" spans="1:2" x14ac:dyDescent="0.25">
      <c r="A10341" t="s">
        <v>12461</v>
      </c>
      <c r="B10341">
        <v>-0.28685367000000001</v>
      </c>
    </row>
    <row r="10342" spans="1:2" x14ac:dyDescent="0.25">
      <c r="A10342" t="s">
        <v>4591</v>
      </c>
      <c r="B10342">
        <v>-0.28686840000000002</v>
      </c>
    </row>
    <row r="10343" spans="1:2" x14ac:dyDescent="0.25">
      <c r="A10343" t="s">
        <v>11992</v>
      </c>
      <c r="B10343">
        <v>-0.28690054999999998</v>
      </c>
    </row>
    <row r="10344" spans="1:2" x14ac:dyDescent="0.25">
      <c r="A10344" t="s">
        <v>554</v>
      </c>
      <c r="B10344">
        <v>-0.28704804</v>
      </c>
    </row>
    <row r="10345" spans="1:2" x14ac:dyDescent="0.25">
      <c r="A10345" t="s">
        <v>3865</v>
      </c>
      <c r="B10345">
        <v>-0.28718559999999999</v>
      </c>
    </row>
    <row r="10346" spans="1:2" x14ac:dyDescent="0.25">
      <c r="A10346" t="s">
        <v>11983</v>
      </c>
      <c r="B10346">
        <v>-0.28723149999999997</v>
      </c>
    </row>
    <row r="10347" spans="1:2" x14ac:dyDescent="0.25">
      <c r="A10347" t="s">
        <v>4714</v>
      </c>
      <c r="B10347">
        <v>-0.28725257999999998</v>
      </c>
    </row>
    <row r="10348" spans="1:2" x14ac:dyDescent="0.25">
      <c r="A10348" t="s">
        <v>2836</v>
      </c>
      <c r="B10348">
        <v>-0.2872613</v>
      </c>
    </row>
    <row r="10349" spans="1:2" x14ac:dyDescent="0.25">
      <c r="A10349" t="s">
        <v>8539</v>
      </c>
      <c r="B10349">
        <v>-0.28758412999999999</v>
      </c>
    </row>
    <row r="10350" spans="1:2" x14ac:dyDescent="0.25">
      <c r="A10350" t="s">
        <v>2718</v>
      </c>
      <c r="B10350">
        <v>-0.28803193999999999</v>
      </c>
    </row>
    <row r="10351" spans="1:2" x14ac:dyDescent="0.25">
      <c r="A10351" t="s">
        <v>1248</v>
      </c>
      <c r="B10351">
        <v>-0.28813493000000001</v>
      </c>
    </row>
    <row r="10352" spans="1:2" x14ac:dyDescent="0.25">
      <c r="A10352" t="s">
        <v>8003</v>
      </c>
      <c r="B10352">
        <v>-0.28819825999999998</v>
      </c>
    </row>
    <row r="10353" spans="1:2" x14ac:dyDescent="0.25">
      <c r="A10353" t="s">
        <v>5375</v>
      </c>
      <c r="B10353">
        <v>-0.28836711999999998</v>
      </c>
    </row>
    <row r="10354" spans="1:2" x14ac:dyDescent="0.25">
      <c r="A10354" t="s">
        <v>6815</v>
      </c>
      <c r="B10354">
        <v>-0.28843707000000002</v>
      </c>
    </row>
    <row r="10355" spans="1:2" x14ac:dyDescent="0.25">
      <c r="A10355" t="s">
        <v>5030</v>
      </c>
      <c r="B10355">
        <v>-0.28852100000000003</v>
      </c>
    </row>
    <row r="10356" spans="1:2" x14ac:dyDescent="0.25">
      <c r="A10356" t="s">
        <v>2911</v>
      </c>
      <c r="B10356">
        <v>-0.28859538000000001</v>
      </c>
    </row>
    <row r="10357" spans="1:2" x14ac:dyDescent="0.25">
      <c r="A10357" t="s">
        <v>9174</v>
      </c>
      <c r="B10357">
        <v>-0.28863070000000002</v>
      </c>
    </row>
    <row r="10358" spans="1:2" x14ac:dyDescent="0.25">
      <c r="A10358" t="s">
        <v>4295</v>
      </c>
      <c r="B10358">
        <v>-0.28885293000000001</v>
      </c>
    </row>
    <row r="10359" spans="1:2" x14ac:dyDescent="0.25">
      <c r="A10359" t="s">
        <v>10797</v>
      </c>
      <c r="B10359">
        <v>-0.28892087999999999</v>
      </c>
    </row>
    <row r="10360" spans="1:2" x14ac:dyDescent="0.25">
      <c r="A10360" t="s">
        <v>11689</v>
      </c>
      <c r="B10360">
        <v>-0.28915405</v>
      </c>
    </row>
    <row r="10361" spans="1:2" x14ac:dyDescent="0.25">
      <c r="A10361" t="s">
        <v>4118</v>
      </c>
      <c r="B10361">
        <v>-0.28920363999999998</v>
      </c>
    </row>
    <row r="10362" spans="1:2" x14ac:dyDescent="0.25">
      <c r="A10362" t="s">
        <v>4475</v>
      </c>
      <c r="B10362">
        <v>-0.28933196999999999</v>
      </c>
    </row>
    <row r="10363" spans="1:2" x14ac:dyDescent="0.25">
      <c r="A10363" t="s">
        <v>10887</v>
      </c>
      <c r="B10363">
        <v>-0.28946855999999999</v>
      </c>
    </row>
    <row r="10364" spans="1:2" x14ac:dyDescent="0.25">
      <c r="A10364" t="s">
        <v>6505</v>
      </c>
      <c r="B10364">
        <v>-0.28952062000000001</v>
      </c>
    </row>
    <row r="10365" spans="1:2" x14ac:dyDescent="0.25">
      <c r="A10365" t="s">
        <v>6055</v>
      </c>
      <c r="B10365">
        <v>-0.28970167000000002</v>
      </c>
    </row>
    <row r="10366" spans="1:2" x14ac:dyDescent="0.25">
      <c r="A10366" t="s">
        <v>5220</v>
      </c>
      <c r="B10366">
        <v>-0.28974040000000001</v>
      </c>
    </row>
    <row r="10367" spans="1:2" x14ac:dyDescent="0.25">
      <c r="A10367" t="s">
        <v>6076</v>
      </c>
      <c r="B10367">
        <v>-0.28976239999999998</v>
      </c>
    </row>
    <row r="10368" spans="1:2" x14ac:dyDescent="0.25">
      <c r="A10368" t="s">
        <v>6259</v>
      </c>
      <c r="B10368">
        <v>-0.28977301999999999</v>
      </c>
    </row>
    <row r="10369" spans="1:2" x14ac:dyDescent="0.25">
      <c r="A10369" t="s">
        <v>12152</v>
      </c>
      <c r="B10369">
        <v>-0.28985673000000001</v>
      </c>
    </row>
    <row r="10370" spans="1:2" x14ac:dyDescent="0.25">
      <c r="A10370" t="s">
        <v>10584</v>
      </c>
      <c r="B10370">
        <v>-0.28987550000000001</v>
      </c>
    </row>
    <row r="10371" spans="1:2" x14ac:dyDescent="0.25">
      <c r="A10371" t="s">
        <v>7518</v>
      </c>
      <c r="B10371">
        <v>-0.28988652999999998</v>
      </c>
    </row>
    <row r="10372" spans="1:2" x14ac:dyDescent="0.25">
      <c r="A10372" t="s">
        <v>10660</v>
      </c>
      <c r="B10372">
        <v>-0.28990023999999998</v>
      </c>
    </row>
    <row r="10373" spans="1:2" x14ac:dyDescent="0.25">
      <c r="A10373" t="s">
        <v>1387</v>
      </c>
      <c r="B10373">
        <v>-0.28992793</v>
      </c>
    </row>
    <row r="10374" spans="1:2" x14ac:dyDescent="0.25">
      <c r="A10374" t="s">
        <v>5095</v>
      </c>
      <c r="B10374">
        <v>-0.29027045000000001</v>
      </c>
    </row>
    <row r="10375" spans="1:2" x14ac:dyDescent="0.25">
      <c r="A10375" t="s">
        <v>6016</v>
      </c>
      <c r="B10375">
        <v>-0.29032891999999999</v>
      </c>
    </row>
    <row r="10376" spans="1:2" x14ac:dyDescent="0.25">
      <c r="A10376" t="s">
        <v>8728</v>
      </c>
      <c r="B10376">
        <v>-0.29050862999999999</v>
      </c>
    </row>
    <row r="10377" spans="1:2" x14ac:dyDescent="0.25">
      <c r="A10377" t="s">
        <v>9165</v>
      </c>
      <c r="B10377">
        <v>-0.29053404999999999</v>
      </c>
    </row>
    <row r="10378" spans="1:2" x14ac:dyDescent="0.25">
      <c r="A10378" t="s">
        <v>5298</v>
      </c>
      <c r="B10378">
        <v>-0.29064595999999998</v>
      </c>
    </row>
    <row r="10379" spans="1:2" x14ac:dyDescent="0.25">
      <c r="A10379" t="s">
        <v>6062</v>
      </c>
      <c r="B10379">
        <v>-0.29067174000000001</v>
      </c>
    </row>
    <row r="10380" spans="1:2" x14ac:dyDescent="0.25">
      <c r="A10380" t="s">
        <v>4147</v>
      </c>
      <c r="B10380">
        <v>-0.29073336999999999</v>
      </c>
    </row>
    <row r="10381" spans="1:2" x14ac:dyDescent="0.25">
      <c r="A10381" t="s">
        <v>5975</v>
      </c>
      <c r="B10381">
        <v>-0.29079375000000002</v>
      </c>
    </row>
    <row r="10382" spans="1:2" x14ac:dyDescent="0.25">
      <c r="A10382" t="s">
        <v>2382</v>
      </c>
      <c r="B10382">
        <v>-0.29096856999999998</v>
      </c>
    </row>
    <row r="10383" spans="1:2" x14ac:dyDescent="0.25">
      <c r="A10383" t="s">
        <v>6482</v>
      </c>
      <c r="B10383">
        <v>-0.29100920000000002</v>
      </c>
    </row>
    <row r="10384" spans="1:2" x14ac:dyDescent="0.25">
      <c r="A10384" t="s">
        <v>48</v>
      </c>
      <c r="B10384">
        <v>-0.29112500000000002</v>
      </c>
    </row>
    <row r="10385" spans="1:2" x14ac:dyDescent="0.25">
      <c r="A10385" t="s">
        <v>8960</v>
      </c>
      <c r="B10385">
        <v>-0.29113825999999998</v>
      </c>
    </row>
    <row r="10386" spans="1:2" x14ac:dyDescent="0.25">
      <c r="A10386" t="s">
        <v>2154</v>
      </c>
      <c r="B10386">
        <v>-0.29148814000000001</v>
      </c>
    </row>
    <row r="10387" spans="1:2" x14ac:dyDescent="0.25">
      <c r="A10387" t="s">
        <v>9353</v>
      </c>
      <c r="B10387">
        <v>-0.2915142</v>
      </c>
    </row>
    <row r="10388" spans="1:2" x14ac:dyDescent="0.25">
      <c r="A10388" t="s">
        <v>11418</v>
      </c>
      <c r="B10388">
        <v>-0.2915315</v>
      </c>
    </row>
    <row r="10389" spans="1:2" x14ac:dyDescent="0.25">
      <c r="A10389" t="s">
        <v>10128</v>
      </c>
      <c r="B10389">
        <v>-0.29159847</v>
      </c>
    </row>
    <row r="10390" spans="1:2" x14ac:dyDescent="0.25">
      <c r="A10390" t="s">
        <v>5580</v>
      </c>
      <c r="B10390">
        <v>-0.29172120000000001</v>
      </c>
    </row>
    <row r="10391" spans="1:2" x14ac:dyDescent="0.25">
      <c r="A10391" t="s">
        <v>3667</v>
      </c>
      <c r="B10391">
        <v>-0.29187879999999999</v>
      </c>
    </row>
    <row r="10392" spans="1:2" x14ac:dyDescent="0.25">
      <c r="A10392" t="s">
        <v>10909</v>
      </c>
      <c r="B10392">
        <v>-0.29195872</v>
      </c>
    </row>
    <row r="10393" spans="1:2" x14ac:dyDescent="0.25">
      <c r="A10393" t="s">
        <v>10986</v>
      </c>
      <c r="B10393">
        <v>-0.29201293</v>
      </c>
    </row>
    <row r="10394" spans="1:2" x14ac:dyDescent="0.25">
      <c r="A10394" t="s">
        <v>603</v>
      </c>
      <c r="B10394">
        <v>-0.29218870000000002</v>
      </c>
    </row>
    <row r="10395" spans="1:2" x14ac:dyDescent="0.25">
      <c r="A10395" t="s">
        <v>7584</v>
      </c>
      <c r="B10395">
        <v>-0.29221243000000002</v>
      </c>
    </row>
    <row r="10396" spans="1:2" x14ac:dyDescent="0.25">
      <c r="A10396" t="s">
        <v>2488</v>
      </c>
      <c r="B10396">
        <v>-0.29242116000000001</v>
      </c>
    </row>
    <row r="10397" spans="1:2" x14ac:dyDescent="0.25">
      <c r="A10397" t="s">
        <v>10029</v>
      </c>
      <c r="B10397">
        <v>-0.29247034</v>
      </c>
    </row>
    <row r="10398" spans="1:2" x14ac:dyDescent="0.25">
      <c r="A10398" t="s">
        <v>1371</v>
      </c>
      <c r="B10398">
        <v>-0.29247788000000002</v>
      </c>
    </row>
    <row r="10399" spans="1:2" x14ac:dyDescent="0.25">
      <c r="A10399" t="s">
        <v>10862</v>
      </c>
      <c r="B10399">
        <v>-0.29254367999999997</v>
      </c>
    </row>
    <row r="10400" spans="1:2" x14ac:dyDescent="0.25">
      <c r="A10400" t="s">
        <v>7951</v>
      </c>
      <c r="B10400">
        <v>-0.29266379999999997</v>
      </c>
    </row>
    <row r="10401" spans="1:2" x14ac:dyDescent="0.25">
      <c r="A10401" t="s">
        <v>6129</v>
      </c>
      <c r="B10401">
        <v>-0.29273402999999998</v>
      </c>
    </row>
    <row r="10402" spans="1:2" x14ac:dyDescent="0.25">
      <c r="A10402" t="s">
        <v>4604</v>
      </c>
      <c r="B10402">
        <v>-0.29294725999999999</v>
      </c>
    </row>
    <row r="10403" spans="1:2" x14ac:dyDescent="0.25">
      <c r="A10403" t="s">
        <v>4156</v>
      </c>
      <c r="B10403">
        <v>-0.29325997999999998</v>
      </c>
    </row>
    <row r="10404" spans="1:2" x14ac:dyDescent="0.25">
      <c r="A10404" t="s">
        <v>3947</v>
      </c>
      <c r="B10404">
        <v>-0.29328078000000002</v>
      </c>
    </row>
    <row r="10405" spans="1:2" x14ac:dyDescent="0.25">
      <c r="A10405" t="s">
        <v>6883</v>
      </c>
      <c r="B10405">
        <v>-0.29341393999999998</v>
      </c>
    </row>
    <row r="10406" spans="1:2" x14ac:dyDescent="0.25">
      <c r="A10406" t="s">
        <v>10629</v>
      </c>
      <c r="B10406">
        <v>-0.2935314</v>
      </c>
    </row>
    <row r="10407" spans="1:2" x14ac:dyDescent="0.25">
      <c r="A10407" t="s">
        <v>4871</v>
      </c>
      <c r="B10407">
        <v>-0.29367789999999999</v>
      </c>
    </row>
    <row r="10408" spans="1:2" x14ac:dyDescent="0.25">
      <c r="A10408" t="s">
        <v>2060</v>
      </c>
      <c r="B10408">
        <v>-0.29368725000000001</v>
      </c>
    </row>
    <row r="10409" spans="1:2" x14ac:dyDescent="0.25">
      <c r="A10409" t="s">
        <v>12497</v>
      </c>
      <c r="B10409">
        <v>-0.29373856999999998</v>
      </c>
    </row>
    <row r="10410" spans="1:2" x14ac:dyDescent="0.25">
      <c r="A10410" t="s">
        <v>1376</v>
      </c>
      <c r="B10410">
        <v>-0.29389910000000002</v>
      </c>
    </row>
    <row r="10411" spans="1:2" x14ac:dyDescent="0.25">
      <c r="A10411" t="s">
        <v>12678</v>
      </c>
      <c r="B10411">
        <v>-0.29391345000000002</v>
      </c>
    </row>
    <row r="10412" spans="1:2" x14ac:dyDescent="0.25">
      <c r="A10412" t="s">
        <v>9880</v>
      </c>
      <c r="B10412">
        <v>-0.29402532999999997</v>
      </c>
    </row>
    <row r="10413" spans="1:2" x14ac:dyDescent="0.25">
      <c r="A10413" t="s">
        <v>3337</v>
      </c>
      <c r="B10413">
        <v>-0.29414101999999998</v>
      </c>
    </row>
    <row r="10414" spans="1:2" x14ac:dyDescent="0.25">
      <c r="A10414" t="s">
        <v>3762</v>
      </c>
      <c r="B10414">
        <v>-0.29418355000000002</v>
      </c>
    </row>
    <row r="10415" spans="1:2" x14ac:dyDescent="0.25">
      <c r="A10415" t="s">
        <v>5032</v>
      </c>
      <c r="B10415">
        <v>-0.29421824000000002</v>
      </c>
    </row>
    <row r="10416" spans="1:2" x14ac:dyDescent="0.25">
      <c r="A10416" t="s">
        <v>185</v>
      </c>
      <c r="B10416">
        <v>-0.29422579999999998</v>
      </c>
    </row>
    <row r="10417" spans="1:2" x14ac:dyDescent="0.25">
      <c r="A10417" t="s">
        <v>9518</v>
      </c>
      <c r="B10417">
        <v>-0.29425066999999999</v>
      </c>
    </row>
    <row r="10418" spans="1:2" x14ac:dyDescent="0.25">
      <c r="A10418" t="s">
        <v>12061</v>
      </c>
      <c r="B10418">
        <v>-0.29428737999999999</v>
      </c>
    </row>
    <row r="10419" spans="1:2" x14ac:dyDescent="0.25">
      <c r="A10419" t="s">
        <v>5817</v>
      </c>
      <c r="B10419">
        <v>-0.29440003999999997</v>
      </c>
    </row>
    <row r="10420" spans="1:2" x14ac:dyDescent="0.25">
      <c r="A10420" t="s">
        <v>1430</v>
      </c>
      <c r="B10420">
        <v>-0.29440197000000001</v>
      </c>
    </row>
    <row r="10421" spans="1:2" x14ac:dyDescent="0.25">
      <c r="A10421" t="s">
        <v>2846</v>
      </c>
      <c r="B10421">
        <v>-0.29463943999999997</v>
      </c>
    </row>
    <row r="10422" spans="1:2" x14ac:dyDescent="0.25">
      <c r="A10422" t="s">
        <v>8846</v>
      </c>
      <c r="B10422">
        <v>-0.29474697</v>
      </c>
    </row>
    <row r="10423" spans="1:2" x14ac:dyDescent="0.25">
      <c r="A10423" t="s">
        <v>9655</v>
      </c>
      <c r="B10423">
        <v>-0.29498651999999997</v>
      </c>
    </row>
    <row r="10424" spans="1:2" x14ac:dyDescent="0.25">
      <c r="A10424" t="s">
        <v>3523</v>
      </c>
      <c r="B10424">
        <v>-0.29534099000000003</v>
      </c>
    </row>
    <row r="10425" spans="1:2" x14ac:dyDescent="0.25">
      <c r="A10425" t="s">
        <v>209</v>
      </c>
      <c r="B10425">
        <v>-0.29535647999999998</v>
      </c>
    </row>
    <row r="10426" spans="1:2" x14ac:dyDescent="0.25">
      <c r="A10426" t="s">
        <v>6202</v>
      </c>
      <c r="B10426">
        <v>-0.29565647</v>
      </c>
    </row>
    <row r="10427" spans="1:2" x14ac:dyDescent="0.25">
      <c r="A10427" t="s">
        <v>1187</v>
      </c>
      <c r="B10427">
        <v>-0.29565649999999999</v>
      </c>
    </row>
    <row r="10428" spans="1:2" x14ac:dyDescent="0.25">
      <c r="A10428" t="s">
        <v>8864</v>
      </c>
      <c r="B10428">
        <v>-0.29584715</v>
      </c>
    </row>
    <row r="10429" spans="1:2" x14ac:dyDescent="0.25">
      <c r="A10429" t="s">
        <v>5519</v>
      </c>
      <c r="B10429">
        <v>-0.29604930000000002</v>
      </c>
    </row>
    <row r="10430" spans="1:2" x14ac:dyDescent="0.25">
      <c r="A10430" t="s">
        <v>9976</v>
      </c>
      <c r="B10430">
        <v>-0.29610523999999999</v>
      </c>
    </row>
    <row r="10431" spans="1:2" x14ac:dyDescent="0.25">
      <c r="A10431" t="s">
        <v>6097</v>
      </c>
      <c r="B10431">
        <v>-0.29620412000000002</v>
      </c>
    </row>
    <row r="10432" spans="1:2" x14ac:dyDescent="0.25">
      <c r="A10432" t="s">
        <v>1174</v>
      </c>
      <c r="B10432">
        <v>-0.29632651999999998</v>
      </c>
    </row>
    <row r="10433" spans="1:2" x14ac:dyDescent="0.25">
      <c r="A10433" t="s">
        <v>8859</v>
      </c>
      <c r="B10433">
        <v>-0.2964599</v>
      </c>
    </row>
    <row r="10434" spans="1:2" x14ac:dyDescent="0.25">
      <c r="A10434" t="s">
        <v>2318</v>
      </c>
      <c r="B10434">
        <v>-0.29652752999999998</v>
      </c>
    </row>
    <row r="10435" spans="1:2" x14ac:dyDescent="0.25">
      <c r="A10435" t="s">
        <v>5024</v>
      </c>
      <c r="B10435">
        <v>-0.29655485999999998</v>
      </c>
    </row>
    <row r="10436" spans="1:2" x14ac:dyDescent="0.25">
      <c r="A10436" t="s">
        <v>7783</v>
      </c>
      <c r="B10436">
        <v>-0.29667547</v>
      </c>
    </row>
    <row r="10437" spans="1:2" x14ac:dyDescent="0.25">
      <c r="A10437" t="s">
        <v>3648</v>
      </c>
      <c r="B10437">
        <v>-0.29685485</v>
      </c>
    </row>
    <row r="10438" spans="1:2" x14ac:dyDescent="0.25">
      <c r="A10438" t="s">
        <v>10025</v>
      </c>
      <c r="B10438">
        <v>-0.29724410000000001</v>
      </c>
    </row>
    <row r="10439" spans="1:2" x14ac:dyDescent="0.25">
      <c r="A10439" t="s">
        <v>8652</v>
      </c>
      <c r="B10439">
        <v>-0.29726039999999998</v>
      </c>
    </row>
    <row r="10440" spans="1:2" x14ac:dyDescent="0.25">
      <c r="A10440" t="s">
        <v>11607</v>
      </c>
      <c r="B10440">
        <v>-0.29731990000000003</v>
      </c>
    </row>
    <row r="10441" spans="1:2" x14ac:dyDescent="0.25">
      <c r="A10441" t="s">
        <v>3145</v>
      </c>
      <c r="B10441">
        <v>-0.29736736000000002</v>
      </c>
    </row>
    <row r="10442" spans="1:2" x14ac:dyDescent="0.25">
      <c r="A10442" t="s">
        <v>2625</v>
      </c>
      <c r="B10442">
        <v>-0.29738700000000001</v>
      </c>
    </row>
    <row r="10443" spans="1:2" x14ac:dyDescent="0.25">
      <c r="A10443" t="s">
        <v>10355</v>
      </c>
      <c r="B10443">
        <v>-0.29749320000000001</v>
      </c>
    </row>
    <row r="10444" spans="1:2" x14ac:dyDescent="0.25">
      <c r="A10444" t="s">
        <v>5158</v>
      </c>
      <c r="B10444">
        <v>-0.29755002000000003</v>
      </c>
    </row>
    <row r="10445" spans="1:2" x14ac:dyDescent="0.25">
      <c r="A10445" t="s">
        <v>5772</v>
      </c>
      <c r="B10445">
        <v>-0.29767260000000001</v>
      </c>
    </row>
    <row r="10446" spans="1:2" x14ac:dyDescent="0.25">
      <c r="A10446" t="s">
        <v>5713</v>
      </c>
      <c r="B10446">
        <v>-0.29769665000000001</v>
      </c>
    </row>
    <row r="10447" spans="1:2" x14ac:dyDescent="0.25">
      <c r="A10447" t="s">
        <v>9267</v>
      </c>
      <c r="B10447">
        <v>-0.29773903000000002</v>
      </c>
    </row>
    <row r="10448" spans="1:2" x14ac:dyDescent="0.25">
      <c r="A10448" t="s">
        <v>114</v>
      </c>
      <c r="B10448">
        <v>-0.2977534</v>
      </c>
    </row>
    <row r="10449" spans="1:2" x14ac:dyDescent="0.25">
      <c r="A10449" t="s">
        <v>6487</v>
      </c>
      <c r="B10449">
        <v>-0.29776429999999998</v>
      </c>
    </row>
    <row r="10450" spans="1:2" x14ac:dyDescent="0.25">
      <c r="A10450" t="s">
        <v>448</v>
      </c>
      <c r="B10450">
        <v>-0.29778832</v>
      </c>
    </row>
    <row r="10451" spans="1:2" x14ac:dyDescent="0.25">
      <c r="A10451" t="s">
        <v>4483</v>
      </c>
      <c r="B10451">
        <v>-0.29811007</v>
      </c>
    </row>
    <row r="10452" spans="1:2" x14ac:dyDescent="0.25">
      <c r="A10452" t="s">
        <v>7496</v>
      </c>
      <c r="B10452">
        <v>-0.29814708000000001</v>
      </c>
    </row>
    <row r="10453" spans="1:2" x14ac:dyDescent="0.25">
      <c r="A10453" t="s">
        <v>7135</v>
      </c>
      <c r="B10453">
        <v>-0.29817536</v>
      </c>
    </row>
    <row r="10454" spans="1:2" x14ac:dyDescent="0.25">
      <c r="A10454" t="s">
        <v>5409</v>
      </c>
      <c r="B10454">
        <v>-0.29822174000000001</v>
      </c>
    </row>
    <row r="10455" spans="1:2" x14ac:dyDescent="0.25">
      <c r="A10455" t="s">
        <v>1801</v>
      </c>
      <c r="B10455">
        <v>-0.29829407000000002</v>
      </c>
    </row>
    <row r="10456" spans="1:2" x14ac:dyDescent="0.25">
      <c r="A10456" t="s">
        <v>677</v>
      </c>
      <c r="B10456">
        <v>-0.29850742000000002</v>
      </c>
    </row>
    <row r="10457" spans="1:2" x14ac:dyDescent="0.25">
      <c r="A10457" t="s">
        <v>11107</v>
      </c>
      <c r="B10457">
        <v>-0.29862502000000002</v>
      </c>
    </row>
    <row r="10458" spans="1:2" x14ac:dyDescent="0.25">
      <c r="A10458" t="s">
        <v>6168</v>
      </c>
      <c r="B10458">
        <v>-0.29869800000000002</v>
      </c>
    </row>
    <row r="10459" spans="1:2" x14ac:dyDescent="0.25">
      <c r="A10459" t="s">
        <v>6642</v>
      </c>
      <c r="B10459">
        <v>-0.29871832999999998</v>
      </c>
    </row>
    <row r="10460" spans="1:2" x14ac:dyDescent="0.25">
      <c r="A10460" t="s">
        <v>3360</v>
      </c>
      <c r="B10460">
        <v>-0.29895442999999999</v>
      </c>
    </row>
    <row r="10461" spans="1:2" x14ac:dyDescent="0.25">
      <c r="A10461" t="s">
        <v>10178</v>
      </c>
      <c r="B10461">
        <v>-0.29897610000000002</v>
      </c>
    </row>
    <row r="10462" spans="1:2" x14ac:dyDescent="0.25">
      <c r="A10462" t="s">
        <v>6911</v>
      </c>
      <c r="B10462">
        <v>-0.29921266000000002</v>
      </c>
    </row>
    <row r="10463" spans="1:2" x14ac:dyDescent="0.25">
      <c r="A10463" t="s">
        <v>1945</v>
      </c>
      <c r="B10463">
        <v>-0.29937776999999999</v>
      </c>
    </row>
    <row r="10464" spans="1:2" x14ac:dyDescent="0.25">
      <c r="A10464" t="s">
        <v>4400</v>
      </c>
      <c r="B10464">
        <v>-0.29991835</v>
      </c>
    </row>
    <row r="10465" spans="1:2" x14ac:dyDescent="0.25">
      <c r="A10465" t="s">
        <v>10517</v>
      </c>
      <c r="B10465">
        <v>-0.29998449999999999</v>
      </c>
    </row>
    <row r="10466" spans="1:2" x14ac:dyDescent="0.25">
      <c r="A10466" t="s">
        <v>1822</v>
      </c>
      <c r="B10466">
        <v>-0.30000016000000002</v>
      </c>
    </row>
    <row r="10467" spans="1:2" x14ac:dyDescent="0.25">
      <c r="A10467" t="s">
        <v>282</v>
      </c>
      <c r="B10467">
        <v>-0.30014256</v>
      </c>
    </row>
    <row r="10468" spans="1:2" x14ac:dyDescent="0.25">
      <c r="A10468" t="s">
        <v>5827</v>
      </c>
      <c r="B10468">
        <v>-0.30015292999999998</v>
      </c>
    </row>
    <row r="10469" spans="1:2" x14ac:dyDescent="0.25">
      <c r="A10469" t="s">
        <v>12236</v>
      </c>
      <c r="B10469">
        <v>-0.30027324</v>
      </c>
    </row>
    <row r="10470" spans="1:2" x14ac:dyDescent="0.25">
      <c r="A10470" t="s">
        <v>1357</v>
      </c>
      <c r="B10470">
        <v>-0.30032714999999999</v>
      </c>
    </row>
    <row r="10471" spans="1:2" x14ac:dyDescent="0.25">
      <c r="A10471" t="s">
        <v>621</v>
      </c>
      <c r="B10471">
        <v>-0.30042920000000001</v>
      </c>
    </row>
    <row r="10472" spans="1:2" x14ac:dyDescent="0.25">
      <c r="A10472" t="s">
        <v>7710</v>
      </c>
      <c r="B10472">
        <v>-0.300481</v>
      </c>
    </row>
    <row r="10473" spans="1:2" x14ac:dyDescent="0.25">
      <c r="A10473" t="s">
        <v>9631</v>
      </c>
      <c r="B10473">
        <v>-0.30055444999999997</v>
      </c>
    </row>
    <row r="10474" spans="1:2" x14ac:dyDescent="0.25">
      <c r="A10474" t="s">
        <v>1581</v>
      </c>
      <c r="B10474">
        <v>-0.30071769999999998</v>
      </c>
    </row>
    <row r="10475" spans="1:2" x14ac:dyDescent="0.25">
      <c r="A10475" t="s">
        <v>3203</v>
      </c>
      <c r="B10475">
        <v>-0.30081419999999998</v>
      </c>
    </row>
    <row r="10476" spans="1:2" x14ac:dyDescent="0.25">
      <c r="A10476" t="s">
        <v>3168</v>
      </c>
      <c r="B10476">
        <v>-0.30082026000000001</v>
      </c>
    </row>
    <row r="10477" spans="1:2" x14ac:dyDescent="0.25">
      <c r="A10477" t="s">
        <v>9744</v>
      </c>
      <c r="B10477">
        <v>-0.30103573</v>
      </c>
    </row>
    <row r="10478" spans="1:2" x14ac:dyDescent="0.25">
      <c r="A10478" t="s">
        <v>3987</v>
      </c>
      <c r="B10478">
        <v>-0.30129450000000002</v>
      </c>
    </row>
    <row r="10479" spans="1:2" x14ac:dyDescent="0.25">
      <c r="A10479" t="s">
        <v>3611</v>
      </c>
      <c r="B10479">
        <v>-0.30142024000000001</v>
      </c>
    </row>
    <row r="10480" spans="1:2" x14ac:dyDescent="0.25">
      <c r="A10480" t="s">
        <v>6852</v>
      </c>
      <c r="B10480">
        <v>-0.30148813000000002</v>
      </c>
    </row>
    <row r="10481" spans="1:2" x14ac:dyDescent="0.25">
      <c r="A10481" t="s">
        <v>8015</v>
      </c>
      <c r="B10481">
        <v>-0.30151921999999998</v>
      </c>
    </row>
    <row r="10482" spans="1:2" x14ac:dyDescent="0.25">
      <c r="A10482" t="s">
        <v>12231</v>
      </c>
      <c r="B10482">
        <v>-0.30169380000000001</v>
      </c>
    </row>
    <row r="10483" spans="1:2" x14ac:dyDescent="0.25">
      <c r="A10483" t="s">
        <v>58</v>
      </c>
      <c r="B10483">
        <v>-0.30180301999999998</v>
      </c>
    </row>
    <row r="10484" spans="1:2" x14ac:dyDescent="0.25">
      <c r="A10484" t="s">
        <v>4981</v>
      </c>
      <c r="B10484">
        <v>-0.30184135000000001</v>
      </c>
    </row>
    <row r="10485" spans="1:2" x14ac:dyDescent="0.25">
      <c r="A10485" t="s">
        <v>2347</v>
      </c>
      <c r="B10485">
        <v>-0.30197242000000002</v>
      </c>
    </row>
    <row r="10486" spans="1:2" x14ac:dyDescent="0.25">
      <c r="A10486" t="s">
        <v>1111</v>
      </c>
      <c r="B10486">
        <v>-0.30207282000000002</v>
      </c>
    </row>
    <row r="10487" spans="1:2" x14ac:dyDescent="0.25">
      <c r="A10487" t="s">
        <v>8092</v>
      </c>
      <c r="B10487">
        <v>-0.30207436999999998</v>
      </c>
    </row>
    <row r="10488" spans="1:2" x14ac:dyDescent="0.25">
      <c r="A10488" t="s">
        <v>10957</v>
      </c>
      <c r="B10488">
        <v>-0.30208677</v>
      </c>
    </row>
    <row r="10489" spans="1:2" x14ac:dyDescent="0.25">
      <c r="A10489" t="s">
        <v>989</v>
      </c>
      <c r="B10489">
        <v>-0.30228465999999998</v>
      </c>
    </row>
    <row r="10490" spans="1:2" x14ac:dyDescent="0.25">
      <c r="A10490" t="s">
        <v>10549</v>
      </c>
      <c r="B10490">
        <v>-0.30230430000000003</v>
      </c>
    </row>
    <row r="10491" spans="1:2" x14ac:dyDescent="0.25">
      <c r="A10491" t="s">
        <v>6996</v>
      </c>
      <c r="B10491">
        <v>-0.30239507999999998</v>
      </c>
    </row>
    <row r="10492" spans="1:2" x14ac:dyDescent="0.25">
      <c r="A10492" t="s">
        <v>10992</v>
      </c>
      <c r="B10492">
        <v>-0.30266133000000001</v>
      </c>
    </row>
    <row r="10493" spans="1:2" x14ac:dyDescent="0.25">
      <c r="A10493" t="s">
        <v>11931</v>
      </c>
      <c r="B10493">
        <v>-0.30270029999999998</v>
      </c>
    </row>
    <row r="10494" spans="1:2" x14ac:dyDescent="0.25">
      <c r="A10494" t="s">
        <v>3895</v>
      </c>
      <c r="B10494">
        <v>-0.30270466000000001</v>
      </c>
    </row>
    <row r="10495" spans="1:2" x14ac:dyDescent="0.25">
      <c r="A10495" t="s">
        <v>5454</v>
      </c>
      <c r="B10495">
        <v>-0.30271642999999998</v>
      </c>
    </row>
    <row r="10496" spans="1:2" x14ac:dyDescent="0.25">
      <c r="A10496" t="s">
        <v>11256</v>
      </c>
      <c r="B10496">
        <v>-0.30272529999999997</v>
      </c>
    </row>
    <row r="10497" spans="1:2" x14ac:dyDescent="0.25">
      <c r="A10497" t="s">
        <v>3562</v>
      </c>
      <c r="B10497">
        <v>-0.30288795000000002</v>
      </c>
    </row>
    <row r="10498" spans="1:2" x14ac:dyDescent="0.25">
      <c r="A10498" t="s">
        <v>6161</v>
      </c>
      <c r="B10498">
        <v>-0.30292725999999998</v>
      </c>
    </row>
    <row r="10499" spans="1:2" x14ac:dyDescent="0.25">
      <c r="A10499" t="s">
        <v>6928</v>
      </c>
      <c r="B10499">
        <v>-0.30299179999999998</v>
      </c>
    </row>
    <row r="10500" spans="1:2" x14ac:dyDescent="0.25">
      <c r="A10500" t="s">
        <v>2771</v>
      </c>
      <c r="B10500">
        <v>-0.30321114999999998</v>
      </c>
    </row>
    <row r="10501" spans="1:2" x14ac:dyDescent="0.25">
      <c r="A10501" t="s">
        <v>8890</v>
      </c>
      <c r="B10501">
        <v>-0.30338300000000001</v>
      </c>
    </row>
    <row r="10502" spans="1:2" x14ac:dyDescent="0.25">
      <c r="A10502" t="s">
        <v>5559</v>
      </c>
      <c r="B10502">
        <v>-0.30354389999999998</v>
      </c>
    </row>
    <row r="10503" spans="1:2" x14ac:dyDescent="0.25">
      <c r="A10503" t="s">
        <v>12382</v>
      </c>
      <c r="B10503">
        <v>-0.30359444000000002</v>
      </c>
    </row>
    <row r="10504" spans="1:2" x14ac:dyDescent="0.25">
      <c r="A10504" t="s">
        <v>4414</v>
      </c>
      <c r="B10504">
        <v>-0.30370316000000003</v>
      </c>
    </row>
    <row r="10505" spans="1:2" x14ac:dyDescent="0.25">
      <c r="A10505" t="s">
        <v>3234</v>
      </c>
      <c r="B10505">
        <v>-0.30377411999999998</v>
      </c>
    </row>
    <row r="10506" spans="1:2" x14ac:dyDescent="0.25">
      <c r="A10506" t="s">
        <v>12577</v>
      </c>
      <c r="B10506">
        <v>-0.30377617000000001</v>
      </c>
    </row>
    <row r="10507" spans="1:2" x14ac:dyDescent="0.25">
      <c r="A10507" t="s">
        <v>2416</v>
      </c>
      <c r="B10507">
        <v>-0.3038131</v>
      </c>
    </row>
    <row r="10508" spans="1:2" x14ac:dyDescent="0.25">
      <c r="A10508" t="s">
        <v>2398</v>
      </c>
      <c r="B10508">
        <v>-0.30400133000000001</v>
      </c>
    </row>
    <row r="10509" spans="1:2" x14ac:dyDescent="0.25">
      <c r="A10509" t="s">
        <v>11353</v>
      </c>
      <c r="B10509">
        <v>-0.304008</v>
      </c>
    </row>
    <row r="10510" spans="1:2" x14ac:dyDescent="0.25">
      <c r="A10510" t="s">
        <v>8553</v>
      </c>
      <c r="B10510">
        <v>-0.30405173000000002</v>
      </c>
    </row>
    <row r="10511" spans="1:2" x14ac:dyDescent="0.25">
      <c r="A10511" t="s">
        <v>9340</v>
      </c>
      <c r="B10511">
        <v>-0.30405828000000001</v>
      </c>
    </row>
    <row r="10512" spans="1:2" x14ac:dyDescent="0.25">
      <c r="A10512" t="s">
        <v>10706</v>
      </c>
      <c r="B10512">
        <v>-0.30434697999999999</v>
      </c>
    </row>
    <row r="10513" spans="1:2" x14ac:dyDescent="0.25">
      <c r="A10513" t="s">
        <v>12115</v>
      </c>
      <c r="B10513">
        <v>-0.30435245999999999</v>
      </c>
    </row>
    <row r="10514" spans="1:2" x14ac:dyDescent="0.25">
      <c r="A10514" t="s">
        <v>2730</v>
      </c>
      <c r="B10514">
        <v>-0.30438668000000002</v>
      </c>
    </row>
    <row r="10515" spans="1:2" x14ac:dyDescent="0.25">
      <c r="A10515" t="s">
        <v>4235</v>
      </c>
      <c r="B10515">
        <v>-0.30442520000000001</v>
      </c>
    </row>
    <row r="10516" spans="1:2" x14ac:dyDescent="0.25">
      <c r="A10516" t="s">
        <v>5359</v>
      </c>
      <c r="B10516">
        <v>-0.30448399999999998</v>
      </c>
    </row>
    <row r="10517" spans="1:2" x14ac:dyDescent="0.25">
      <c r="A10517" t="s">
        <v>1715</v>
      </c>
      <c r="B10517">
        <v>-0.30463319999999999</v>
      </c>
    </row>
    <row r="10518" spans="1:2" x14ac:dyDescent="0.25">
      <c r="A10518" t="s">
        <v>11293</v>
      </c>
      <c r="B10518">
        <v>-0.30469607999999998</v>
      </c>
    </row>
    <row r="10519" spans="1:2" x14ac:dyDescent="0.25">
      <c r="A10519" t="s">
        <v>6044</v>
      </c>
      <c r="B10519">
        <v>-0.30488798</v>
      </c>
    </row>
    <row r="10520" spans="1:2" x14ac:dyDescent="0.25">
      <c r="A10520" t="s">
        <v>52</v>
      </c>
      <c r="B10520">
        <v>-0.30506820000000001</v>
      </c>
    </row>
    <row r="10521" spans="1:2" x14ac:dyDescent="0.25">
      <c r="A10521" t="s">
        <v>7818</v>
      </c>
      <c r="B10521">
        <v>-0.30515513</v>
      </c>
    </row>
    <row r="10522" spans="1:2" x14ac:dyDescent="0.25">
      <c r="A10522" t="s">
        <v>10902</v>
      </c>
      <c r="B10522">
        <v>-0.30533602999999998</v>
      </c>
    </row>
    <row r="10523" spans="1:2" x14ac:dyDescent="0.25">
      <c r="A10523" t="s">
        <v>11075</v>
      </c>
      <c r="B10523">
        <v>-0.30536604000000001</v>
      </c>
    </row>
    <row r="10524" spans="1:2" x14ac:dyDescent="0.25">
      <c r="A10524" t="s">
        <v>11215</v>
      </c>
      <c r="B10524">
        <v>-0.30541570000000001</v>
      </c>
    </row>
    <row r="10525" spans="1:2" x14ac:dyDescent="0.25">
      <c r="A10525" t="s">
        <v>8685</v>
      </c>
      <c r="B10525">
        <v>-0.30544939999999998</v>
      </c>
    </row>
    <row r="10526" spans="1:2" x14ac:dyDescent="0.25">
      <c r="A10526" t="s">
        <v>4032</v>
      </c>
      <c r="B10526">
        <v>-0.30557147000000001</v>
      </c>
    </row>
    <row r="10527" spans="1:2" x14ac:dyDescent="0.25">
      <c r="A10527" t="s">
        <v>6874</v>
      </c>
      <c r="B10527">
        <v>-0.30568669999999998</v>
      </c>
    </row>
    <row r="10528" spans="1:2" x14ac:dyDescent="0.25">
      <c r="A10528" t="s">
        <v>11748</v>
      </c>
      <c r="B10528">
        <v>-0.3058517</v>
      </c>
    </row>
    <row r="10529" spans="1:2" x14ac:dyDescent="0.25">
      <c r="A10529" t="s">
        <v>3703</v>
      </c>
      <c r="B10529">
        <v>-0.30585586999999997</v>
      </c>
    </row>
    <row r="10530" spans="1:2" x14ac:dyDescent="0.25">
      <c r="A10530" t="s">
        <v>7768</v>
      </c>
      <c r="B10530">
        <v>-0.30609170000000002</v>
      </c>
    </row>
    <row r="10531" spans="1:2" x14ac:dyDescent="0.25">
      <c r="A10531" t="s">
        <v>10525</v>
      </c>
      <c r="B10531">
        <v>-0.30610847000000002</v>
      </c>
    </row>
    <row r="10532" spans="1:2" x14ac:dyDescent="0.25">
      <c r="A10532" t="s">
        <v>5908</v>
      </c>
      <c r="B10532">
        <v>-0.30615798</v>
      </c>
    </row>
    <row r="10533" spans="1:2" x14ac:dyDescent="0.25">
      <c r="A10533" t="s">
        <v>7279</v>
      </c>
      <c r="B10533">
        <v>-0.30620914999999999</v>
      </c>
    </row>
    <row r="10534" spans="1:2" x14ac:dyDescent="0.25">
      <c r="A10534" t="s">
        <v>2424</v>
      </c>
      <c r="B10534">
        <v>-0.30664520000000001</v>
      </c>
    </row>
    <row r="10535" spans="1:2" x14ac:dyDescent="0.25">
      <c r="A10535" t="s">
        <v>9421</v>
      </c>
      <c r="B10535">
        <v>-0.3066565</v>
      </c>
    </row>
    <row r="10536" spans="1:2" x14ac:dyDescent="0.25">
      <c r="A10536" t="s">
        <v>6277</v>
      </c>
      <c r="B10536">
        <v>-0.30666854999999998</v>
      </c>
    </row>
    <row r="10537" spans="1:2" x14ac:dyDescent="0.25">
      <c r="A10537" t="s">
        <v>6268</v>
      </c>
      <c r="B10537">
        <v>-0.30672389999999999</v>
      </c>
    </row>
    <row r="10538" spans="1:2" x14ac:dyDescent="0.25">
      <c r="A10538" t="s">
        <v>5192</v>
      </c>
      <c r="B10538">
        <v>-0.30676994000000002</v>
      </c>
    </row>
    <row r="10539" spans="1:2" x14ac:dyDescent="0.25">
      <c r="A10539" t="s">
        <v>1012</v>
      </c>
      <c r="B10539">
        <v>-0.30681114999999998</v>
      </c>
    </row>
    <row r="10540" spans="1:2" x14ac:dyDescent="0.25">
      <c r="A10540" t="s">
        <v>1855</v>
      </c>
      <c r="B10540">
        <v>-0.30703664000000003</v>
      </c>
    </row>
    <row r="10541" spans="1:2" x14ac:dyDescent="0.25">
      <c r="A10541" t="s">
        <v>8139</v>
      </c>
      <c r="B10541">
        <v>-0.30714023000000001</v>
      </c>
    </row>
    <row r="10542" spans="1:2" x14ac:dyDescent="0.25">
      <c r="A10542" t="s">
        <v>9272</v>
      </c>
      <c r="B10542">
        <v>-0.30719163999999999</v>
      </c>
    </row>
    <row r="10543" spans="1:2" x14ac:dyDescent="0.25">
      <c r="A10543" t="s">
        <v>7969</v>
      </c>
      <c r="B10543">
        <v>-0.30719387999999997</v>
      </c>
    </row>
    <row r="10544" spans="1:2" x14ac:dyDescent="0.25">
      <c r="A10544" t="s">
        <v>11892</v>
      </c>
      <c r="B10544">
        <v>-0.30719849999999999</v>
      </c>
    </row>
    <row r="10545" spans="1:2" x14ac:dyDescent="0.25">
      <c r="A10545" t="s">
        <v>11090</v>
      </c>
      <c r="B10545">
        <v>-0.30727961999999998</v>
      </c>
    </row>
    <row r="10546" spans="1:2" x14ac:dyDescent="0.25">
      <c r="A10546" t="s">
        <v>6850</v>
      </c>
      <c r="B10546">
        <v>-0.30741425999999999</v>
      </c>
    </row>
    <row r="10547" spans="1:2" x14ac:dyDescent="0.25">
      <c r="A10547" t="s">
        <v>3043</v>
      </c>
      <c r="B10547">
        <v>-0.30745557000000001</v>
      </c>
    </row>
    <row r="10548" spans="1:2" x14ac:dyDescent="0.25">
      <c r="A10548" t="s">
        <v>2627</v>
      </c>
      <c r="B10548">
        <v>-0.30746030000000002</v>
      </c>
    </row>
    <row r="10549" spans="1:2" x14ac:dyDescent="0.25">
      <c r="A10549" t="s">
        <v>5852</v>
      </c>
      <c r="B10549">
        <v>-0.3079614</v>
      </c>
    </row>
    <row r="10550" spans="1:2" x14ac:dyDescent="0.25">
      <c r="A10550" t="s">
        <v>5299</v>
      </c>
      <c r="B10550">
        <v>-0.3079633</v>
      </c>
    </row>
    <row r="10551" spans="1:2" x14ac:dyDescent="0.25">
      <c r="A10551" t="s">
        <v>12081</v>
      </c>
      <c r="B10551">
        <v>-0.30797866000000002</v>
      </c>
    </row>
    <row r="10552" spans="1:2" x14ac:dyDescent="0.25">
      <c r="A10552" t="s">
        <v>908</v>
      </c>
      <c r="B10552">
        <v>-0.30823222</v>
      </c>
    </row>
    <row r="10553" spans="1:2" x14ac:dyDescent="0.25">
      <c r="A10553" t="s">
        <v>11236</v>
      </c>
      <c r="B10553">
        <v>-0.30829765999999997</v>
      </c>
    </row>
    <row r="10554" spans="1:2" x14ac:dyDescent="0.25">
      <c r="A10554" t="s">
        <v>3792</v>
      </c>
      <c r="B10554">
        <v>-0.30830543999999999</v>
      </c>
    </row>
    <row r="10555" spans="1:2" x14ac:dyDescent="0.25">
      <c r="A10555" t="s">
        <v>142</v>
      </c>
      <c r="B10555">
        <v>-0.30840972</v>
      </c>
    </row>
    <row r="10556" spans="1:2" x14ac:dyDescent="0.25">
      <c r="A10556" t="s">
        <v>7337</v>
      </c>
      <c r="B10556">
        <v>-0.30851825999999999</v>
      </c>
    </row>
    <row r="10557" spans="1:2" x14ac:dyDescent="0.25">
      <c r="A10557" t="s">
        <v>12193</v>
      </c>
      <c r="B10557">
        <v>-0.30878749999999999</v>
      </c>
    </row>
    <row r="10558" spans="1:2" x14ac:dyDescent="0.25">
      <c r="A10558" t="s">
        <v>3724</v>
      </c>
      <c r="B10558">
        <v>-0.30880916000000003</v>
      </c>
    </row>
    <row r="10559" spans="1:2" x14ac:dyDescent="0.25">
      <c r="A10559" t="s">
        <v>1091</v>
      </c>
      <c r="B10559">
        <v>-0.30900103000000001</v>
      </c>
    </row>
    <row r="10560" spans="1:2" x14ac:dyDescent="0.25">
      <c r="A10560" t="s">
        <v>12470</v>
      </c>
      <c r="B10560">
        <v>-0.30906495</v>
      </c>
    </row>
    <row r="10561" spans="1:2" x14ac:dyDescent="0.25">
      <c r="A10561" t="s">
        <v>10680</v>
      </c>
      <c r="B10561">
        <v>-0.30909147999999997</v>
      </c>
    </row>
    <row r="10562" spans="1:2" x14ac:dyDescent="0.25">
      <c r="A10562" t="s">
        <v>404</v>
      </c>
      <c r="B10562">
        <v>-0.30914082999999998</v>
      </c>
    </row>
    <row r="10563" spans="1:2" x14ac:dyDescent="0.25">
      <c r="A10563" t="s">
        <v>1213</v>
      </c>
      <c r="B10563">
        <v>-0.30924671999999997</v>
      </c>
    </row>
    <row r="10564" spans="1:2" x14ac:dyDescent="0.25">
      <c r="A10564" t="s">
        <v>4739</v>
      </c>
      <c r="B10564">
        <v>-0.30928820000000001</v>
      </c>
    </row>
    <row r="10565" spans="1:2" x14ac:dyDescent="0.25">
      <c r="A10565" t="s">
        <v>6094</v>
      </c>
      <c r="B10565">
        <v>-0.30947580000000002</v>
      </c>
    </row>
    <row r="10566" spans="1:2" x14ac:dyDescent="0.25">
      <c r="A10566" t="s">
        <v>2494</v>
      </c>
      <c r="B10566">
        <v>-0.30957773</v>
      </c>
    </row>
    <row r="10567" spans="1:2" x14ac:dyDescent="0.25">
      <c r="A10567" t="s">
        <v>9095</v>
      </c>
      <c r="B10567">
        <v>-0.30971965000000001</v>
      </c>
    </row>
    <row r="10568" spans="1:2" x14ac:dyDescent="0.25">
      <c r="A10568" t="s">
        <v>10448</v>
      </c>
      <c r="B10568">
        <v>-0.30977680000000002</v>
      </c>
    </row>
    <row r="10569" spans="1:2" x14ac:dyDescent="0.25">
      <c r="A10569" t="s">
        <v>4669</v>
      </c>
      <c r="B10569">
        <v>-0.30996712999999998</v>
      </c>
    </row>
    <row r="10570" spans="1:2" x14ac:dyDescent="0.25">
      <c r="A10570" t="s">
        <v>2123</v>
      </c>
      <c r="B10570">
        <v>-0.31008685000000002</v>
      </c>
    </row>
    <row r="10571" spans="1:2" x14ac:dyDescent="0.25">
      <c r="A10571" t="s">
        <v>5433</v>
      </c>
      <c r="B10571">
        <v>-0.31017357000000001</v>
      </c>
    </row>
    <row r="10572" spans="1:2" x14ac:dyDescent="0.25">
      <c r="A10572" t="s">
        <v>12387</v>
      </c>
      <c r="B10572">
        <v>-0.31026401999999997</v>
      </c>
    </row>
    <row r="10573" spans="1:2" x14ac:dyDescent="0.25">
      <c r="A10573" t="s">
        <v>4874</v>
      </c>
      <c r="B10573">
        <v>-0.31027102000000001</v>
      </c>
    </row>
    <row r="10574" spans="1:2" x14ac:dyDescent="0.25">
      <c r="A10574" t="s">
        <v>8591</v>
      </c>
      <c r="B10574">
        <v>-0.31030123999999998</v>
      </c>
    </row>
    <row r="10575" spans="1:2" x14ac:dyDescent="0.25">
      <c r="A10575" t="s">
        <v>620</v>
      </c>
      <c r="B10575">
        <v>-0.31032282</v>
      </c>
    </row>
    <row r="10576" spans="1:2" x14ac:dyDescent="0.25">
      <c r="A10576" t="s">
        <v>3233</v>
      </c>
      <c r="B10576">
        <v>-0.31039013999999998</v>
      </c>
    </row>
    <row r="10577" spans="1:2" x14ac:dyDescent="0.25">
      <c r="A10577" t="s">
        <v>5586</v>
      </c>
      <c r="B10577">
        <v>-0.31043714</v>
      </c>
    </row>
    <row r="10578" spans="1:2" x14ac:dyDescent="0.25">
      <c r="A10578" t="s">
        <v>8132</v>
      </c>
      <c r="B10578">
        <v>-0.31044525000000001</v>
      </c>
    </row>
    <row r="10579" spans="1:2" x14ac:dyDescent="0.25">
      <c r="A10579" t="s">
        <v>4810</v>
      </c>
      <c r="B10579">
        <v>-0.31060755000000001</v>
      </c>
    </row>
    <row r="10580" spans="1:2" x14ac:dyDescent="0.25">
      <c r="A10580" t="s">
        <v>8213</v>
      </c>
      <c r="B10580">
        <v>-0.31066874</v>
      </c>
    </row>
    <row r="10581" spans="1:2" x14ac:dyDescent="0.25">
      <c r="A10581" t="s">
        <v>8586</v>
      </c>
      <c r="B10581">
        <v>-0.31074464000000002</v>
      </c>
    </row>
    <row r="10582" spans="1:2" x14ac:dyDescent="0.25">
      <c r="A10582" t="s">
        <v>1315</v>
      </c>
      <c r="B10582">
        <v>-0.31075682999999998</v>
      </c>
    </row>
    <row r="10583" spans="1:2" x14ac:dyDescent="0.25">
      <c r="A10583" t="s">
        <v>1610</v>
      </c>
      <c r="B10583">
        <v>-0.31108096000000002</v>
      </c>
    </row>
    <row r="10584" spans="1:2" x14ac:dyDescent="0.25">
      <c r="A10584" t="s">
        <v>10490</v>
      </c>
      <c r="B10584">
        <v>-0.31127185000000002</v>
      </c>
    </row>
    <row r="10585" spans="1:2" x14ac:dyDescent="0.25">
      <c r="A10585" t="s">
        <v>12021</v>
      </c>
      <c r="B10585">
        <v>-0.31138933000000002</v>
      </c>
    </row>
    <row r="10586" spans="1:2" x14ac:dyDescent="0.25">
      <c r="A10586" t="s">
        <v>1959</v>
      </c>
      <c r="B10586">
        <v>-0.31140518</v>
      </c>
    </row>
    <row r="10587" spans="1:2" x14ac:dyDescent="0.25">
      <c r="A10587" t="s">
        <v>11765</v>
      </c>
      <c r="B10587">
        <v>-0.31158533999999999</v>
      </c>
    </row>
    <row r="10588" spans="1:2" x14ac:dyDescent="0.25">
      <c r="A10588" t="s">
        <v>1720</v>
      </c>
      <c r="B10588">
        <v>-0.31163895000000003</v>
      </c>
    </row>
    <row r="10589" spans="1:2" x14ac:dyDescent="0.25">
      <c r="A10589" t="s">
        <v>8</v>
      </c>
      <c r="B10589">
        <v>-0.31196605999999999</v>
      </c>
    </row>
    <row r="10590" spans="1:2" x14ac:dyDescent="0.25">
      <c r="A10590" t="s">
        <v>11261</v>
      </c>
      <c r="B10590">
        <v>-0.31198993000000003</v>
      </c>
    </row>
    <row r="10591" spans="1:2" x14ac:dyDescent="0.25">
      <c r="A10591" t="s">
        <v>12715</v>
      </c>
      <c r="B10591">
        <v>-0.31208190000000002</v>
      </c>
    </row>
    <row r="10592" spans="1:2" x14ac:dyDescent="0.25">
      <c r="A10592" t="s">
        <v>596</v>
      </c>
      <c r="B10592">
        <v>-0.31218404</v>
      </c>
    </row>
    <row r="10593" spans="1:2" x14ac:dyDescent="0.25">
      <c r="A10593" t="s">
        <v>3276</v>
      </c>
      <c r="B10593">
        <v>-0.31219806999999999</v>
      </c>
    </row>
    <row r="10594" spans="1:2" x14ac:dyDescent="0.25">
      <c r="A10594" t="s">
        <v>4818</v>
      </c>
      <c r="B10594">
        <v>-0.31220186</v>
      </c>
    </row>
    <row r="10595" spans="1:2" x14ac:dyDescent="0.25">
      <c r="A10595" t="s">
        <v>6509</v>
      </c>
      <c r="B10595">
        <v>-0.31226164000000001</v>
      </c>
    </row>
    <row r="10596" spans="1:2" x14ac:dyDescent="0.25">
      <c r="A10596" t="s">
        <v>10521</v>
      </c>
      <c r="B10596">
        <v>-0.31238618000000001</v>
      </c>
    </row>
    <row r="10597" spans="1:2" x14ac:dyDescent="0.25">
      <c r="A10597" t="s">
        <v>4043</v>
      </c>
      <c r="B10597">
        <v>-0.31238723000000002</v>
      </c>
    </row>
    <row r="10598" spans="1:2" x14ac:dyDescent="0.25">
      <c r="A10598" t="s">
        <v>7153</v>
      </c>
      <c r="B10598">
        <v>-0.31244527999999999</v>
      </c>
    </row>
    <row r="10599" spans="1:2" x14ac:dyDescent="0.25">
      <c r="A10599" t="s">
        <v>8747</v>
      </c>
      <c r="B10599">
        <v>-0.31261620000000001</v>
      </c>
    </row>
    <row r="10600" spans="1:2" x14ac:dyDescent="0.25">
      <c r="A10600" t="s">
        <v>9019</v>
      </c>
      <c r="B10600">
        <v>-0.31263410000000003</v>
      </c>
    </row>
    <row r="10601" spans="1:2" x14ac:dyDescent="0.25">
      <c r="A10601" t="s">
        <v>5836</v>
      </c>
      <c r="B10601">
        <v>-0.31264248</v>
      </c>
    </row>
    <row r="10602" spans="1:2" x14ac:dyDescent="0.25">
      <c r="A10602" t="s">
        <v>775</v>
      </c>
      <c r="B10602">
        <v>-0.31288793999999998</v>
      </c>
    </row>
    <row r="10603" spans="1:2" x14ac:dyDescent="0.25">
      <c r="A10603" t="s">
        <v>10616</v>
      </c>
      <c r="B10603">
        <v>-0.31292320000000001</v>
      </c>
    </row>
    <row r="10604" spans="1:2" x14ac:dyDescent="0.25">
      <c r="A10604" t="s">
        <v>3689</v>
      </c>
      <c r="B10604">
        <v>-0.31299650000000001</v>
      </c>
    </row>
    <row r="10605" spans="1:2" x14ac:dyDescent="0.25">
      <c r="A10605" t="s">
        <v>2253</v>
      </c>
      <c r="B10605">
        <v>-0.31300798000000002</v>
      </c>
    </row>
    <row r="10606" spans="1:2" x14ac:dyDescent="0.25">
      <c r="A10606" t="s">
        <v>3314</v>
      </c>
      <c r="B10606">
        <v>-0.31309809999999999</v>
      </c>
    </row>
    <row r="10607" spans="1:2" x14ac:dyDescent="0.25">
      <c r="A10607" t="s">
        <v>3961</v>
      </c>
      <c r="B10607">
        <v>-0.31335025999999999</v>
      </c>
    </row>
    <row r="10608" spans="1:2" x14ac:dyDescent="0.25">
      <c r="A10608" t="s">
        <v>5876</v>
      </c>
      <c r="B10608">
        <v>-0.31349464999999999</v>
      </c>
    </row>
    <row r="10609" spans="1:2" x14ac:dyDescent="0.25">
      <c r="A10609" t="s">
        <v>3893</v>
      </c>
      <c r="B10609">
        <v>-0.3136485</v>
      </c>
    </row>
    <row r="10610" spans="1:2" x14ac:dyDescent="0.25">
      <c r="A10610" t="s">
        <v>6058</v>
      </c>
      <c r="B10610">
        <v>-0.31381837000000001</v>
      </c>
    </row>
    <row r="10611" spans="1:2" x14ac:dyDescent="0.25">
      <c r="A10611" t="s">
        <v>12333</v>
      </c>
      <c r="B10611">
        <v>-0.31401657999999999</v>
      </c>
    </row>
    <row r="10612" spans="1:2" x14ac:dyDescent="0.25">
      <c r="A10612" t="s">
        <v>4149</v>
      </c>
      <c r="B10612">
        <v>-0.31427956000000001</v>
      </c>
    </row>
    <row r="10613" spans="1:2" x14ac:dyDescent="0.25">
      <c r="A10613" t="s">
        <v>5913</v>
      </c>
      <c r="B10613">
        <v>-0.31456246999999998</v>
      </c>
    </row>
    <row r="10614" spans="1:2" x14ac:dyDescent="0.25">
      <c r="A10614" t="s">
        <v>12549</v>
      </c>
      <c r="B10614">
        <v>-0.31532872000000001</v>
      </c>
    </row>
    <row r="10615" spans="1:2" x14ac:dyDescent="0.25">
      <c r="A10615" t="s">
        <v>5491</v>
      </c>
      <c r="B10615">
        <v>-0.31536698000000002</v>
      </c>
    </row>
    <row r="10616" spans="1:2" x14ac:dyDescent="0.25">
      <c r="A10616" t="s">
        <v>8473</v>
      </c>
      <c r="B10616">
        <v>-0.31553530000000002</v>
      </c>
    </row>
    <row r="10617" spans="1:2" x14ac:dyDescent="0.25">
      <c r="A10617" t="s">
        <v>12573</v>
      </c>
      <c r="B10617">
        <v>-0.31556302000000003</v>
      </c>
    </row>
    <row r="10618" spans="1:2" x14ac:dyDescent="0.25">
      <c r="A10618" t="s">
        <v>725</v>
      </c>
      <c r="B10618">
        <v>-0.31587753000000002</v>
      </c>
    </row>
    <row r="10619" spans="1:2" x14ac:dyDescent="0.25">
      <c r="A10619" t="s">
        <v>7084</v>
      </c>
      <c r="B10619">
        <v>-0.31590267999999999</v>
      </c>
    </row>
    <row r="10620" spans="1:2" x14ac:dyDescent="0.25">
      <c r="A10620" t="s">
        <v>11096</v>
      </c>
      <c r="B10620">
        <v>-0.31606767000000002</v>
      </c>
    </row>
    <row r="10621" spans="1:2" x14ac:dyDescent="0.25">
      <c r="A10621" t="s">
        <v>2849</v>
      </c>
      <c r="B10621">
        <v>-0.31626179999999998</v>
      </c>
    </row>
    <row r="10622" spans="1:2" x14ac:dyDescent="0.25">
      <c r="A10622" t="s">
        <v>7346</v>
      </c>
      <c r="B10622">
        <v>-0.31636672999999998</v>
      </c>
    </row>
    <row r="10623" spans="1:2" x14ac:dyDescent="0.25">
      <c r="A10623" t="s">
        <v>12006</v>
      </c>
      <c r="B10623">
        <v>-0.31654434999999997</v>
      </c>
    </row>
    <row r="10624" spans="1:2" x14ac:dyDescent="0.25">
      <c r="A10624" t="s">
        <v>1995</v>
      </c>
      <c r="B10624">
        <v>-0.31667816999999998</v>
      </c>
    </row>
    <row r="10625" spans="1:2" x14ac:dyDescent="0.25">
      <c r="A10625" t="s">
        <v>336</v>
      </c>
      <c r="B10625">
        <v>-0.31671231999999999</v>
      </c>
    </row>
    <row r="10626" spans="1:2" x14ac:dyDescent="0.25">
      <c r="A10626" t="s">
        <v>2199</v>
      </c>
      <c r="B10626">
        <v>-0.31683214999999998</v>
      </c>
    </row>
    <row r="10627" spans="1:2" x14ac:dyDescent="0.25">
      <c r="A10627" t="s">
        <v>3243</v>
      </c>
      <c r="B10627">
        <v>-0.31700948000000001</v>
      </c>
    </row>
    <row r="10628" spans="1:2" x14ac:dyDescent="0.25">
      <c r="A10628" t="s">
        <v>3558</v>
      </c>
      <c r="B10628">
        <v>-0.31724711999999999</v>
      </c>
    </row>
    <row r="10629" spans="1:2" x14ac:dyDescent="0.25">
      <c r="A10629" t="s">
        <v>11398</v>
      </c>
      <c r="B10629">
        <v>-0.31729977999999998</v>
      </c>
    </row>
    <row r="10630" spans="1:2" x14ac:dyDescent="0.25">
      <c r="A10630" t="s">
        <v>9420</v>
      </c>
      <c r="B10630">
        <v>-0.31734484000000002</v>
      </c>
    </row>
    <row r="10631" spans="1:2" x14ac:dyDescent="0.25">
      <c r="A10631" t="s">
        <v>8319</v>
      </c>
      <c r="B10631">
        <v>-0.31740433000000001</v>
      </c>
    </row>
    <row r="10632" spans="1:2" x14ac:dyDescent="0.25">
      <c r="A10632" t="s">
        <v>946</v>
      </c>
      <c r="B10632">
        <v>-0.31740521999999999</v>
      </c>
    </row>
    <row r="10633" spans="1:2" x14ac:dyDescent="0.25">
      <c r="A10633" t="s">
        <v>9928</v>
      </c>
      <c r="B10633">
        <v>-0.31749245999999998</v>
      </c>
    </row>
    <row r="10634" spans="1:2" x14ac:dyDescent="0.25">
      <c r="A10634" t="s">
        <v>9741</v>
      </c>
      <c r="B10634">
        <v>-0.31767427999999998</v>
      </c>
    </row>
    <row r="10635" spans="1:2" x14ac:dyDescent="0.25">
      <c r="A10635" t="s">
        <v>7035</v>
      </c>
      <c r="B10635">
        <v>-0.31768740000000001</v>
      </c>
    </row>
    <row r="10636" spans="1:2" x14ac:dyDescent="0.25">
      <c r="A10636" t="s">
        <v>7931</v>
      </c>
      <c r="B10636">
        <v>-0.31774056000000001</v>
      </c>
    </row>
    <row r="10637" spans="1:2" x14ac:dyDescent="0.25">
      <c r="A10637" t="s">
        <v>8489</v>
      </c>
      <c r="B10637">
        <v>-0.31779702999999998</v>
      </c>
    </row>
    <row r="10638" spans="1:2" x14ac:dyDescent="0.25">
      <c r="A10638" t="s">
        <v>5070</v>
      </c>
      <c r="B10638">
        <v>-0.31783375000000003</v>
      </c>
    </row>
    <row r="10639" spans="1:2" x14ac:dyDescent="0.25">
      <c r="A10639" t="s">
        <v>853</v>
      </c>
      <c r="B10639">
        <v>-0.31786585000000001</v>
      </c>
    </row>
    <row r="10640" spans="1:2" x14ac:dyDescent="0.25">
      <c r="A10640" t="s">
        <v>2852</v>
      </c>
      <c r="B10640">
        <v>-0.3178996</v>
      </c>
    </row>
    <row r="10641" spans="1:2" x14ac:dyDescent="0.25">
      <c r="A10641" t="s">
        <v>2138</v>
      </c>
      <c r="B10641">
        <v>-0.31793365000000001</v>
      </c>
    </row>
    <row r="10642" spans="1:2" x14ac:dyDescent="0.25">
      <c r="A10642" t="s">
        <v>1977</v>
      </c>
      <c r="B10642">
        <v>-0.31794339999999999</v>
      </c>
    </row>
    <row r="10643" spans="1:2" x14ac:dyDescent="0.25">
      <c r="A10643" t="s">
        <v>2088</v>
      </c>
      <c r="B10643">
        <v>-0.31795925000000003</v>
      </c>
    </row>
    <row r="10644" spans="1:2" x14ac:dyDescent="0.25">
      <c r="A10644" t="s">
        <v>5086</v>
      </c>
      <c r="B10644">
        <v>-0.31816443999999999</v>
      </c>
    </row>
    <row r="10645" spans="1:2" x14ac:dyDescent="0.25">
      <c r="A10645" t="s">
        <v>780</v>
      </c>
      <c r="B10645">
        <v>-0.31821270000000001</v>
      </c>
    </row>
    <row r="10646" spans="1:2" x14ac:dyDescent="0.25">
      <c r="A10646" t="s">
        <v>8661</v>
      </c>
      <c r="B10646">
        <v>-0.31821822999999999</v>
      </c>
    </row>
    <row r="10647" spans="1:2" x14ac:dyDescent="0.25">
      <c r="A10647" t="s">
        <v>692</v>
      </c>
      <c r="B10647">
        <v>-0.31828447999999998</v>
      </c>
    </row>
    <row r="10648" spans="1:2" x14ac:dyDescent="0.25">
      <c r="A10648" t="s">
        <v>3003</v>
      </c>
      <c r="B10648">
        <v>-0.31832440000000001</v>
      </c>
    </row>
    <row r="10649" spans="1:2" x14ac:dyDescent="0.25">
      <c r="A10649" t="s">
        <v>4332</v>
      </c>
      <c r="B10649">
        <v>-0.3183513</v>
      </c>
    </row>
    <row r="10650" spans="1:2" x14ac:dyDescent="0.25">
      <c r="A10650" t="s">
        <v>1722</v>
      </c>
      <c r="B10650">
        <v>-0.31840943999999999</v>
      </c>
    </row>
    <row r="10651" spans="1:2" x14ac:dyDescent="0.25">
      <c r="A10651" t="s">
        <v>9937</v>
      </c>
      <c r="B10651">
        <v>-0.31843549999999998</v>
      </c>
    </row>
    <row r="10652" spans="1:2" x14ac:dyDescent="0.25">
      <c r="A10652" t="s">
        <v>215</v>
      </c>
      <c r="B10652">
        <v>-0.31847515999999998</v>
      </c>
    </row>
    <row r="10653" spans="1:2" x14ac:dyDescent="0.25">
      <c r="A10653" t="s">
        <v>5978</v>
      </c>
      <c r="B10653">
        <v>-0.31851634000000001</v>
      </c>
    </row>
    <row r="10654" spans="1:2" x14ac:dyDescent="0.25">
      <c r="A10654" t="s">
        <v>10342</v>
      </c>
      <c r="B10654">
        <v>-0.31869461999999998</v>
      </c>
    </row>
    <row r="10655" spans="1:2" x14ac:dyDescent="0.25">
      <c r="A10655" t="s">
        <v>6799</v>
      </c>
      <c r="B10655">
        <v>-0.31872746000000002</v>
      </c>
    </row>
    <row r="10656" spans="1:2" x14ac:dyDescent="0.25">
      <c r="A10656" t="s">
        <v>8051</v>
      </c>
      <c r="B10656">
        <v>-0.31876906999999999</v>
      </c>
    </row>
    <row r="10657" spans="1:2" x14ac:dyDescent="0.25">
      <c r="A10657" t="s">
        <v>7764</v>
      </c>
      <c r="B10657">
        <v>-0.31884523999999997</v>
      </c>
    </row>
    <row r="10658" spans="1:2" x14ac:dyDescent="0.25">
      <c r="A10658" t="s">
        <v>362</v>
      </c>
      <c r="B10658">
        <v>-0.31885385999999999</v>
      </c>
    </row>
    <row r="10659" spans="1:2" x14ac:dyDescent="0.25">
      <c r="A10659" t="s">
        <v>1655</v>
      </c>
      <c r="B10659">
        <v>-0.3189575</v>
      </c>
    </row>
    <row r="10660" spans="1:2" x14ac:dyDescent="0.25">
      <c r="A10660" t="s">
        <v>11016</v>
      </c>
      <c r="B10660">
        <v>-0.31920320000000002</v>
      </c>
    </row>
    <row r="10661" spans="1:2" x14ac:dyDescent="0.25">
      <c r="A10661" t="s">
        <v>1556</v>
      </c>
      <c r="B10661">
        <v>-0.31928190000000001</v>
      </c>
    </row>
    <row r="10662" spans="1:2" x14ac:dyDescent="0.25">
      <c r="A10662" t="s">
        <v>7465</v>
      </c>
      <c r="B10662">
        <v>-0.3192914</v>
      </c>
    </row>
    <row r="10663" spans="1:2" x14ac:dyDescent="0.25">
      <c r="A10663" t="s">
        <v>6006</v>
      </c>
      <c r="B10663">
        <v>-0.31946292999999998</v>
      </c>
    </row>
    <row r="10664" spans="1:2" x14ac:dyDescent="0.25">
      <c r="A10664" t="s">
        <v>1279</v>
      </c>
      <c r="B10664">
        <v>-0.31948376000000001</v>
      </c>
    </row>
    <row r="10665" spans="1:2" x14ac:dyDescent="0.25">
      <c r="A10665" t="s">
        <v>10121</v>
      </c>
      <c r="B10665">
        <v>-0.31951204</v>
      </c>
    </row>
    <row r="10666" spans="1:2" x14ac:dyDescent="0.25">
      <c r="A10666" t="s">
        <v>10858</v>
      </c>
      <c r="B10666">
        <v>-0.3195751</v>
      </c>
    </row>
    <row r="10667" spans="1:2" x14ac:dyDescent="0.25">
      <c r="A10667" t="s">
        <v>12451</v>
      </c>
      <c r="B10667">
        <v>-0.31965850000000001</v>
      </c>
    </row>
    <row r="10668" spans="1:2" x14ac:dyDescent="0.25">
      <c r="A10668" t="s">
        <v>1804</v>
      </c>
      <c r="B10668">
        <v>-0.31988602999999999</v>
      </c>
    </row>
    <row r="10669" spans="1:2" x14ac:dyDescent="0.25">
      <c r="A10669" t="s">
        <v>500</v>
      </c>
      <c r="B10669">
        <v>-0.31995252000000002</v>
      </c>
    </row>
    <row r="10670" spans="1:2" x14ac:dyDescent="0.25">
      <c r="A10670" t="s">
        <v>9563</v>
      </c>
      <c r="B10670">
        <v>-0.32009667000000003</v>
      </c>
    </row>
    <row r="10671" spans="1:2" x14ac:dyDescent="0.25">
      <c r="A10671" t="s">
        <v>168</v>
      </c>
      <c r="B10671">
        <v>-0.32011089999999998</v>
      </c>
    </row>
    <row r="10672" spans="1:2" x14ac:dyDescent="0.25">
      <c r="A10672" t="s">
        <v>6017</v>
      </c>
      <c r="B10672">
        <v>-0.32019138000000003</v>
      </c>
    </row>
    <row r="10673" spans="1:2" x14ac:dyDescent="0.25">
      <c r="A10673" t="s">
        <v>6217</v>
      </c>
      <c r="B10673">
        <v>-0.32020654999999998</v>
      </c>
    </row>
    <row r="10674" spans="1:2" x14ac:dyDescent="0.25">
      <c r="A10674" t="s">
        <v>8456</v>
      </c>
      <c r="B10674">
        <v>-0.32027264999999999</v>
      </c>
    </row>
    <row r="10675" spans="1:2" x14ac:dyDescent="0.25">
      <c r="A10675" t="s">
        <v>7103</v>
      </c>
      <c r="B10675">
        <v>-0.32033622</v>
      </c>
    </row>
    <row r="10676" spans="1:2" x14ac:dyDescent="0.25">
      <c r="A10676" t="s">
        <v>12315</v>
      </c>
      <c r="B10676">
        <v>-0.32041725999999998</v>
      </c>
    </row>
    <row r="10677" spans="1:2" x14ac:dyDescent="0.25">
      <c r="A10677" t="s">
        <v>11873</v>
      </c>
      <c r="B10677">
        <v>-0.32047266000000002</v>
      </c>
    </row>
    <row r="10678" spans="1:2" x14ac:dyDescent="0.25">
      <c r="A10678" t="s">
        <v>6725</v>
      </c>
      <c r="B10678">
        <v>-0.32049936000000001</v>
      </c>
    </row>
    <row r="10679" spans="1:2" x14ac:dyDescent="0.25">
      <c r="A10679" t="s">
        <v>5126</v>
      </c>
      <c r="B10679">
        <v>-0.32056662000000002</v>
      </c>
    </row>
    <row r="10680" spans="1:2" x14ac:dyDescent="0.25">
      <c r="A10680" t="s">
        <v>7926</v>
      </c>
      <c r="B10680">
        <v>-0.32071555000000002</v>
      </c>
    </row>
    <row r="10681" spans="1:2" x14ac:dyDescent="0.25">
      <c r="A10681" t="s">
        <v>5548</v>
      </c>
      <c r="B10681">
        <v>-0.32077952999999998</v>
      </c>
    </row>
    <row r="10682" spans="1:2" x14ac:dyDescent="0.25">
      <c r="A10682" t="s">
        <v>12020</v>
      </c>
      <c r="B10682">
        <v>-0.32091722</v>
      </c>
    </row>
    <row r="10683" spans="1:2" x14ac:dyDescent="0.25">
      <c r="A10683" t="s">
        <v>2078</v>
      </c>
      <c r="B10683">
        <v>-0.32092482</v>
      </c>
    </row>
    <row r="10684" spans="1:2" x14ac:dyDescent="0.25">
      <c r="A10684" t="s">
        <v>900</v>
      </c>
      <c r="B10684">
        <v>-0.32096633000000002</v>
      </c>
    </row>
    <row r="10685" spans="1:2" x14ac:dyDescent="0.25">
      <c r="A10685" t="s">
        <v>2496</v>
      </c>
      <c r="B10685">
        <v>-0.32105768000000001</v>
      </c>
    </row>
    <row r="10686" spans="1:2" x14ac:dyDescent="0.25">
      <c r="A10686" t="s">
        <v>531</v>
      </c>
      <c r="B10686">
        <v>-0.32120267000000002</v>
      </c>
    </row>
    <row r="10687" spans="1:2" x14ac:dyDescent="0.25">
      <c r="A10687" t="s">
        <v>3598</v>
      </c>
      <c r="B10687">
        <v>-0.32132968000000001</v>
      </c>
    </row>
    <row r="10688" spans="1:2" x14ac:dyDescent="0.25">
      <c r="A10688" t="s">
        <v>6829</v>
      </c>
      <c r="B10688">
        <v>-0.32137060000000001</v>
      </c>
    </row>
    <row r="10689" spans="1:2" x14ac:dyDescent="0.25">
      <c r="A10689" t="s">
        <v>1931</v>
      </c>
      <c r="B10689">
        <v>-0.32138863000000001</v>
      </c>
    </row>
    <row r="10690" spans="1:2" x14ac:dyDescent="0.25">
      <c r="A10690" t="s">
        <v>6447</v>
      </c>
      <c r="B10690">
        <v>-0.32147199999999998</v>
      </c>
    </row>
    <row r="10691" spans="1:2" x14ac:dyDescent="0.25">
      <c r="A10691" t="s">
        <v>4601</v>
      </c>
      <c r="B10691">
        <v>-0.32156067999999999</v>
      </c>
    </row>
    <row r="10692" spans="1:2" x14ac:dyDescent="0.25">
      <c r="A10692" t="s">
        <v>2257</v>
      </c>
      <c r="B10692">
        <v>-0.32161944999999997</v>
      </c>
    </row>
    <row r="10693" spans="1:2" x14ac:dyDescent="0.25">
      <c r="A10693" t="s">
        <v>7702</v>
      </c>
      <c r="B10693">
        <v>-0.32181146999999999</v>
      </c>
    </row>
    <row r="10694" spans="1:2" x14ac:dyDescent="0.25">
      <c r="A10694" t="s">
        <v>10588</v>
      </c>
      <c r="B10694">
        <v>-0.32181219999999999</v>
      </c>
    </row>
    <row r="10695" spans="1:2" x14ac:dyDescent="0.25">
      <c r="A10695" t="s">
        <v>10587</v>
      </c>
      <c r="B10695">
        <v>-0.32192490000000001</v>
      </c>
    </row>
    <row r="10696" spans="1:2" x14ac:dyDescent="0.25">
      <c r="A10696" t="s">
        <v>5983</v>
      </c>
      <c r="B10696">
        <v>-0.32200329999999999</v>
      </c>
    </row>
    <row r="10697" spans="1:2" x14ac:dyDescent="0.25">
      <c r="A10697" t="s">
        <v>3910</v>
      </c>
      <c r="B10697">
        <v>-0.32206035</v>
      </c>
    </row>
    <row r="10698" spans="1:2" x14ac:dyDescent="0.25">
      <c r="A10698" t="s">
        <v>379</v>
      </c>
      <c r="B10698">
        <v>-0.32217479999999998</v>
      </c>
    </row>
    <row r="10699" spans="1:2" x14ac:dyDescent="0.25">
      <c r="A10699" t="s">
        <v>7281</v>
      </c>
      <c r="B10699">
        <v>-0.32220235000000003</v>
      </c>
    </row>
    <row r="10700" spans="1:2" x14ac:dyDescent="0.25">
      <c r="A10700" t="s">
        <v>7259</v>
      </c>
      <c r="B10700">
        <v>-0.32222830000000002</v>
      </c>
    </row>
    <row r="10701" spans="1:2" x14ac:dyDescent="0.25">
      <c r="A10701" t="s">
        <v>2246</v>
      </c>
      <c r="B10701">
        <v>-0.32235897000000002</v>
      </c>
    </row>
    <row r="10702" spans="1:2" x14ac:dyDescent="0.25">
      <c r="A10702" t="s">
        <v>9228</v>
      </c>
      <c r="B10702">
        <v>-0.32243290000000002</v>
      </c>
    </row>
    <row r="10703" spans="1:2" x14ac:dyDescent="0.25">
      <c r="A10703" t="s">
        <v>8072</v>
      </c>
      <c r="B10703">
        <v>-0.32246069999999999</v>
      </c>
    </row>
    <row r="10704" spans="1:2" x14ac:dyDescent="0.25">
      <c r="A10704" t="s">
        <v>11560</v>
      </c>
      <c r="B10704">
        <v>-0.32254445999999998</v>
      </c>
    </row>
    <row r="10705" spans="1:2" x14ac:dyDescent="0.25">
      <c r="A10705" t="s">
        <v>3565</v>
      </c>
      <c r="B10705">
        <v>-0.32257107000000002</v>
      </c>
    </row>
    <row r="10706" spans="1:2" x14ac:dyDescent="0.25">
      <c r="A10706" t="s">
        <v>10257</v>
      </c>
      <c r="B10706">
        <v>-0.32265603999999998</v>
      </c>
    </row>
    <row r="10707" spans="1:2" x14ac:dyDescent="0.25">
      <c r="A10707" t="s">
        <v>11308</v>
      </c>
      <c r="B10707">
        <v>-0.3228895</v>
      </c>
    </row>
    <row r="10708" spans="1:2" x14ac:dyDescent="0.25">
      <c r="A10708" t="s">
        <v>11482</v>
      </c>
      <c r="B10708">
        <v>-0.32290990000000003</v>
      </c>
    </row>
    <row r="10709" spans="1:2" x14ac:dyDescent="0.25">
      <c r="A10709" t="s">
        <v>11216</v>
      </c>
      <c r="B10709">
        <v>-0.32306677</v>
      </c>
    </row>
    <row r="10710" spans="1:2" x14ac:dyDescent="0.25">
      <c r="A10710" t="s">
        <v>364</v>
      </c>
      <c r="B10710">
        <v>-0.32318887000000002</v>
      </c>
    </row>
    <row r="10711" spans="1:2" x14ac:dyDescent="0.25">
      <c r="A10711" t="s">
        <v>11434</v>
      </c>
      <c r="B10711">
        <v>-0.32328612000000001</v>
      </c>
    </row>
    <row r="10712" spans="1:2" x14ac:dyDescent="0.25">
      <c r="A10712" t="s">
        <v>10533</v>
      </c>
      <c r="B10712">
        <v>-0.32337579999999999</v>
      </c>
    </row>
    <row r="10713" spans="1:2" x14ac:dyDescent="0.25">
      <c r="A10713" t="s">
        <v>5775</v>
      </c>
      <c r="B10713">
        <v>-0.32341668000000001</v>
      </c>
    </row>
    <row r="10714" spans="1:2" x14ac:dyDescent="0.25">
      <c r="A10714" t="s">
        <v>1599</v>
      </c>
      <c r="B10714">
        <v>-0.32341814000000002</v>
      </c>
    </row>
    <row r="10715" spans="1:2" x14ac:dyDescent="0.25">
      <c r="A10715" t="s">
        <v>8782</v>
      </c>
      <c r="B10715">
        <v>-0.32345188000000002</v>
      </c>
    </row>
    <row r="10716" spans="1:2" x14ac:dyDescent="0.25">
      <c r="A10716" t="s">
        <v>1532</v>
      </c>
      <c r="B10716">
        <v>-0.32360860000000002</v>
      </c>
    </row>
    <row r="10717" spans="1:2" x14ac:dyDescent="0.25">
      <c r="A10717" t="s">
        <v>10593</v>
      </c>
      <c r="B10717">
        <v>-0.32367069999999998</v>
      </c>
    </row>
    <row r="10718" spans="1:2" x14ac:dyDescent="0.25">
      <c r="A10718" t="s">
        <v>3725</v>
      </c>
      <c r="B10718">
        <v>-0.32371417000000002</v>
      </c>
    </row>
    <row r="10719" spans="1:2" x14ac:dyDescent="0.25">
      <c r="A10719" t="s">
        <v>11719</v>
      </c>
      <c r="B10719">
        <v>-0.32380179999999997</v>
      </c>
    </row>
    <row r="10720" spans="1:2" x14ac:dyDescent="0.25">
      <c r="A10720" t="s">
        <v>7785</v>
      </c>
      <c r="B10720">
        <v>-0.32389983999999999</v>
      </c>
    </row>
    <row r="10721" spans="1:2" x14ac:dyDescent="0.25">
      <c r="A10721" t="s">
        <v>1602</v>
      </c>
      <c r="B10721">
        <v>-0.32393392999999998</v>
      </c>
    </row>
    <row r="10722" spans="1:2" x14ac:dyDescent="0.25">
      <c r="A10722" t="s">
        <v>3021</v>
      </c>
      <c r="B10722">
        <v>-0.32407117000000002</v>
      </c>
    </row>
    <row r="10723" spans="1:2" x14ac:dyDescent="0.25">
      <c r="A10723" t="s">
        <v>8394</v>
      </c>
      <c r="B10723">
        <v>-0.32410424999999998</v>
      </c>
    </row>
    <row r="10724" spans="1:2" x14ac:dyDescent="0.25">
      <c r="A10724" t="s">
        <v>1576</v>
      </c>
      <c r="B10724">
        <v>-0.32415923000000002</v>
      </c>
    </row>
    <row r="10725" spans="1:2" x14ac:dyDescent="0.25">
      <c r="A10725" t="s">
        <v>7068</v>
      </c>
      <c r="B10725">
        <v>-0.3242718</v>
      </c>
    </row>
    <row r="10726" spans="1:2" x14ac:dyDescent="0.25">
      <c r="A10726" t="s">
        <v>7903</v>
      </c>
      <c r="B10726">
        <v>-0.3243586</v>
      </c>
    </row>
    <row r="10727" spans="1:2" x14ac:dyDescent="0.25">
      <c r="A10727" t="s">
        <v>4174</v>
      </c>
      <c r="B10727">
        <v>-0.32453585000000001</v>
      </c>
    </row>
    <row r="10728" spans="1:2" x14ac:dyDescent="0.25">
      <c r="A10728" t="s">
        <v>5918</v>
      </c>
      <c r="B10728">
        <v>-0.32468831999999997</v>
      </c>
    </row>
    <row r="10729" spans="1:2" x14ac:dyDescent="0.25">
      <c r="A10729" t="s">
        <v>11391</v>
      </c>
      <c r="B10729">
        <v>-0.32491687000000002</v>
      </c>
    </row>
    <row r="10730" spans="1:2" x14ac:dyDescent="0.25">
      <c r="A10730" t="s">
        <v>4740</v>
      </c>
      <c r="B10730">
        <v>-0.32492346</v>
      </c>
    </row>
    <row r="10731" spans="1:2" x14ac:dyDescent="0.25">
      <c r="A10731" t="s">
        <v>12229</v>
      </c>
      <c r="B10731">
        <v>-0.32533708</v>
      </c>
    </row>
    <row r="10732" spans="1:2" x14ac:dyDescent="0.25">
      <c r="A10732" t="s">
        <v>7409</v>
      </c>
      <c r="B10732">
        <v>-0.32539287</v>
      </c>
    </row>
    <row r="10733" spans="1:2" x14ac:dyDescent="0.25">
      <c r="A10733" t="s">
        <v>11864</v>
      </c>
      <c r="B10733">
        <v>-0.32546553</v>
      </c>
    </row>
    <row r="10734" spans="1:2" x14ac:dyDescent="0.25">
      <c r="A10734" t="s">
        <v>6110</v>
      </c>
      <c r="B10734">
        <v>-0.32554100000000002</v>
      </c>
    </row>
    <row r="10735" spans="1:2" x14ac:dyDescent="0.25">
      <c r="A10735" t="s">
        <v>6965</v>
      </c>
      <c r="B10735">
        <v>-0.32555909999999999</v>
      </c>
    </row>
    <row r="10736" spans="1:2" x14ac:dyDescent="0.25">
      <c r="A10736" t="s">
        <v>1383</v>
      </c>
      <c r="B10736">
        <v>-0.32581650000000001</v>
      </c>
    </row>
    <row r="10737" spans="1:2" x14ac:dyDescent="0.25">
      <c r="A10737" t="s">
        <v>9086</v>
      </c>
      <c r="B10737">
        <v>-0.32583279999999998</v>
      </c>
    </row>
    <row r="10738" spans="1:2" x14ac:dyDescent="0.25">
      <c r="A10738" t="s">
        <v>6587</v>
      </c>
      <c r="B10738">
        <v>-0.32585064000000002</v>
      </c>
    </row>
    <row r="10739" spans="1:2" x14ac:dyDescent="0.25">
      <c r="A10739" t="s">
        <v>8020</v>
      </c>
      <c r="B10739">
        <v>-0.32587706999999999</v>
      </c>
    </row>
    <row r="10740" spans="1:2" x14ac:dyDescent="0.25">
      <c r="A10740" t="s">
        <v>12464</v>
      </c>
      <c r="B10740">
        <v>-0.32615549999999999</v>
      </c>
    </row>
    <row r="10741" spans="1:2" x14ac:dyDescent="0.25">
      <c r="A10741" t="s">
        <v>2481</v>
      </c>
      <c r="B10741">
        <v>-0.3261675</v>
      </c>
    </row>
    <row r="10742" spans="1:2" x14ac:dyDescent="0.25">
      <c r="A10742" t="s">
        <v>2247</v>
      </c>
      <c r="B10742">
        <v>-0.32635802000000003</v>
      </c>
    </row>
    <row r="10743" spans="1:2" x14ac:dyDescent="0.25">
      <c r="A10743" t="s">
        <v>5742</v>
      </c>
      <c r="B10743">
        <v>-0.32635897000000003</v>
      </c>
    </row>
    <row r="10744" spans="1:2" x14ac:dyDescent="0.25">
      <c r="A10744" t="s">
        <v>11954</v>
      </c>
      <c r="B10744">
        <v>-0.32638156000000001</v>
      </c>
    </row>
    <row r="10745" spans="1:2" x14ac:dyDescent="0.25">
      <c r="A10745" t="s">
        <v>10989</v>
      </c>
      <c r="B10745">
        <v>-0.32642734000000001</v>
      </c>
    </row>
    <row r="10746" spans="1:2" x14ac:dyDescent="0.25">
      <c r="A10746" t="s">
        <v>1897</v>
      </c>
      <c r="B10746">
        <v>-0.32645800000000003</v>
      </c>
    </row>
    <row r="10747" spans="1:2" x14ac:dyDescent="0.25">
      <c r="A10747" t="s">
        <v>11406</v>
      </c>
      <c r="B10747">
        <v>-0.32646117000000002</v>
      </c>
    </row>
    <row r="10748" spans="1:2" x14ac:dyDescent="0.25">
      <c r="A10748" t="s">
        <v>10561</v>
      </c>
      <c r="B10748">
        <v>-0.3265787</v>
      </c>
    </row>
    <row r="10749" spans="1:2" x14ac:dyDescent="0.25">
      <c r="A10749" t="s">
        <v>2595</v>
      </c>
      <c r="B10749">
        <v>-0.32658005000000001</v>
      </c>
    </row>
    <row r="10750" spans="1:2" x14ac:dyDescent="0.25">
      <c r="A10750" t="s">
        <v>6489</v>
      </c>
      <c r="B10750">
        <v>-0.32658135999999999</v>
      </c>
    </row>
    <row r="10751" spans="1:2" x14ac:dyDescent="0.25">
      <c r="A10751" t="s">
        <v>139</v>
      </c>
      <c r="B10751">
        <v>-0.32662397999999998</v>
      </c>
    </row>
    <row r="10752" spans="1:2" x14ac:dyDescent="0.25">
      <c r="A10752" t="s">
        <v>3855</v>
      </c>
      <c r="B10752">
        <v>-0.32671672000000002</v>
      </c>
    </row>
    <row r="10753" spans="1:2" x14ac:dyDescent="0.25">
      <c r="A10753" t="s">
        <v>11020</v>
      </c>
      <c r="B10753">
        <v>-0.32674617</v>
      </c>
    </row>
    <row r="10754" spans="1:2" x14ac:dyDescent="0.25">
      <c r="A10754" t="s">
        <v>917</v>
      </c>
      <c r="B10754">
        <v>-0.32675388</v>
      </c>
    </row>
    <row r="10755" spans="1:2" x14ac:dyDescent="0.25">
      <c r="A10755" t="s">
        <v>10941</v>
      </c>
      <c r="B10755">
        <v>-0.32681566000000001</v>
      </c>
    </row>
    <row r="10756" spans="1:2" x14ac:dyDescent="0.25">
      <c r="A10756" t="s">
        <v>7576</v>
      </c>
      <c r="B10756">
        <v>-0.32686075999999997</v>
      </c>
    </row>
    <row r="10757" spans="1:2" x14ac:dyDescent="0.25">
      <c r="A10757" t="s">
        <v>11220</v>
      </c>
      <c r="B10757">
        <v>-0.32689527000000002</v>
      </c>
    </row>
    <row r="10758" spans="1:2" x14ac:dyDescent="0.25">
      <c r="A10758" t="s">
        <v>8487</v>
      </c>
      <c r="B10758">
        <v>-0.32729805000000001</v>
      </c>
    </row>
    <row r="10759" spans="1:2" x14ac:dyDescent="0.25">
      <c r="A10759" t="s">
        <v>9419</v>
      </c>
      <c r="B10759">
        <v>-0.32734512999999998</v>
      </c>
    </row>
    <row r="10760" spans="1:2" x14ac:dyDescent="0.25">
      <c r="A10760" t="s">
        <v>5974</v>
      </c>
      <c r="B10760">
        <v>-0.32737329999999998</v>
      </c>
    </row>
    <row r="10761" spans="1:2" x14ac:dyDescent="0.25">
      <c r="A10761" t="s">
        <v>6913</v>
      </c>
      <c r="B10761">
        <v>-0.32756322999999998</v>
      </c>
    </row>
    <row r="10762" spans="1:2" x14ac:dyDescent="0.25">
      <c r="A10762" t="s">
        <v>8114</v>
      </c>
      <c r="B10762">
        <v>-0.3276522</v>
      </c>
    </row>
    <row r="10763" spans="1:2" x14ac:dyDescent="0.25">
      <c r="A10763" t="s">
        <v>8074</v>
      </c>
      <c r="B10763">
        <v>-0.32781354000000001</v>
      </c>
    </row>
    <row r="10764" spans="1:2" x14ac:dyDescent="0.25">
      <c r="A10764" t="s">
        <v>11069</v>
      </c>
      <c r="B10764">
        <v>-0.32781968</v>
      </c>
    </row>
    <row r="10765" spans="1:2" x14ac:dyDescent="0.25">
      <c r="A10765" t="s">
        <v>3557</v>
      </c>
      <c r="B10765">
        <v>-0.32785049999999999</v>
      </c>
    </row>
    <row r="10766" spans="1:2" x14ac:dyDescent="0.25">
      <c r="A10766" t="s">
        <v>11538</v>
      </c>
      <c r="B10766">
        <v>-0.32787374000000002</v>
      </c>
    </row>
    <row r="10767" spans="1:2" x14ac:dyDescent="0.25">
      <c r="A10767" t="s">
        <v>12200</v>
      </c>
      <c r="B10767">
        <v>-0.32795036</v>
      </c>
    </row>
    <row r="10768" spans="1:2" x14ac:dyDescent="0.25">
      <c r="A10768" t="s">
        <v>4219</v>
      </c>
      <c r="B10768">
        <v>-0.32804134000000001</v>
      </c>
    </row>
    <row r="10769" spans="1:2" x14ac:dyDescent="0.25">
      <c r="A10769" t="s">
        <v>6783</v>
      </c>
      <c r="B10769">
        <v>-0.32828045</v>
      </c>
    </row>
    <row r="10770" spans="1:2" x14ac:dyDescent="0.25">
      <c r="A10770" t="s">
        <v>1303</v>
      </c>
      <c r="B10770">
        <v>-0.32828214999999999</v>
      </c>
    </row>
    <row r="10771" spans="1:2" x14ac:dyDescent="0.25">
      <c r="A10771" t="s">
        <v>10210</v>
      </c>
      <c r="B10771">
        <v>-0.32828677000000001</v>
      </c>
    </row>
    <row r="10772" spans="1:2" x14ac:dyDescent="0.25">
      <c r="A10772" t="s">
        <v>3574</v>
      </c>
      <c r="B10772">
        <v>-0.32834037999999999</v>
      </c>
    </row>
    <row r="10773" spans="1:2" x14ac:dyDescent="0.25">
      <c r="A10773" t="s">
        <v>5863</v>
      </c>
      <c r="B10773">
        <v>-0.32835740000000002</v>
      </c>
    </row>
    <row r="10774" spans="1:2" x14ac:dyDescent="0.25">
      <c r="A10774" t="s">
        <v>12504</v>
      </c>
      <c r="B10774">
        <v>-0.32841684999999998</v>
      </c>
    </row>
    <row r="10775" spans="1:2" x14ac:dyDescent="0.25">
      <c r="A10775" t="s">
        <v>8111</v>
      </c>
      <c r="B10775">
        <v>-0.32843613999999999</v>
      </c>
    </row>
    <row r="10776" spans="1:2" x14ac:dyDescent="0.25">
      <c r="A10776" t="s">
        <v>10798</v>
      </c>
      <c r="B10776">
        <v>-0.32862950000000002</v>
      </c>
    </row>
    <row r="10777" spans="1:2" x14ac:dyDescent="0.25">
      <c r="A10777" t="s">
        <v>5255</v>
      </c>
      <c r="B10777">
        <v>-0.32873115000000003</v>
      </c>
    </row>
    <row r="10778" spans="1:2" x14ac:dyDescent="0.25">
      <c r="A10778" t="s">
        <v>244</v>
      </c>
      <c r="B10778">
        <v>-0.32874461999999999</v>
      </c>
    </row>
    <row r="10779" spans="1:2" x14ac:dyDescent="0.25">
      <c r="A10779" t="s">
        <v>4990</v>
      </c>
      <c r="B10779">
        <v>-0.32875272999999999</v>
      </c>
    </row>
    <row r="10780" spans="1:2" x14ac:dyDescent="0.25">
      <c r="A10780" t="s">
        <v>12205</v>
      </c>
      <c r="B10780">
        <v>-0.3290537</v>
      </c>
    </row>
    <row r="10781" spans="1:2" x14ac:dyDescent="0.25">
      <c r="A10781" t="s">
        <v>1368</v>
      </c>
      <c r="B10781">
        <v>-0.32906276000000001</v>
      </c>
    </row>
    <row r="10782" spans="1:2" x14ac:dyDescent="0.25">
      <c r="A10782" t="s">
        <v>1940</v>
      </c>
      <c r="B10782">
        <v>-0.32911565999999998</v>
      </c>
    </row>
    <row r="10783" spans="1:2" x14ac:dyDescent="0.25">
      <c r="A10783" t="s">
        <v>7541</v>
      </c>
      <c r="B10783">
        <v>-0.32928385999999998</v>
      </c>
    </row>
    <row r="10784" spans="1:2" x14ac:dyDescent="0.25">
      <c r="A10784" t="s">
        <v>10366</v>
      </c>
      <c r="B10784">
        <v>-0.32930530000000002</v>
      </c>
    </row>
    <row r="10785" spans="1:2" x14ac:dyDescent="0.25">
      <c r="A10785" t="s">
        <v>7467</v>
      </c>
      <c r="B10785">
        <v>-0.32946828</v>
      </c>
    </row>
    <row r="10786" spans="1:2" x14ac:dyDescent="0.25">
      <c r="A10786" t="s">
        <v>969</v>
      </c>
      <c r="B10786">
        <v>-0.32950752999999999</v>
      </c>
    </row>
    <row r="10787" spans="1:2" x14ac:dyDescent="0.25">
      <c r="A10787" t="s">
        <v>6703</v>
      </c>
      <c r="B10787">
        <v>-0.32978036999999999</v>
      </c>
    </row>
    <row r="10788" spans="1:2" x14ac:dyDescent="0.25">
      <c r="A10788" t="s">
        <v>4630</v>
      </c>
      <c r="B10788">
        <v>-0.32981142000000002</v>
      </c>
    </row>
    <row r="10789" spans="1:2" x14ac:dyDescent="0.25">
      <c r="A10789" t="s">
        <v>10183</v>
      </c>
      <c r="B10789">
        <v>-0.32994980000000002</v>
      </c>
    </row>
    <row r="10790" spans="1:2" x14ac:dyDescent="0.25">
      <c r="A10790" t="s">
        <v>4239</v>
      </c>
      <c r="B10790">
        <v>-0.32996255000000002</v>
      </c>
    </row>
    <row r="10791" spans="1:2" x14ac:dyDescent="0.25">
      <c r="A10791" t="s">
        <v>197</v>
      </c>
      <c r="B10791">
        <v>-0.33005964999999998</v>
      </c>
    </row>
    <row r="10792" spans="1:2" x14ac:dyDescent="0.25">
      <c r="A10792" t="s">
        <v>10523</v>
      </c>
      <c r="B10792">
        <v>-0.33019614000000003</v>
      </c>
    </row>
    <row r="10793" spans="1:2" x14ac:dyDescent="0.25">
      <c r="A10793" t="s">
        <v>1269</v>
      </c>
      <c r="B10793">
        <v>-0.33025977000000001</v>
      </c>
    </row>
    <row r="10794" spans="1:2" x14ac:dyDescent="0.25">
      <c r="A10794" t="s">
        <v>2227</v>
      </c>
      <c r="B10794">
        <v>-0.33028566999999998</v>
      </c>
    </row>
    <row r="10795" spans="1:2" x14ac:dyDescent="0.25">
      <c r="A10795" t="s">
        <v>1470</v>
      </c>
      <c r="B10795">
        <v>-0.33030576</v>
      </c>
    </row>
    <row r="10796" spans="1:2" x14ac:dyDescent="0.25">
      <c r="A10796" t="s">
        <v>11405</v>
      </c>
      <c r="B10796">
        <v>-0.33052722000000001</v>
      </c>
    </row>
    <row r="10797" spans="1:2" x14ac:dyDescent="0.25">
      <c r="A10797" t="s">
        <v>10976</v>
      </c>
      <c r="B10797">
        <v>-0.33065551999999998</v>
      </c>
    </row>
    <row r="10798" spans="1:2" x14ac:dyDescent="0.25">
      <c r="A10798" t="s">
        <v>4575</v>
      </c>
      <c r="B10798">
        <v>-0.33077394999999998</v>
      </c>
    </row>
    <row r="10799" spans="1:2" x14ac:dyDescent="0.25">
      <c r="A10799" t="s">
        <v>4417</v>
      </c>
      <c r="B10799">
        <v>-0.33083050000000003</v>
      </c>
    </row>
    <row r="10800" spans="1:2" x14ac:dyDescent="0.25">
      <c r="A10800" t="s">
        <v>5129</v>
      </c>
      <c r="B10800">
        <v>-0.33091651999999999</v>
      </c>
    </row>
    <row r="10801" spans="1:2" x14ac:dyDescent="0.25">
      <c r="A10801" t="s">
        <v>6001</v>
      </c>
      <c r="B10801">
        <v>-0.33103627000000002</v>
      </c>
    </row>
    <row r="10802" spans="1:2" x14ac:dyDescent="0.25">
      <c r="A10802" t="s">
        <v>6177</v>
      </c>
      <c r="B10802">
        <v>-0.33108716999999999</v>
      </c>
    </row>
    <row r="10803" spans="1:2" x14ac:dyDescent="0.25">
      <c r="A10803" t="s">
        <v>4557</v>
      </c>
      <c r="B10803">
        <v>-0.33119114999999999</v>
      </c>
    </row>
    <row r="10804" spans="1:2" x14ac:dyDescent="0.25">
      <c r="A10804" t="s">
        <v>12471</v>
      </c>
      <c r="B10804">
        <v>-0.33120242</v>
      </c>
    </row>
    <row r="10805" spans="1:2" x14ac:dyDescent="0.25">
      <c r="A10805" t="s">
        <v>1238</v>
      </c>
      <c r="B10805">
        <v>-0.33121240000000002</v>
      </c>
    </row>
    <row r="10806" spans="1:2" x14ac:dyDescent="0.25">
      <c r="A10806" t="s">
        <v>8799</v>
      </c>
      <c r="B10806">
        <v>-0.33126304000000001</v>
      </c>
    </row>
    <row r="10807" spans="1:2" x14ac:dyDescent="0.25">
      <c r="A10807" t="s">
        <v>2509</v>
      </c>
      <c r="B10807">
        <v>-0.33139469999999999</v>
      </c>
    </row>
    <row r="10808" spans="1:2" x14ac:dyDescent="0.25">
      <c r="A10808" t="s">
        <v>12571</v>
      </c>
      <c r="B10808">
        <v>-0.33148196000000002</v>
      </c>
    </row>
    <row r="10809" spans="1:2" x14ac:dyDescent="0.25">
      <c r="A10809" t="s">
        <v>10895</v>
      </c>
      <c r="B10809">
        <v>-0.33191021999999998</v>
      </c>
    </row>
    <row r="10810" spans="1:2" x14ac:dyDescent="0.25">
      <c r="A10810" t="s">
        <v>3788</v>
      </c>
      <c r="B10810">
        <v>-0.33195654000000002</v>
      </c>
    </row>
    <row r="10811" spans="1:2" x14ac:dyDescent="0.25">
      <c r="A10811" t="s">
        <v>8415</v>
      </c>
      <c r="B10811">
        <v>-0.33201409999999998</v>
      </c>
    </row>
    <row r="10812" spans="1:2" x14ac:dyDescent="0.25">
      <c r="A10812" t="s">
        <v>1173</v>
      </c>
      <c r="B10812">
        <v>-0.33202282</v>
      </c>
    </row>
    <row r="10813" spans="1:2" x14ac:dyDescent="0.25">
      <c r="A10813" t="s">
        <v>8595</v>
      </c>
      <c r="B10813">
        <v>-0.33204597000000002</v>
      </c>
    </row>
    <row r="10814" spans="1:2" x14ac:dyDescent="0.25">
      <c r="A10814" t="s">
        <v>8952</v>
      </c>
      <c r="B10814">
        <v>-0.33210656</v>
      </c>
    </row>
    <row r="10815" spans="1:2" x14ac:dyDescent="0.25">
      <c r="A10815" t="s">
        <v>7301</v>
      </c>
      <c r="B10815">
        <v>-0.3321693</v>
      </c>
    </row>
    <row r="10816" spans="1:2" x14ac:dyDescent="0.25">
      <c r="A10816" t="s">
        <v>2822</v>
      </c>
      <c r="B10816">
        <v>-0.3321848</v>
      </c>
    </row>
    <row r="10817" spans="1:2" x14ac:dyDescent="0.25">
      <c r="A10817" t="s">
        <v>9654</v>
      </c>
      <c r="B10817">
        <v>-0.33229417</v>
      </c>
    </row>
    <row r="10818" spans="1:2" x14ac:dyDescent="0.25">
      <c r="A10818" t="s">
        <v>1664</v>
      </c>
      <c r="B10818">
        <v>-0.33233869999999999</v>
      </c>
    </row>
    <row r="10819" spans="1:2" x14ac:dyDescent="0.25">
      <c r="A10819" t="s">
        <v>822</v>
      </c>
      <c r="B10819">
        <v>-0.33237386000000002</v>
      </c>
    </row>
    <row r="10820" spans="1:2" x14ac:dyDescent="0.25">
      <c r="A10820" t="s">
        <v>7582</v>
      </c>
      <c r="B10820">
        <v>-0.33252357999999999</v>
      </c>
    </row>
    <row r="10821" spans="1:2" x14ac:dyDescent="0.25">
      <c r="A10821" t="s">
        <v>1191</v>
      </c>
      <c r="B10821">
        <v>-0.33264329999999998</v>
      </c>
    </row>
    <row r="10822" spans="1:2" x14ac:dyDescent="0.25">
      <c r="A10822" t="s">
        <v>4369</v>
      </c>
      <c r="B10822">
        <v>-0.33284705999999997</v>
      </c>
    </row>
    <row r="10823" spans="1:2" x14ac:dyDescent="0.25">
      <c r="A10823" t="s">
        <v>11154</v>
      </c>
      <c r="B10823">
        <v>-0.33287460000000002</v>
      </c>
    </row>
    <row r="10824" spans="1:2" x14ac:dyDescent="0.25">
      <c r="A10824" t="s">
        <v>655</v>
      </c>
      <c r="B10824">
        <v>-0.33320423999999998</v>
      </c>
    </row>
    <row r="10825" spans="1:2" x14ac:dyDescent="0.25">
      <c r="A10825" t="s">
        <v>430</v>
      </c>
      <c r="B10825">
        <v>-0.33322066</v>
      </c>
    </row>
    <row r="10826" spans="1:2" x14ac:dyDescent="0.25">
      <c r="A10826" t="s">
        <v>10686</v>
      </c>
      <c r="B10826">
        <v>-0.33343973999999998</v>
      </c>
    </row>
    <row r="10827" spans="1:2" x14ac:dyDescent="0.25">
      <c r="A10827" t="s">
        <v>5629</v>
      </c>
      <c r="B10827">
        <v>-0.33347159999999998</v>
      </c>
    </row>
    <row r="10828" spans="1:2" x14ac:dyDescent="0.25">
      <c r="A10828" t="s">
        <v>422</v>
      </c>
      <c r="B10828">
        <v>-0.33354506</v>
      </c>
    </row>
    <row r="10829" spans="1:2" x14ac:dyDescent="0.25">
      <c r="A10829" t="s">
        <v>948</v>
      </c>
      <c r="B10829">
        <v>-0.33355263000000002</v>
      </c>
    </row>
    <row r="10830" spans="1:2" x14ac:dyDescent="0.25">
      <c r="A10830" t="s">
        <v>12175</v>
      </c>
      <c r="B10830">
        <v>-0.33356980000000003</v>
      </c>
    </row>
    <row r="10831" spans="1:2" x14ac:dyDescent="0.25">
      <c r="A10831" t="s">
        <v>9751</v>
      </c>
      <c r="B10831">
        <v>-0.333644</v>
      </c>
    </row>
    <row r="10832" spans="1:2" x14ac:dyDescent="0.25">
      <c r="A10832" t="s">
        <v>12541</v>
      </c>
      <c r="B10832">
        <v>-0.33375958</v>
      </c>
    </row>
    <row r="10833" spans="1:2" x14ac:dyDescent="0.25">
      <c r="A10833" t="s">
        <v>134</v>
      </c>
      <c r="B10833">
        <v>-0.33376339999999999</v>
      </c>
    </row>
    <row r="10834" spans="1:2" x14ac:dyDescent="0.25">
      <c r="A10834" t="s">
        <v>8494</v>
      </c>
      <c r="B10834">
        <v>-0.33378546999999997</v>
      </c>
    </row>
    <row r="10835" spans="1:2" x14ac:dyDescent="0.25">
      <c r="A10835" t="s">
        <v>11132</v>
      </c>
      <c r="B10835">
        <v>-0.33386137999999999</v>
      </c>
    </row>
    <row r="10836" spans="1:2" x14ac:dyDescent="0.25">
      <c r="A10836" t="s">
        <v>6797</v>
      </c>
      <c r="B10836">
        <v>-0.33393289999999998</v>
      </c>
    </row>
    <row r="10837" spans="1:2" x14ac:dyDescent="0.25">
      <c r="A10837" t="s">
        <v>9771</v>
      </c>
      <c r="B10837">
        <v>-0.33397236000000002</v>
      </c>
    </row>
    <row r="10838" spans="1:2" x14ac:dyDescent="0.25">
      <c r="A10838" t="s">
        <v>11335</v>
      </c>
      <c r="B10838">
        <v>-0.33414143000000002</v>
      </c>
    </row>
    <row r="10839" spans="1:2" x14ac:dyDescent="0.25">
      <c r="A10839" t="s">
        <v>9699</v>
      </c>
      <c r="B10839">
        <v>-0.33415499999999998</v>
      </c>
    </row>
    <row r="10840" spans="1:2" x14ac:dyDescent="0.25">
      <c r="A10840" t="s">
        <v>5954</v>
      </c>
      <c r="B10840">
        <v>-0.33436919999999998</v>
      </c>
    </row>
    <row r="10841" spans="1:2" x14ac:dyDescent="0.25">
      <c r="A10841" t="s">
        <v>8104</v>
      </c>
      <c r="B10841">
        <v>-0.33452221999999998</v>
      </c>
    </row>
    <row r="10842" spans="1:2" x14ac:dyDescent="0.25">
      <c r="A10842" t="s">
        <v>7585</v>
      </c>
      <c r="B10842">
        <v>-0.33463579999999998</v>
      </c>
    </row>
    <row r="10843" spans="1:2" x14ac:dyDescent="0.25">
      <c r="A10843" t="s">
        <v>8979</v>
      </c>
      <c r="B10843">
        <v>-0.33487444999999999</v>
      </c>
    </row>
    <row r="10844" spans="1:2" x14ac:dyDescent="0.25">
      <c r="A10844" t="s">
        <v>7620</v>
      </c>
      <c r="B10844">
        <v>-0.33490795000000001</v>
      </c>
    </row>
    <row r="10845" spans="1:2" x14ac:dyDescent="0.25">
      <c r="A10845" t="s">
        <v>4181</v>
      </c>
      <c r="B10845">
        <v>-0.33505922999999999</v>
      </c>
    </row>
    <row r="10846" spans="1:2" x14ac:dyDescent="0.25">
      <c r="A10846" t="s">
        <v>1974</v>
      </c>
      <c r="B10846">
        <v>-0.33506712</v>
      </c>
    </row>
    <row r="10847" spans="1:2" x14ac:dyDescent="0.25">
      <c r="A10847" t="s">
        <v>7188</v>
      </c>
      <c r="B10847">
        <v>-0.33512156999999998</v>
      </c>
    </row>
    <row r="10848" spans="1:2" x14ac:dyDescent="0.25">
      <c r="A10848" t="s">
        <v>4808</v>
      </c>
      <c r="B10848">
        <v>-0.33531477999999998</v>
      </c>
    </row>
    <row r="10849" spans="1:2" x14ac:dyDescent="0.25">
      <c r="A10849" t="s">
        <v>70</v>
      </c>
      <c r="B10849">
        <v>-0.33550269999999999</v>
      </c>
    </row>
    <row r="10850" spans="1:2" x14ac:dyDescent="0.25">
      <c r="A10850" t="s">
        <v>11043</v>
      </c>
      <c r="B10850">
        <v>-0.33551732000000001</v>
      </c>
    </row>
    <row r="10851" spans="1:2" x14ac:dyDescent="0.25">
      <c r="A10851" t="s">
        <v>10414</v>
      </c>
      <c r="B10851">
        <v>-0.33557045000000002</v>
      </c>
    </row>
    <row r="10852" spans="1:2" x14ac:dyDescent="0.25">
      <c r="A10852" t="s">
        <v>3363</v>
      </c>
      <c r="B10852">
        <v>-0.33560119999999999</v>
      </c>
    </row>
    <row r="10853" spans="1:2" x14ac:dyDescent="0.25">
      <c r="A10853" t="s">
        <v>6214</v>
      </c>
      <c r="B10853">
        <v>-0.33562583000000001</v>
      </c>
    </row>
    <row r="10854" spans="1:2" x14ac:dyDescent="0.25">
      <c r="A10854" t="s">
        <v>2042</v>
      </c>
      <c r="B10854">
        <v>-0.33566526000000002</v>
      </c>
    </row>
    <row r="10855" spans="1:2" x14ac:dyDescent="0.25">
      <c r="A10855" t="s">
        <v>3843</v>
      </c>
      <c r="B10855">
        <v>-0.33567016999999999</v>
      </c>
    </row>
    <row r="10856" spans="1:2" x14ac:dyDescent="0.25">
      <c r="A10856" t="s">
        <v>3862</v>
      </c>
      <c r="B10856">
        <v>-0.33573902</v>
      </c>
    </row>
    <row r="10857" spans="1:2" x14ac:dyDescent="0.25">
      <c r="A10857" t="s">
        <v>1020</v>
      </c>
      <c r="B10857">
        <v>-0.33575884</v>
      </c>
    </row>
    <row r="10858" spans="1:2" x14ac:dyDescent="0.25">
      <c r="A10858" t="s">
        <v>1365</v>
      </c>
      <c r="B10858">
        <v>-0.33583963</v>
      </c>
    </row>
    <row r="10859" spans="1:2" x14ac:dyDescent="0.25">
      <c r="A10859" t="s">
        <v>4244</v>
      </c>
      <c r="B10859">
        <v>-0.33598903000000002</v>
      </c>
    </row>
    <row r="10860" spans="1:2" x14ac:dyDescent="0.25">
      <c r="A10860" s="2">
        <v>37135</v>
      </c>
      <c r="B10860">
        <v>-0.33601049999999999</v>
      </c>
    </row>
    <row r="10861" spans="1:2" x14ac:dyDescent="0.25">
      <c r="A10861" t="s">
        <v>4280</v>
      </c>
      <c r="B10861">
        <v>-0.33606696000000003</v>
      </c>
    </row>
    <row r="10862" spans="1:2" x14ac:dyDescent="0.25">
      <c r="A10862" t="s">
        <v>9836</v>
      </c>
      <c r="B10862">
        <v>-0.33607784000000002</v>
      </c>
    </row>
    <row r="10863" spans="1:2" x14ac:dyDescent="0.25">
      <c r="A10863" t="s">
        <v>9301</v>
      </c>
      <c r="B10863">
        <v>-0.33613545</v>
      </c>
    </row>
    <row r="10864" spans="1:2" x14ac:dyDescent="0.25">
      <c r="A10864" t="s">
        <v>12057</v>
      </c>
      <c r="B10864">
        <v>-0.33617829999999999</v>
      </c>
    </row>
    <row r="10865" spans="1:2" x14ac:dyDescent="0.25">
      <c r="A10865" t="s">
        <v>5108</v>
      </c>
      <c r="B10865">
        <v>-0.33621626999999998</v>
      </c>
    </row>
    <row r="10866" spans="1:2" x14ac:dyDescent="0.25">
      <c r="A10866" t="s">
        <v>6923</v>
      </c>
      <c r="B10866">
        <v>-0.33631137</v>
      </c>
    </row>
    <row r="10867" spans="1:2" x14ac:dyDescent="0.25">
      <c r="A10867" t="s">
        <v>11294</v>
      </c>
      <c r="B10867">
        <v>-0.33648303000000002</v>
      </c>
    </row>
    <row r="10868" spans="1:2" x14ac:dyDescent="0.25">
      <c r="A10868" t="s">
        <v>6999</v>
      </c>
      <c r="B10868">
        <v>-0.33654289999999998</v>
      </c>
    </row>
    <row r="10869" spans="1:2" x14ac:dyDescent="0.25">
      <c r="A10869" t="s">
        <v>11389</v>
      </c>
      <c r="B10869">
        <v>-0.33659612999999999</v>
      </c>
    </row>
    <row r="10870" spans="1:2" x14ac:dyDescent="0.25">
      <c r="A10870" t="s">
        <v>613</v>
      </c>
      <c r="B10870">
        <v>-0.33670812999999999</v>
      </c>
    </row>
    <row r="10871" spans="1:2" x14ac:dyDescent="0.25">
      <c r="A10871" t="s">
        <v>2104</v>
      </c>
      <c r="B10871">
        <v>-0.33675843</v>
      </c>
    </row>
    <row r="10872" spans="1:2" x14ac:dyDescent="0.25">
      <c r="A10872" t="s">
        <v>10934</v>
      </c>
      <c r="B10872">
        <v>-0.33677923999999998</v>
      </c>
    </row>
    <row r="10873" spans="1:2" x14ac:dyDescent="0.25">
      <c r="A10873" t="s">
        <v>11044</v>
      </c>
      <c r="B10873">
        <v>-0.33691280000000001</v>
      </c>
    </row>
    <row r="10874" spans="1:2" x14ac:dyDescent="0.25">
      <c r="A10874" t="s">
        <v>5911</v>
      </c>
      <c r="B10874">
        <v>-0.33728454000000002</v>
      </c>
    </row>
    <row r="10875" spans="1:2" x14ac:dyDescent="0.25">
      <c r="A10875" t="s">
        <v>10238</v>
      </c>
      <c r="B10875">
        <v>-0.33742237000000003</v>
      </c>
    </row>
    <row r="10876" spans="1:2" x14ac:dyDescent="0.25">
      <c r="A10876" t="s">
        <v>7741</v>
      </c>
      <c r="B10876">
        <v>-0.33745876000000002</v>
      </c>
    </row>
    <row r="10877" spans="1:2" x14ac:dyDescent="0.25">
      <c r="A10877" t="s">
        <v>5160</v>
      </c>
      <c r="B10877">
        <v>-0.33777368000000002</v>
      </c>
    </row>
    <row r="10878" spans="1:2" x14ac:dyDescent="0.25">
      <c r="A10878" t="s">
        <v>2052</v>
      </c>
      <c r="B10878">
        <v>-0.3378697</v>
      </c>
    </row>
    <row r="10879" spans="1:2" x14ac:dyDescent="0.25">
      <c r="A10879" t="s">
        <v>2079</v>
      </c>
      <c r="B10879">
        <v>-0.33788950000000001</v>
      </c>
    </row>
    <row r="10880" spans="1:2" x14ac:dyDescent="0.25">
      <c r="A10880" t="s">
        <v>1237</v>
      </c>
      <c r="B10880">
        <v>-0.33791125</v>
      </c>
    </row>
    <row r="10881" spans="1:2" x14ac:dyDescent="0.25">
      <c r="A10881" t="s">
        <v>4639</v>
      </c>
      <c r="B10881">
        <v>-0.33812853999999998</v>
      </c>
    </row>
    <row r="10882" spans="1:2" x14ac:dyDescent="0.25">
      <c r="A10882" t="s">
        <v>8739</v>
      </c>
      <c r="B10882">
        <v>-0.33819082</v>
      </c>
    </row>
    <row r="10883" spans="1:2" x14ac:dyDescent="0.25">
      <c r="A10883" t="s">
        <v>10335</v>
      </c>
      <c r="B10883">
        <v>-0.3382734</v>
      </c>
    </row>
    <row r="10884" spans="1:2" x14ac:dyDescent="0.25">
      <c r="A10884" t="s">
        <v>10881</v>
      </c>
      <c r="B10884">
        <v>-0.33857122000000001</v>
      </c>
    </row>
    <row r="10885" spans="1:2" x14ac:dyDescent="0.25">
      <c r="A10885" t="s">
        <v>11662</v>
      </c>
      <c r="B10885">
        <v>-0.33864933000000003</v>
      </c>
    </row>
    <row r="10886" spans="1:2" x14ac:dyDescent="0.25">
      <c r="A10886" t="s">
        <v>8607</v>
      </c>
      <c r="B10886">
        <v>-0.33872667000000001</v>
      </c>
    </row>
    <row r="10887" spans="1:2" x14ac:dyDescent="0.25">
      <c r="A10887" t="s">
        <v>10207</v>
      </c>
      <c r="B10887">
        <v>-0.33880695999999999</v>
      </c>
    </row>
    <row r="10888" spans="1:2" x14ac:dyDescent="0.25">
      <c r="A10888" t="s">
        <v>8117</v>
      </c>
      <c r="B10888">
        <v>-0.33888249999999998</v>
      </c>
    </row>
    <row r="10889" spans="1:2" x14ac:dyDescent="0.25">
      <c r="A10889" t="s">
        <v>11170</v>
      </c>
      <c r="B10889">
        <v>-0.33897855999999998</v>
      </c>
    </row>
    <row r="10890" spans="1:2" x14ac:dyDescent="0.25">
      <c r="A10890" t="s">
        <v>1327</v>
      </c>
      <c r="B10890">
        <v>-0.33899423000000001</v>
      </c>
    </row>
    <row r="10891" spans="1:2" x14ac:dyDescent="0.25">
      <c r="A10891" t="s">
        <v>11386</v>
      </c>
      <c r="B10891">
        <v>-0.33899533999999998</v>
      </c>
    </row>
    <row r="10892" spans="1:2" x14ac:dyDescent="0.25">
      <c r="A10892" t="s">
        <v>12157</v>
      </c>
      <c r="B10892">
        <v>-0.33912461999999999</v>
      </c>
    </row>
    <row r="10893" spans="1:2" x14ac:dyDescent="0.25">
      <c r="A10893" t="s">
        <v>4271</v>
      </c>
      <c r="B10893">
        <v>-0.33926240000000002</v>
      </c>
    </row>
    <row r="10894" spans="1:2" x14ac:dyDescent="0.25">
      <c r="A10894" t="s">
        <v>2026</v>
      </c>
      <c r="B10894">
        <v>-0.33929530000000002</v>
      </c>
    </row>
    <row r="10895" spans="1:2" x14ac:dyDescent="0.25">
      <c r="A10895" t="s">
        <v>11840</v>
      </c>
      <c r="B10895">
        <v>-0.33940300000000001</v>
      </c>
    </row>
    <row r="10896" spans="1:2" x14ac:dyDescent="0.25">
      <c r="A10896" t="s">
        <v>1463</v>
      </c>
      <c r="B10896">
        <v>-0.33942306</v>
      </c>
    </row>
    <row r="10897" spans="1:2" x14ac:dyDescent="0.25">
      <c r="A10897" t="s">
        <v>382</v>
      </c>
      <c r="B10897">
        <v>-0.33954588000000002</v>
      </c>
    </row>
    <row r="10898" spans="1:2" x14ac:dyDescent="0.25">
      <c r="A10898" t="s">
        <v>10722</v>
      </c>
      <c r="B10898">
        <v>-0.33960753999999999</v>
      </c>
    </row>
    <row r="10899" spans="1:2" x14ac:dyDescent="0.25">
      <c r="A10899" t="s">
        <v>8990</v>
      </c>
      <c r="B10899">
        <v>-0.33988109999999999</v>
      </c>
    </row>
    <row r="10900" spans="1:2" x14ac:dyDescent="0.25">
      <c r="A10900" t="s">
        <v>7034</v>
      </c>
      <c r="B10900">
        <v>-0.33988555999999998</v>
      </c>
    </row>
    <row r="10901" spans="1:2" x14ac:dyDescent="0.25">
      <c r="A10901" t="s">
        <v>5556</v>
      </c>
      <c r="B10901">
        <v>-0.33991027000000001</v>
      </c>
    </row>
    <row r="10902" spans="1:2" x14ac:dyDescent="0.25">
      <c r="A10902" t="s">
        <v>12277</v>
      </c>
      <c r="B10902">
        <v>-0.33997673</v>
      </c>
    </row>
    <row r="10903" spans="1:2" x14ac:dyDescent="0.25">
      <c r="A10903" t="s">
        <v>12502</v>
      </c>
      <c r="B10903">
        <v>-0.3399838</v>
      </c>
    </row>
    <row r="10904" spans="1:2" x14ac:dyDescent="0.25">
      <c r="A10904" t="s">
        <v>12239</v>
      </c>
      <c r="B10904">
        <v>-0.34022307000000002</v>
      </c>
    </row>
    <row r="10905" spans="1:2" x14ac:dyDescent="0.25">
      <c r="A10905" t="s">
        <v>7477</v>
      </c>
      <c r="B10905">
        <v>-0.34038492999999997</v>
      </c>
    </row>
    <row r="10906" spans="1:2" x14ac:dyDescent="0.25">
      <c r="A10906" t="s">
        <v>12316</v>
      </c>
      <c r="B10906">
        <v>-0.34046683</v>
      </c>
    </row>
    <row r="10907" spans="1:2" x14ac:dyDescent="0.25">
      <c r="A10907" t="s">
        <v>6398</v>
      </c>
      <c r="B10907">
        <v>-0.34060950000000001</v>
      </c>
    </row>
    <row r="10908" spans="1:2" x14ac:dyDescent="0.25">
      <c r="A10908" t="s">
        <v>10472</v>
      </c>
      <c r="B10908">
        <v>-0.34065250000000002</v>
      </c>
    </row>
    <row r="10909" spans="1:2" x14ac:dyDescent="0.25">
      <c r="A10909" t="s">
        <v>12599</v>
      </c>
      <c r="B10909">
        <v>-0.34066661999999998</v>
      </c>
    </row>
    <row r="10910" spans="1:2" x14ac:dyDescent="0.25">
      <c r="A10910" t="s">
        <v>12322</v>
      </c>
      <c r="B10910">
        <v>-0.34069466999999998</v>
      </c>
    </row>
    <row r="10911" spans="1:2" x14ac:dyDescent="0.25">
      <c r="A10911" t="s">
        <v>1591</v>
      </c>
      <c r="B10911">
        <v>-0.34097242</v>
      </c>
    </row>
    <row r="10912" spans="1:2" x14ac:dyDescent="0.25">
      <c r="A10912" t="s">
        <v>1958</v>
      </c>
      <c r="B10912">
        <v>-0.34106006999999999</v>
      </c>
    </row>
    <row r="10913" spans="1:2" x14ac:dyDescent="0.25">
      <c r="A10913" t="s">
        <v>5814</v>
      </c>
      <c r="B10913">
        <v>-0.34124723000000001</v>
      </c>
    </row>
    <row r="10914" spans="1:2" x14ac:dyDescent="0.25">
      <c r="A10914" t="s">
        <v>7433</v>
      </c>
      <c r="B10914">
        <v>-0.34125176000000002</v>
      </c>
    </row>
    <row r="10915" spans="1:2" x14ac:dyDescent="0.25">
      <c r="A10915" t="s">
        <v>6802</v>
      </c>
      <c r="B10915">
        <v>-0.34126094000000001</v>
      </c>
    </row>
    <row r="10916" spans="1:2" x14ac:dyDescent="0.25">
      <c r="A10916" t="s">
        <v>7578</v>
      </c>
      <c r="B10916">
        <v>-0.34136306999999999</v>
      </c>
    </row>
    <row r="10917" spans="1:2" x14ac:dyDescent="0.25">
      <c r="A10917" t="s">
        <v>10634</v>
      </c>
      <c r="B10917">
        <v>-0.34137282000000002</v>
      </c>
    </row>
    <row r="10918" spans="1:2" x14ac:dyDescent="0.25">
      <c r="A10918" t="s">
        <v>11726</v>
      </c>
      <c r="B10918">
        <v>-0.34145787</v>
      </c>
    </row>
    <row r="10919" spans="1:2" x14ac:dyDescent="0.25">
      <c r="A10919" t="s">
        <v>924</v>
      </c>
      <c r="B10919">
        <v>-0.34150174</v>
      </c>
    </row>
    <row r="10920" spans="1:2" x14ac:dyDescent="0.25">
      <c r="A10920" t="s">
        <v>11201</v>
      </c>
      <c r="B10920">
        <v>-0.34156150000000002</v>
      </c>
    </row>
    <row r="10921" spans="1:2" x14ac:dyDescent="0.25">
      <c r="A10921" t="s">
        <v>3729</v>
      </c>
      <c r="B10921">
        <v>-0.34173991999999997</v>
      </c>
    </row>
    <row r="10922" spans="1:2" x14ac:dyDescent="0.25">
      <c r="A10922" t="s">
        <v>10633</v>
      </c>
      <c r="B10922">
        <v>-0.34192454999999999</v>
      </c>
    </row>
    <row r="10923" spans="1:2" x14ac:dyDescent="0.25">
      <c r="A10923" t="s">
        <v>11928</v>
      </c>
      <c r="B10923">
        <v>-0.34196356</v>
      </c>
    </row>
    <row r="10924" spans="1:2" x14ac:dyDescent="0.25">
      <c r="A10924" t="s">
        <v>907</v>
      </c>
      <c r="B10924">
        <v>-0.34217320000000001</v>
      </c>
    </row>
    <row r="10925" spans="1:2" x14ac:dyDescent="0.25">
      <c r="A10925" t="s">
        <v>9263</v>
      </c>
      <c r="B10925">
        <v>-0.34220159999999999</v>
      </c>
    </row>
    <row r="10926" spans="1:2" x14ac:dyDescent="0.25">
      <c r="A10926" t="s">
        <v>9266</v>
      </c>
      <c r="B10926">
        <v>-0.3422038</v>
      </c>
    </row>
    <row r="10927" spans="1:2" x14ac:dyDescent="0.25">
      <c r="A10927" t="s">
        <v>1710</v>
      </c>
      <c r="B10927">
        <v>-0.34224379999999999</v>
      </c>
    </row>
    <row r="10928" spans="1:2" x14ac:dyDescent="0.25">
      <c r="A10928" t="s">
        <v>4379</v>
      </c>
      <c r="B10928">
        <v>-0.34265859999999998</v>
      </c>
    </row>
    <row r="10929" spans="1:2" x14ac:dyDescent="0.25">
      <c r="A10929" t="s">
        <v>1479</v>
      </c>
      <c r="B10929">
        <v>-0.34292605999999998</v>
      </c>
    </row>
    <row r="10930" spans="1:2" x14ac:dyDescent="0.25">
      <c r="A10930" t="s">
        <v>1708</v>
      </c>
      <c r="B10930">
        <v>-0.3430434</v>
      </c>
    </row>
    <row r="10931" spans="1:2" x14ac:dyDescent="0.25">
      <c r="A10931" t="s">
        <v>5998</v>
      </c>
      <c r="B10931">
        <v>-0.34306219999999998</v>
      </c>
    </row>
    <row r="10932" spans="1:2" x14ac:dyDescent="0.25">
      <c r="A10932" t="s">
        <v>2654</v>
      </c>
      <c r="B10932">
        <v>-0.34306916999999998</v>
      </c>
    </row>
    <row r="10933" spans="1:2" x14ac:dyDescent="0.25">
      <c r="A10933" t="s">
        <v>5240</v>
      </c>
      <c r="B10933">
        <v>-0.34314107999999999</v>
      </c>
    </row>
    <row r="10934" spans="1:2" x14ac:dyDescent="0.25">
      <c r="A10934" t="s">
        <v>9319</v>
      </c>
      <c r="B10934">
        <v>-0.34339532</v>
      </c>
    </row>
    <row r="10935" spans="1:2" x14ac:dyDescent="0.25">
      <c r="A10935" t="s">
        <v>1638</v>
      </c>
      <c r="B10935">
        <v>-0.34341577000000001</v>
      </c>
    </row>
    <row r="10936" spans="1:2" x14ac:dyDescent="0.25">
      <c r="A10936" t="s">
        <v>1934</v>
      </c>
      <c r="B10936">
        <v>-0.34345271999999999</v>
      </c>
    </row>
    <row r="10937" spans="1:2" x14ac:dyDescent="0.25">
      <c r="A10937" t="s">
        <v>2685</v>
      </c>
      <c r="B10937">
        <v>-0.34355756999999998</v>
      </c>
    </row>
    <row r="10938" spans="1:2" x14ac:dyDescent="0.25">
      <c r="A10938" t="s">
        <v>2279</v>
      </c>
      <c r="B10938">
        <v>-0.34378025000000001</v>
      </c>
    </row>
    <row r="10939" spans="1:2" x14ac:dyDescent="0.25">
      <c r="A10939" t="s">
        <v>7397</v>
      </c>
      <c r="B10939">
        <v>-0.34388735999999998</v>
      </c>
    </row>
    <row r="10940" spans="1:2" x14ac:dyDescent="0.25">
      <c r="A10940" t="s">
        <v>11900</v>
      </c>
      <c r="B10940">
        <v>-0.34391062999999999</v>
      </c>
    </row>
    <row r="10941" spans="1:2" x14ac:dyDescent="0.25">
      <c r="A10941" t="s">
        <v>9457</v>
      </c>
      <c r="B10941">
        <v>-0.34404164999999998</v>
      </c>
    </row>
    <row r="10942" spans="1:2" x14ac:dyDescent="0.25">
      <c r="A10942" t="s">
        <v>3447</v>
      </c>
      <c r="B10942">
        <v>-0.34407019999999999</v>
      </c>
    </row>
    <row r="10943" spans="1:2" x14ac:dyDescent="0.25">
      <c r="A10943" t="s">
        <v>1526</v>
      </c>
      <c r="B10943">
        <v>-0.34411877000000002</v>
      </c>
    </row>
    <row r="10944" spans="1:2" x14ac:dyDescent="0.25">
      <c r="A10944" t="s">
        <v>3041</v>
      </c>
      <c r="B10944">
        <v>-0.34415580000000001</v>
      </c>
    </row>
    <row r="10945" spans="1:2" x14ac:dyDescent="0.25">
      <c r="A10945" t="s">
        <v>2361</v>
      </c>
      <c r="B10945">
        <v>-0.34422471999999998</v>
      </c>
    </row>
    <row r="10946" spans="1:2" x14ac:dyDescent="0.25">
      <c r="A10946" t="s">
        <v>3171</v>
      </c>
      <c r="B10946">
        <v>-0.34427564999999999</v>
      </c>
    </row>
    <row r="10947" spans="1:2" x14ac:dyDescent="0.25">
      <c r="A10947" t="s">
        <v>11943</v>
      </c>
      <c r="B10947">
        <v>-0.34444708000000002</v>
      </c>
    </row>
    <row r="10948" spans="1:2" x14ac:dyDescent="0.25">
      <c r="A10948" t="s">
        <v>10883</v>
      </c>
      <c r="B10948">
        <v>-0.34451407000000001</v>
      </c>
    </row>
    <row r="10949" spans="1:2" x14ac:dyDescent="0.25">
      <c r="A10949" t="s">
        <v>11428</v>
      </c>
      <c r="B10949">
        <v>-0.34463778</v>
      </c>
    </row>
    <row r="10950" spans="1:2" x14ac:dyDescent="0.25">
      <c r="A10950" t="s">
        <v>5846</v>
      </c>
      <c r="B10950">
        <v>-0.34470052000000001</v>
      </c>
    </row>
    <row r="10951" spans="1:2" x14ac:dyDescent="0.25">
      <c r="A10951" t="s">
        <v>9981</v>
      </c>
      <c r="B10951">
        <v>-0.34519324000000001</v>
      </c>
    </row>
    <row r="10952" spans="1:2" x14ac:dyDescent="0.25">
      <c r="A10952" t="s">
        <v>12111</v>
      </c>
      <c r="B10952">
        <v>-0.34519615999999997</v>
      </c>
    </row>
    <row r="10953" spans="1:2" x14ac:dyDescent="0.25">
      <c r="A10953" t="s">
        <v>1724</v>
      </c>
      <c r="B10953">
        <v>-0.34537148000000001</v>
      </c>
    </row>
    <row r="10954" spans="1:2" x14ac:dyDescent="0.25">
      <c r="A10954" t="s">
        <v>3929</v>
      </c>
      <c r="B10954">
        <v>-0.34543079999999998</v>
      </c>
    </row>
    <row r="10955" spans="1:2" x14ac:dyDescent="0.25">
      <c r="A10955" t="s">
        <v>5258</v>
      </c>
      <c r="B10955">
        <v>-0.34545242999999998</v>
      </c>
    </row>
    <row r="10956" spans="1:2" x14ac:dyDescent="0.25">
      <c r="A10956" t="s">
        <v>466</v>
      </c>
      <c r="B10956">
        <v>-0.34545870000000001</v>
      </c>
    </row>
    <row r="10957" spans="1:2" x14ac:dyDescent="0.25">
      <c r="A10957" t="s">
        <v>2667</v>
      </c>
      <c r="B10957">
        <v>-0.34550314999999998</v>
      </c>
    </row>
    <row r="10958" spans="1:2" x14ac:dyDescent="0.25">
      <c r="A10958" t="s">
        <v>5843</v>
      </c>
      <c r="B10958">
        <v>-0.34553129999999999</v>
      </c>
    </row>
    <row r="10959" spans="1:2" x14ac:dyDescent="0.25">
      <c r="A10959" t="s">
        <v>10483</v>
      </c>
      <c r="B10959">
        <v>-0.34556725999999999</v>
      </c>
    </row>
    <row r="10960" spans="1:2" x14ac:dyDescent="0.25">
      <c r="A10960" t="s">
        <v>4969</v>
      </c>
      <c r="B10960">
        <v>-0.34573736999999999</v>
      </c>
    </row>
    <row r="10961" spans="1:2" x14ac:dyDescent="0.25">
      <c r="A10961" t="s">
        <v>11221</v>
      </c>
      <c r="B10961">
        <v>-0.34575507</v>
      </c>
    </row>
    <row r="10962" spans="1:2" x14ac:dyDescent="0.25">
      <c r="A10962" t="s">
        <v>3211</v>
      </c>
      <c r="B10962">
        <v>-0.34590542000000002</v>
      </c>
    </row>
    <row r="10963" spans="1:2" x14ac:dyDescent="0.25">
      <c r="A10963" t="s">
        <v>7187</v>
      </c>
      <c r="B10963">
        <v>-0.34595947999999999</v>
      </c>
    </row>
    <row r="10964" spans="1:2" x14ac:dyDescent="0.25">
      <c r="A10964" t="s">
        <v>2080</v>
      </c>
      <c r="B10964">
        <v>-0.34600532000000001</v>
      </c>
    </row>
    <row r="10965" spans="1:2" x14ac:dyDescent="0.25">
      <c r="A10965" t="s">
        <v>2633</v>
      </c>
      <c r="B10965">
        <v>-0.34623231999999998</v>
      </c>
    </row>
    <row r="10966" spans="1:2" x14ac:dyDescent="0.25">
      <c r="A10966" t="s">
        <v>10731</v>
      </c>
      <c r="B10966">
        <v>-0.34635465999999998</v>
      </c>
    </row>
    <row r="10967" spans="1:2" x14ac:dyDescent="0.25">
      <c r="A10967" t="s">
        <v>1252</v>
      </c>
      <c r="B10967">
        <v>-0.34693673000000003</v>
      </c>
    </row>
    <row r="10968" spans="1:2" x14ac:dyDescent="0.25">
      <c r="A10968" t="s">
        <v>4654</v>
      </c>
      <c r="B10968">
        <v>-0.34703714000000002</v>
      </c>
    </row>
    <row r="10969" spans="1:2" x14ac:dyDescent="0.25">
      <c r="A10969" t="s">
        <v>2323</v>
      </c>
      <c r="B10969">
        <v>-0.34708106999999999</v>
      </c>
    </row>
    <row r="10970" spans="1:2" x14ac:dyDescent="0.25">
      <c r="A10970" t="s">
        <v>765</v>
      </c>
      <c r="B10970">
        <v>-0.34732731999999999</v>
      </c>
    </row>
    <row r="10971" spans="1:2" x14ac:dyDescent="0.25">
      <c r="A10971" t="s">
        <v>5715</v>
      </c>
      <c r="B10971">
        <v>-0.34746653</v>
      </c>
    </row>
    <row r="10972" spans="1:2" x14ac:dyDescent="0.25">
      <c r="A10972" t="s">
        <v>8120</v>
      </c>
      <c r="B10972">
        <v>-0.34772435000000002</v>
      </c>
    </row>
    <row r="10973" spans="1:2" x14ac:dyDescent="0.25">
      <c r="A10973" t="s">
        <v>10983</v>
      </c>
      <c r="B10973">
        <v>-0.3478443</v>
      </c>
    </row>
    <row r="10974" spans="1:2" x14ac:dyDescent="0.25">
      <c r="A10974" t="s">
        <v>12010</v>
      </c>
      <c r="B10974">
        <v>-0.34789687000000002</v>
      </c>
    </row>
    <row r="10975" spans="1:2" x14ac:dyDescent="0.25">
      <c r="A10975" t="s">
        <v>7612</v>
      </c>
      <c r="B10975">
        <v>-0.34791087999999998</v>
      </c>
    </row>
    <row r="10976" spans="1:2" x14ac:dyDescent="0.25">
      <c r="A10976" t="s">
        <v>7156</v>
      </c>
      <c r="B10976">
        <v>-0.34812713000000001</v>
      </c>
    </row>
    <row r="10977" spans="1:2" x14ac:dyDescent="0.25">
      <c r="A10977" t="s">
        <v>2914</v>
      </c>
      <c r="B10977">
        <v>-0.34834218</v>
      </c>
    </row>
    <row r="10978" spans="1:2" x14ac:dyDescent="0.25">
      <c r="A10978" t="s">
        <v>7884</v>
      </c>
      <c r="B10978">
        <v>-0.34842137000000001</v>
      </c>
    </row>
    <row r="10979" spans="1:2" x14ac:dyDescent="0.25">
      <c r="A10979" t="s">
        <v>4262</v>
      </c>
      <c r="B10979">
        <v>-0.34847551999999998</v>
      </c>
    </row>
    <row r="10980" spans="1:2" x14ac:dyDescent="0.25">
      <c r="A10980" t="s">
        <v>6440</v>
      </c>
      <c r="B10980">
        <v>-0.34864378000000001</v>
      </c>
    </row>
    <row r="10981" spans="1:2" x14ac:dyDescent="0.25">
      <c r="A10981" t="s">
        <v>4546</v>
      </c>
      <c r="B10981">
        <v>-0.34926816999999999</v>
      </c>
    </row>
    <row r="10982" spans="1:2" x14ac:dyDescent="0.25">
      <c r="A10982" t="s">
        <v>4434</v>
      </c>
      <c r="B10982">
        <v>-0.34932407999999998</v>
      </c>
    </row>
    <row r="10983" spans="1:2" x14ac:dyDescent="0.25">
      <c r="A10983" t="s">
        <v>11167</v>
      </c>
      <c r="B10983">
        <v>-0.34940993999999997</v>
      </c>
    </row>
    <row r="10984" spans="1:2" x14ac:dyDescent="0.25">
      <c r="A10984" t="s">
        <v>6640</v>
      </c>
      <c r="B10984">
        <v>-0.34946706999999999</v>
      </c>
    </row>
    <row r="10985" spans="1:2" x14ac:dyDescent="0.25">
      <c r="A10985" t="s">
        <v>1564</v>
      </c>
      <c r="B10985">
        <v>-0.34954311999999998</v>
      </c>
    </row>
    <row r="10986" spans="1:2" x14ac:dyDescent="0.25">
      <c r="A10986" t="s">
        <v>8360</v>
      </c>
      <c r="B10986">
        <v>-0.34963889999999997</v>
      </c>
    </row>
    <row r="10987" spans="1:2" x14ac:dyDescent="0.25">
      <c r="A10987" t="s">
        <v>3148</v>
      </c>
      <c r="B10987">
        <v>-0.34967986000000001</v>
      </c>
    </row>
    <row r="10988" spans="1:2" x14ac:dyDescent="0.25">
      <c r="A10988" t="s">
        <v>11500</v>
      </c>
      <c r="B10988">
        <v>-0.34986605999999998</v>
      </c>
    </row>
    <row r="10989" spans="1:2" x14ac:dyDescent="0.25">
      <c r="A10989" t="s">
        <v>2978</v>
      </c>
      <c r="B10989">
        <v>-0.34989762000000002</v>
      </c>
    </row>
    <row r="10990" spans="1:2" x14ac:dyDescent="0.25">
      <c r="A10990" t="s">
        <v>11074</v>
      </c>
      <c r="B10990">
        <v>-0.34990283999999999</v>
      </c>
    </row>
    <row r="10991" spans="1:2" x14ac:dyDescent="0.25">
      <c r="A10991" t="s">
        <v>3463</v>
      </c>
      <c r="B10991">
        <v>-0.34991828000000003</v>
      </c>
    </row>
    <row r="10992" spans="1:2" x14ac:dyDescent="0.25">
      <c r="A10992" t="s">
        <v>5604</v>
      </c>
      <c r="B10992">
        <v>-0.34997847999999998</v>
      </c>
    </row>
    <row r="10993" spans="1:2" x14ac:dyDescent="0.25">
      <c r="A10993" t="s">
        <v>5523</v>
      </c>
      <c r="B10993">
        <v>-0.35006437000000001</v>
      </c>
    </row>
    <row r="10994" spans="1:2" x14ac:dyDescent="0.25">
      <c r="A10994" t="s">
        <v>11166</v>
      </c>
      <c r="B10994">
        <v>-0.35023564000000001</v>
      </c>
    </row>
    <row r="10995" spans="1:2" x14ac:dyDescent="0.25">
      <c r="A10995" t="s">
        <v>12453</v>
      </c>
      <c r="B10995">
        <v>-0.35026385999999998</v>
      </c>
    </row>
    <row r="10996" spans="1:2" x14ac:dyDescent="0.25">
      <c r="A10996" t="s">
        <v>4246</v>
      </c>
      <c r="B10996">
        <v>-0.35038599999999998</v>
      </c>
    </row>
    <row r="10997" spans="1:2" x14ac:dyDescent="0.25">
      <c r="A10997" t="s">
        <v>5139</v>
      </c>
      <c r="B10997">
        <v>-0.35043861999999998</v>
      </c>
    </row>
    <row r="10998" spans="1:2" x14ac:dyDescent="0.25">
      <c r="A10998" t="s">
        <v>7784</v>
      </c>
      <c r="B10998">
        <v>-0.35053232000000001</v>
      </c>
    </row>
    <row r="10999" spans="1:2" x14ac:dyDescent="0.25">
      <c r="A10999" t="s">
        <v>2576</v>
      </c>
      <c r="B10999">
        <v>-0.35070792000000001</v>
      </c>
    </row>
    <row r="11000" spans="1:2" x14ac:dyDescent="0.25">
      <c r="A11000" t="s">
        <v>11038</v>
      </c>
      <c r="B11000">
        <v>-0.35075507</v>
      </c>
    </row>
    <row r="11001" spans="1:2" x14ac:dyDescent="0.25">
      <c r="A11001" t="s">
        <v>1369</v>
      </c>
      <c r="B11001">
        <v>-0.35088032000000002</v>
      </c>
    </row>
    <row r="11002" spans="1:2" x14ac:dyDescent="0.25">
      <c r="A11002" t="s">
        <v>3507</v>
      </c>
      <c r="B11002">
        <v>-0.35088209999999997</v>
      </c>
    </row>
    <row r="11003" spans="1:2" x14ac:dyDescent="0.25">
      <c r="A11003" t="s">
        <v>597</v>
      </c>
      <c r="B11003">
        <v>-0.35090765000000002</v>
      </c>
    </row>
    <row r="11004" spans="1:2" x14ac:dyDescent="0.25">
      <c r="A11004" t="s">
        <v>6507</v>
      </c>
      <c r="B11004">
        <v>-0.35097325000000001</v>
      </c>
    </row>
    <row r="11005" spans="1:2" x14ac:dyDescent="0.25">
      <c r="A11005" t="s">
        <v>6036</v>
      </c>
      <c r="B11005">
        <v>-0.35099770000000002</v>
      </c>
    </row>
    <row r="11006" spans="1:2" x14ac:dyDescent="0.25">
      <c r="A11006" t="s">
        <v>12068</v>
      </c>
      <c r="B11006">
        <v>-0.35103839999999997</v>
      </c>
    </row>
    <row r="11007" spans="1:2" x14ac:dyDescent="0.25">
      <c r="A11007" t="s">
        <v>4640</v>
      </c>
      <c r="B11007">
        <v>-0.35110328000000002</v>
      </c>
    </row>
    <row r="11008" spans="1:2" x14ac:dyDescent="0.25">
      <c r="A11008" t="s">
        <v>9341</v>
      </c>
      <c r="B11008">
        <v>-0.35115380000000002</v>
      </c>
    </row>
    <row r="11009" spans="1:2" x14ac:dyDescent="0.25">
      <c r="A11009" t="s">
        <v>1364</v>
      </c>
      <c r="B11009">
        <v>-0.35135316999999999</v>
      </c>
    </row>
    <row r="11010" spans="1:2" x14ac:dyDescent="0.25">
      <c r="A11010" t="s">
        <v>10364</v>
      </c>
      <c r="B11010">
        <v>-0.35150682999999999</v>
      </c>
    </row>
    <row r="11011" spans="1:2" x14ac:dyDescent="0.25">
      <c r="A11011" t="s">
        <v>10958</v>
      </c>
      <c r="B11011">
        <v>-0.35152623</v>
      </c>
    </row>
    <row r="11012" spans="1:2" x14ac:dyDescent="0.25">
      <c r="A11012" t="s">
        <v>12011</v>
      </c>
      <c r="B11012">
        <v>-0.35167068000000001</v>
      </c>
    </row>
    <row r="11013" spans="1:2" x14ac:dyDescent="0.25">
      <c r="A11013" t="s">
        <v>9595</v>
      </c>
      <c r="B11013">
        <v>-0.35170180000000001</v>
      </c>
    </row>
    <row r="11014" spans="1:2" x14ac:dyDescent="0.25">
      <c r="A11014" t="s">
        <v>8491</v>
      </c>
      <c r="B11014">
        <v>-0.35173815000000003</v>
      </c>
    </row>
    <row r="11015" spans="1:2" x14ac:dyDescent="0.25">
      <c r="A11015" t="s">
        <v>11530</v>
      </c>
      <c r="B11015">
        <v>-0.35174053999999999</v>
      </c>
    </row>
    <row r="11016" spans="1:2" x14ac:dyDescent="0.25">
      <c r="A11016" t="s">
        <v>11695</v>
      </c>
      <c r="B11016">
        <v>-0.35182219999999997</v>
      </c>
    </row>
    <row r="11017" spans="1:2" x14ac:dyDescent="0.25">
      <c r="A11017" t="s">
        <v>5213</v>
      </c>
      <c r="B11017">
        <v>-0.35187512999999998</v>
      </c>
    </row>
    <row r="11018" spans="1:2" x14ac:dyDescent="0.25">
      <c r="A11018" t="s">
        <v>2290</v>
      </c>
      <c r="B11018">
        <v>-0.35188530000000001</v>
      </c>
    </row>
    <row r="11019" spans="1:2" x14ac:dyDescent="0.25">
      <c r="A11019" t="s">
        <v>1729</v>
      </c>
      <c r="B11019">
        <v>-0.35192820000000002</v>
      </c>
    </row>
    <row r="11020" spans="1:2" x14ac:dyDescent="0.25">
      <c r="A11020" t="s">
        <v>2578</v>
      </c>
      <c r="B11020">
        <v>-0.35193360000000001</v>
      </c>
    </row>
    <row r="11021" spans="1:2" x14ac:dyDescent="0.25">
      <c r="A11021" t="s">
        <v>9818</v>
      </c>
      <c r="B11021">
        <v>-0.35195088000000002</v>
      </c>
    </row>
    <row r="11022" spans="1:2" x14ac:dyDescent="0.25">
      <c r="A11022" t="s">
        <v>9517</v>
      </c>
      <c r="B11022">
        <v>-0.35202757000000001</v>
      </c>
    </row>
    <row r="11023" spans="1:2" x14ac:dyDescent="0.25">
      <c r="A11023" t="s">
        <v>220</v>
      </c>
      <c r="B11023">
        <v>-0.35221597999999998</v>
      </c>
    </row>
    <row r="11024" spans="1:2" x14ac:dyDescent="0.25">
      <c r="A11024" t="s">
        <v>8884</v>
      </c>
      <c r="B11024">
        <v>-0.35227603000000002</v>
      </c>
    </row>
    <row r="11025" spans="1:2" x14ac:dyDescent="0.25">
      <c r="A11025" t="s">
        <v>821</v>
      </c>
      <c r="B11025">
        <v>-0.35235270000000002</v>
      </c>
    </row>
    <row r="11026" spans="1:2" x14ac:dyDescent="0.25">
      <c r="A11026" t="s">
        <v>6954</v>
      </c>
      <c r="B11026">
        <v>-0.35261229999999999</v>
      </c>
    </row>
    <row r="11027" spans="1:2" x14ac:dyDescent="0.25">
      <c r="A11027" t="s">
        <v>2489</v>
      </c>
      <c r="B11027">
        <v>-0.35293239999999998</v>
      </c>
    </row>
    <row r="11028" spans="1:2" x14ac:dyDescent="0.25">
      <c r="A11028" t="s">
        <v>6847</v>
      </c>
      <c r="B11028">
        <v>-0.35296535000000001</v>
      </c>
    </row>
    <row r="11029" spans="1:2" x14ac:dyDescent="0.25">
      <c r="A11029" t="s">
        <v>6801</v>
      </c>
      <c r="B11029">
        <v>-0.35299510000000001</v>
      </c>
    </row>
    <row r="11030" spans="1:2" x14ac:dyDescent="0.25">
      <c r="A11030" t="s">
        <v>9839</v>
      </c>
      <c r="B11030">
        <v>-0.35301264999999998</v>
      </c>
    </row>
    <row r="11031" spans="1:2" x14ac:dyDescent="0.25">
      <c r="A11031" t="s">
        <v>11392</v>
      </c>
      <c r="B11031">
        <v>-0.35308497999999999</v>
      </c>
    </row>
    <row r="11032" spans="1:2" x14ac:dyDescent="0.25">
      <c r="A11032" t="s">
        <v>3202</v>
      </c>
      <c r="B11032">
        <v>-0.3532072</v>
      </c>
    </row>
    <row r="11033" spans="1:2" x14ac:dyDescent="0.25">
      <c r="A11033" t="s">
        <v>1488</v>
      </c>
      <c r="B11033">
        <v>-0.35322221999999998</v>
      </c>
    </row>
    <row r="11034" spans="1:2" x14ac:dyDescent="0.25">
      <c r="A11034" t="s">
        <v>5338</v>
      </c>
      <c r="B11034">
        <v>-0.3533135</v>
      </c>
    </row>
    <row r="11035" spans="1:2" x14ac:dyDescent="0.25">
      <c r="A11035" t="s">
        <v>9381</v>
      </c>
      <c r="B11035">
        <v>-0.35332416999999999</v>
      </c>
    </row>
    <row r="11036" spans="1:2" x14ac:dyDescent="0.25">
      <c r="A11036" t="s">
        <v>10635</v>
      </c>
      <c r="B11036">
        <v>-0.35354101999999998</v>
      </c>
    </row>
    <row r="11037" spans="1:2" x14ac:dyDescent="0.25">
      <c r="A11037" t="s">
        <v>337</v>
      </c>
      <c r="B11037">
        <v>-0.35376540000000001</v>
      </c>
    </row>
    <row r="11038" spans="1:2" x14ac:dyDescent="0.25">
      <c r="A11038" t="s">
        <v>7536</v>
      </c>
      <c r="B11038">
        <v>-0.35395219999999999</v>
      </c>
    </row>
    <row r="11039" spans="1:2" x14ac:dyDescent="0.25">
      <c r="A11039" t="s">
        <v>4678</v>
      </c>
      <c r="B11039">
        <v>-0.35399419999999998</v>
      </c>
    </row>
    <row r="11040" spans="1:2" x14ac:dyDescent="0.25">
      <c r="A11040" t="s">
        <v>10211</v>
      </c>
      <c r="B11040">
        <v>-0.35403129999999999</v>
      </c>
    </row>
    <row r="11041" spans="1:2" x14ac:dyDescent="0.25">
      <c r="A11041" t="s">
        <v>6666</v>
      </c>
      <c r="B11041">
        <v>-0.35406409999999999</v>
      </c>
    </row>
    <row r="11042" spans="1:2" x14ac:dyDescent="0.25">
      <c r="A11042" t="s">
        <v>3167</v>
      </c>
      <c r="B11042">
        <v>-0.35423445999999997</v>
      </c>
    </row>
    <row r="11043" spans="1:2" x14ac:dyDescent="0.25">
      <c r="A11043" t="s">
        <v>5331</v>
      </c>
      <c r="B11043">
        <v>-0.35423926</v>
      </c>
    </row>
    <row r="11044" spans="1:2" x14ac:dyDescent="0.25">
      <c r="A11044" t="s">
        <v>10911</v>
      </c>
      <c r="B11044">
        <v>-0.35426744999999998</v>
      </c>
    </row>
    <row r="11045" spans="1:2" x14ac:dyDescent="0.25">
      <c r="A11045" t="s">
        <v>6535</v>
      </c>
      <c r="B11045">
        <v>-0.35438587999999999</v>
      </c>
    </row>
    <row r="11046" spans="1:2" x14ac:dyDescent="0.25">
      <c r="A11046" t="s">
        <v>1704</v>
      </c>
      <c r="B11046">
        <v>-0.35440307999999998</v>
      </c>
    </row>
    <row r="11047" spans="1:2" x14ac:dyDescent="0.25">
      <c r="A11047" t="s">
        <v>10566</v>
      </c>
      <c r="B11047">
        <v>-0.35448035999999999</v>
      </c>
    </row>
    <row r="11048" spans="1:2" x14ac:dyDescent="0.25">
      <c r="A11048" t="s">
        <v>7136</v>
      </c>
      <c r="B11048">
        <v>-0.35449395</v>
      </c>
    </row>
    <row r="11049" spans="1:2" x14ac:dyDescent="0.25">
      <c r="A11049" t="s">
        <v>8091</v>
      </c>
      <c r="B11049">
        <v>-0.35474280000000002</v>
      </c>
    </row>
    <row r="11050" spans="1:2" x14ac:dyDescent="0.25">
      <c r="A11050" t="s">
        <v>6322</v>
      </c>
      <c r="B11050">
        <v>-0.35476000000000002</v>
      </c>
    </row>
    <row r="11051" spans="1:2" x14ac:dyDescent="0.25">
      <c r="A11051" t="s">
        <v>306</v>
      </c>
      <c r="B11051">
        <v>-0.35481005999999998</v>
      </c>
    </row>
    <row r="11052" spans="1:2" x14ac:dyDescent="0.25">
      <c r="A11052" t="s">
        <v>6004</v>
      </c>
      <c r="B11052">
        <v>-0.35506183000000002</v>
      </c>
    </row>
    <row r="11053" spans="1:2" x14ac:dyDescent="0.25">
      <c r="A11053" t="s">
        <v>12072</v>
      </c>
      <c r="B11053">
        <v>-0.35539818000000001</v>
      </c>
    </row>
    <row r="11054" spans="1:2" x14ac:dyDescent="0.25">
      <c r="A11054" t="s">
        <v>3273</v>
      </c>
      <c r="B11054">
        <v>-0.35550019999999999</v>
      </c>
    </row>
    <row r="11055" spans="1:2" x14ac:dyDescent="0.25">
      <c r="A11055" t="s">
        <v>6894</v>
      </c>
      <c r="B11055">
        <v>-0.35554582000000001</v>
      </c>
    </row>
    <row r="11056" spans="1:2" x14ac:dyDescent="0.25">
      <c r="A11056" t="s">
        <v>4553</v>
      </c>
      <c r="B11056">
        <v>-0.35589945000000001</v>
      </c>
    </row>
    <row r="11057" spans="1:2" x14ac:dyDescent="0.25">
      <c r="A11057" t="s">
        <v>10188</v>
      </c>
      <c r="B11057">
        <v>-0.35600864999999998</v>
      </c>
    </row>
    <row r="11058" spans="1:2" x14ac:dyDescent="0.25">
      <c r="A11058" t="s">
        <v>3194</v>
      </c>
      <c r="B11058">
        <v>-0.35625547000000002</v>
      </c>
    </row>
    <row r="11059" spans="1:2" x14ac:dyDescent="0.25">
      <c r="A11059" t="s">
        <v>7579</v>
      </c>
      <c r="B11059">
        <v>-0.35707167000000001</v>
      </c>
    </row>
    <row r="11060" spans="1:2" x14ac:dyDescent="0.25">
      <c r="A11060" t="s">
        <v>7237</v>
      </c>
      <c r="B11060">
        <v>-0.35727557999999998</v>
      </c>
    </row>
    <row r="11061" spans="1:2" x14ac:dyDescent="0.25">
      <c r="A11061" t="s">
        <v>6645</v>
      </c>
      <c r="B11061">
        <v>-0.35743429999999998</v>
      </c>
    </row>
    <row r="11062" spans="1:2" x14ac:dyDescent="0.25">
      <c r="A11062" t="s">
        <v>9888</v>
      </c>
      <c r="B11062">
        <v>-0.35751432</v>
      </c>
    </row>
    <row r="11063" spans="1:2" x14ac:dyDescent="0.25">
      <c r="A11063" t="s">
        <v>641</v>
      </c>
      <c r="B11063">
        <v>-0.35766239999999999</v>
      </c>
    </row>
    <row r="11064" spans="1:2" x14ac:dyDescent="0.25">
      <c r="A11064" t="s">
        <v>3590</v>
      </c>
      <c r="B11064">
        <v>-0.3579312</v>
      </c>
    </row>
    <row r="11065" spans="1:2" x14ac:dyDescent="0.25">
      <c r="A11065" t="s">
        <v>8364</v>
      </c>
      <c r="B11065">
        <v>-0.35809229999999997</v>
      </c>
    </row>
    <row r="11066" spans="1:2" x14ac:dyDescent="0.25">
      <c r="A11066" t="s">
        <v>986</v>
      </c>
      <c r="B11066">
        <v>-0.35809459999999999</v>
      </c>
    </row>
    <row r="11067" spans="1:2" x14ac:dyDescent="0.25">
      <c r="A11067" t="s">
        <v>3932</v>
      </c>
      <c r="B11067">
        <v>-0.35812196000000002</v>
      </c>
    </row>
    <row r="11068" spans="1:2" x14ac:dyDescent="0.25">
      <c r="A11068" t="s">
        <v>3112</v>
      </c>
      <c r="B11068">
        <v>-0.35825469999999998</v>
      </c>
    </row>
    <row r="11069" spans="1:2" x14ac:dyDescent="0.25">
      <c r="A11069" t="s">
        <v>10152</v>
      </c>
      <c r="B11069">
        <v>-0.35834270000000001</v>
      </c>
    </row>
    <row r="11070" spans="1:2" x14ac:dyDescent="0.25">
      <c r="A11070" t="s">
        <v>1318</v>
      </c>
      <c r="B11070">
        <v>-0.35839418000000001</v>
      </c>
    </row>
    <row r="11071" spans="1:2" x14ac:dyDescent="0.25">
      <c r="A11071" t="s">
        <v>4962</v>
      </c>
      <c r="B11071">
        <v>-0.35843209999999998</v>
      </c>
    </row>
    <row r="11072" spans="1:2" x14ac:dyDescent="0.25">
      <c r="A11072" t="s">
        <v>6796</v>
      </c>
      <c r="B11072">
        <v>-0.35870326000000002</v>
      </c>
    </row>
    <row r="11073" spans="1:2" x14ac:dyDescent="0.25">
      <c r="A11073" t="s">
        <v>8514</v>
      </c>
      <c r="B11073">
        <v>-0.35874453000000001</v>
      </c>
    </row>
    <row r="11074" spans="1:2" x14ac:dyDescent="0.25">
      <c r="A11074" t="s">
        <v>10947</v>
      </c>
      <c r="B11074">
        <v>-0.35881412000000001</v>
      </c>
    </row>
    <row r="11075" spans="1:2" x14ac:dyDescent="0.25">
      <c r="A11075" t="s">
        <v>4536</v>
      </c>
      <c r="B11075">
        <v>-0.35928981999999998</v>
      </c>
    </row>
    <row r="11076" spans="1:2" x14ac:dyDescent="0.25">
      <c r="A11076" t="s">
        <v>2583</v>
      </c>
      <c r="B11076">
        <v>-0.35940090000000002</v>
      </c>
    </row>
    <row r="11077" spans="1:2" x14ac:dyDescent="0.25">
      <c r="A11077" t="s">
        <v>5074</v>
      </c>
      <c r="B11077">
        <v>-0.35946982999999999</v>
      </c>
    </row>
    <row r="11078" spans="1:2" x14ac:dyDescent="0.25">
      <c r="A11078" t="s">
        <v>10555</v>
      </c>
      <c r="B11078">
        <v>-0.35949713</v>
      </c>
    </row>
    <row r="11079" spans="1:2" x14ac:dyDescent="0.25">
      <c r="A11079" t="s">
        <v>3982</v>
      </c>
      <c r="B11079">
        <v>-0.35951683000000001</v>
      </c>
    </row>
    <row r="11080" spans="1:2" x14ac:dyDescent="0.25">
      <c r="A11080" t="s">
        <v>9977</v>
      </c>
      <c r="B11080">
        <v>-0.35958899999999999</v>
      </c>
    </row>
    <row r="11081" spans="1:2" x14ac:dyDescent="0.25">
      <c r="A11081" t="s">
        <v>10168</v>
      </c>
      <c r="B11081">
        <v>-0.35964479999999999</v>
      </c>
    </row>
    <row r="11082" spans="1:2" x14ac:dyDescent="0.25">
      <c r="A11082" t="s">
        <v>2267</v>
      </c>
      <c r="B11082">
        <v>-0.35980206999999997</v>
      </c>
    </row>
    <row r="11083" spans="1:2" x14ac:dyDescent="0.25">
      <c r="A11083" t="s">
        <v>5763</v>
      </c>
      <c r="B11083">
        <v>-0.35988059999999999</v>
      </c>
    </row>
    <row r="11084" spans="1:2" x14ac:dyDescent="0.25">
      <c r="A11084" t="s">
        <v>9404</v>
      </c>
      <c r="B11084">
        <v>-0.35995692000000001</v>
      </c>
    </row>
    <row r="11085" spans="1:2" x14ac:dyDescent="0.25">
      <c r="A11085" t="s">
        <v>4221</v>
      </c>
      <c r="B11085">
        <v>-0.36010702999999999</v>
      </c>
    </row>
    <row r="11086" spans="1:2" x14ac:dyDescent="0.25">
      <c r="A11086" t="s">
        <v>825</v>
      </c>
      <c r="B11086">
        <v>-0.36012129999999998</v>
      </c>
    </row>
    <row r="11087" spans="1:2" x14ac:dyDescent="0.25">
      <c r="A11087" t="s">
        <v>10671</v>
      </c>
      <c r="B11087">
        <v>-0.36044416000000001</v>
      </c>
    </row>
    <row r="11088" spans="1:2" x14ac:dyDescent="0.25">
      <c r="A11088" t="s">
        <v>8895</v>
      </c>
      <c r="B11088">
        <v>-0.36046420000000001</v>
      </c>
    </row>
    <row r="11089" spans="1:2" x14ac:dyDescent="0.25">
      <c r="A11089" t="s">
        <v>7345</v>
      </c>
      <c r="B11089">
        <v>-0.36049326999999998</v>
      </c>
    </row>
    <row r="11090" spans="1:2" x14ac:dyDescent="0.25">
      <c r="A11090" t="s">
        <v>5568</v>
      </c>
      <c r="B11090">
        <v>-0.36049619999999999</v>
      </c>
    </row>
    <row r="11091" spans="1:2" x14ac:dyDescent="0.25">
      <c r="A11091" t="s">
        <v>12448</v>
      </c>
      <c r="B11091">
        <v>-0.36055314999999999</v>
      </c>
    </row>
    <row r="11092" spans="1:2" x14ac:dyDescent="0.25">
      <c r="A11092" t="s">
        <v>653</v>
      </c>
      <c r="B11092">
        <v>-0.36061066000000003</v>
      </c>
    </row>
    <row r="11093" spans="1:2" x14ac:dyDescent="0.25">
      <c r="A11093" t="s">
        <v>12049</v>
      </c>
      <c r="B11093">
        <v>-0.36061381999999997</v>
      </c>
    </row>
    <row r="11094" spans="1:2" x14ac:dyDescent="0.25">
      <c r="A11094" t="s">
        <v>9346</v>
      </c>
      <c r="B11094">
        <v>-0.36063193999999998</v>
      </c>
    </row>
    <row r="11095" spans="1:2" x14ac:dyDescent="0.25">
      <c r="A11095" t="s">
        <v>1019</v>
      </c>
      <c r="B11095">
        <v>-0.36065415000000001</v>
      </c>
    </row>
    <row r="11096" spans="1:2" x14ac:dyDescent="0.25">
      <c r="A11096" t="s">
        <v>10174</v>
      </c>
      <c r="B11096">
        <v>-0.36071596</v>
      </c>
    </row>
    <row r="11097" spans="1:2" x14ac:dyDescent="0.25">
      <c r="A11097" t="s">
        <v>459</v>
      </c>
      <c r="B11097">
        <v>-0.36071667000000002</v>
      </c>
    </row>
    <row r="11098" spans="1:2" x14ac:dyDescent="0.25">
      <c r="A11098" t="s">
        <v>6105</v>
      </c>
      <c r="B11098">
        <v>-0.36079538</v>
      </c>
    </row>
    <row r="11099" spans="1:2" x14ac:dyDescent="0.25">
      <c r="A11099" t="s">
        <v>6417</v>
      </c>
      <c r="B11099">
        <v>-0.36082061999999998</v>
      </c>
    </row>
    <row r="11100" spans="1:2" x14ac:dyDescent="0.25">
      <c r="A11100" t="s">
        <v>10278</v>
      </c>
      <c r="B11100">
        <v>-0.36082098000000001</v>
      </c>
    </row>
    <row r="11101" spans="1:2" x14ac:dyDescent="0.25">
      <c r="A11101" t="s">
        <v>7257</v>
      </c>
      <c r="B11101">
        <v>-0.3609232</v>
      </c>
    </row>
    <row r="11102" spans="1:2" x14ac:dyDescent="0.25">
      <c r="A11102" t="s">
        <v>394</v>
      </c>
      <c r="B11102">
        <v>-0.36094799999999999</v>
      </c>
    </row>
    <row r="11103" spans="1:2" x14ac:dyDescent="0.25">
      <c r="A11103" t="s">
        <v>2647</v>
      </c>
      <c r="B11103">
        <v>-0.36097267</v>
      </c>
    </row>
    <row r="11104" spans="1:2" x14ac:dyDescent="0.25">
      <c r="A11104" t="s">
        <v>10595</v>
      </c>
      <c r="B11104">
        <v>-0.36103138000000001</v>
      </c>
    </row>
    <row r="11105" spans="1:2" x14ac:dyDescent="0.25">
      <c r="A11105" t="s">
        <v>12401</v>
      </c>
      <c r="B11105">
        <v>-0.36109807999999999</v>
      </c>
    </row>
    <row r="11106" spans="1:2" x14ac:dyDescent="0.25">
      <c r="A11106" t="s">
        <v>12432</v>
      </c>
      <c r="B11106">
        <v>-0.36117747</v>
      </c>
    </row>
    <row r="11107" spans="1:2" x14ac:dyDescent="0.25">
      <c r="A11107" t="s">
        <v>5154</v>
      </c>
      <c r="B11107">
        <v>-0.36120573</v>
      </c>
    </row>
    <row r="11108" spans="1:2" x14ac:dyDescent="0.25">
      <c r="A11108" t="s">
        <v>5052</v>
      </c>
      <c r="B11108">
        <v>-0.36123955000000002</v>
      </c>
    </row>
    <row r="11109" spans="1:2" x14ac:dyDescent="0.25">
      <c r="A11109" t="s">
        <v>11561</v>
      </c>
      <c r="B11109">
        <v>-0.3612804</v>
      </c>
    </row>
    <row r="11110" spans="1:2" x14ac:dyDescent="0.25">
      <c r="A11110" t="s">
        <v>4745</v>
      </c>
      <c r="B11110">
        <v>-0.36129633</v>
      </c>
    </row>
    <row r="11111" spans="1:2" x14ac:dyDescent="0.25">
      <c r="A11111" t="s">
        <v>4362</v>
      </c>
      <c r="B11111">
        <v>-0.36153259999999998</v>
      </c>
    </row>
    <row r="11112" spans="1:2" x14ac:dyDescent="0.25">
      <c r="A11112" t="s">
        <v>4447</v>
      </c>
      <c r="B11112">
        <v>-0.36166166999999999</v>
      </c>
    </row>
    <row r="11113" spans="1:2" x14ac:dyDescent="0.25">
      <c r="A11113" t="s">
        <v>11401</v>
      </c>
      <c r="B11113">
        <v>-0.36178326999999999</v>
      </c>
    </row>
    <row r="11114" spans="1:2" x14ac:dyDescent="0.25">
      <c r="A11114" t="s">
        <v>835</v>
      </c>
      <c r="B11114">
        <v>-0.36179404999999998</v>
      </c>
    </row>
    <row r="11115" spans="1:2" x14ac:dyDescent="0.25">
      <c r="A11115" t="s">
        <v>3388</v>
      </c>
      <c r="B11115">
        <v>-0.36188926999999999</v>
      </c>
    </row>
    <row r="11116" spans="1:2" x14ac:dyDescent="0.25">
      <c r="A11116" t="s">
        <v>1650</v>
      </c>
      <c r="B11116">
        <v>-0.36189171999999997</v>
      </c>
    </row>
    <row r="11117" spans="1:2" x14ac:dyDescent="0.25">
      <c r="A11117" t="s">
        <v>1740</v>
      </c>
      <c r="B11117">
        <v>-0.3620487</v>
      </c>
    </row>
    <row r="11118" spans="1:2" x14ac:dyDescent="0.25">
      <c r="A11118" t="s">
        <v>11927</v>
      </c>
      <c r="B11118">
        <v>-0.36246679999999998</v>
      </c>
    </row>
    <row r="11119" spans="1:2" x14ac:dyDescent="0.25">
      <c r="A11119" t="s">
        <v>12022</v>
      </c>
      <c r="B11119">
        <v>-0.36248553</v>
      </c>
    </row>
    <row r="11120" spans="1:2" x14ac:dyDescent="0.25">
      <c r="A11120" t="s">
        <v>3346</v>
      </c>
      <c r="B11120">
        <v>-0.36249073999999998</v>
      </c>
    </row>
    <row r="11121" spans="1:2" x14ac:dyDescent="0.25">
      <c r="A11121" t="s">
        <v>2848</v>
      </c>
      <c r="B11121">
        <v>-0.36268717</v>
      </c>
    </row>
    <row r="11122" spans="1:2" x14ac:dyDescent="0.25">
      <c r="A11122" t="s">
        <v>1444</v>
      </c>
      <c r="B11122">
        <v>-0.36290905000000001</v>
      </c>
    </row>
    <row r="11123" spans="1:2" x14ac:dyDescent="0.25">
      <c r="A11123" t="s">
        <v>6148</v>
      </c>
      <c r="B11123">
        <v>-0.36295464999999999</v>
      </c>
    </row>
    <row r="11124" spans="1:2" x14ac:dyDescent="0.25">
      <c r="A11124" t="s">
        <v>8700</v>
      </c>
      <c r="B11124">
        <v>-0.36309373</v>
      </c>
    </row>
    <row r="11125" spans="1:2" x14ac:dyDescent="0.25">
      <c r="A11125" t="s">
        <v>11868</v>
      </c>
      <c r="B11125">
        <v>-0.36353580000000002</v>
      </c>
    </row>
    <row r="11126" spans="1:2" x14ac:dyDescent="0.25">
      <c r="A11126" t="s">
        <v>6187</v>
      </c>
      <c r="B11126">
        <v>-0.36380889999999999</v>
      </c>
    </row>
    <row r="11127" spans="1:2" x14ac:dyDescent="0.25">
      <c r="A11127" t="s">
        <v>12314</v>
      </c>
      <c r="B11127">
        <v>-0.36384556000000001</v>
      </c>
    </row>
    <row r="11128" spans="1:2" x14ac:dyDescent="0.25">
      <c r="A11128" t="s">
        <v>6043</v>
      </c>
      <c r="B11128">
        <v>-0.36390376000000002</v>
      </c>
    </row>
    <row r="11129" spans="1:2" x14ac:dyDescent="0.25">
      <c r="A11129" t="s">
        <v>4223</v>
      </c>
      <c r="B11129">
        <v>-0.36394473999999999</v>
      </c>
    </row>
    <row r="11130" spans="1:2" x14ac:dyDescent="0.25">
      <c r="A11130" t="s">
        <v>5919</v>
      </c>
      <c r="B11130">
        <v>-0.36422756000000001</v>
      </c>
    </row>
    <row r="11131" spans="1:2" x14ac:dyDescent="0.25">
      <c r="A11131" t="s">
        <v>3876</v>
      </c>
      <c r="B11131">
        <v>-0.36453795</v>
      </c>
    </row>
    <row r="11132" spans="1:2" x14ac:dyDescent="0.25">
      <c r="A11132" t="s">
        <v>5061</v>
      </c>
      <c r="B11132">
        <v>-0.36457166000000002</v>
      </c>
    </row>
    <row r="11133" spans="1:2" x14ac:dyDescent="0.25">
      <c r="A11133" t="s">
        <v>3294</v>
      </c>
      <c r="B11133">
        <v>-0.36467664999999999</v>
      </c>
    </row>
    <row r="11134" spans="1:2" x14ac:dyDescent="0.25">
      <c r="A11134" t="s">
        <v>3284</v>
      </c>
      <c r="B11134">
        <v>-0.36468866</v>
      </c>
    </row>
    <row r="11135" spans="1:2" x14ac:dyDescent="0.25">
      <c r="A11135" t="s">
        <v>2690</v>
      </c>
      <c r="B11135">
        <v>-0.36496141999999998</v>
      </c>
    </row>
    <row r="11136" spans="1:2" x14ac:dyDescent="0.25">
      <c r="A11136" t="s">
        <v>253</v>
      </c>
      <c r="B11136">
        <v>-0.36502072000000002</v>
      </c>
    </row>
    <row r="11137" spans="1:2" x14ac:dyDescent="0.25">
      <c r="A11137" t="s">
        <v>7305</v>
      </c>
      <c r="B11137">
        <v>-0.36512090000000003</v>
      </c>
    </row>
    <row r="11138" spans="1:2" x14ac:dyDescent="0.25">
      <c r="A11138" t="s">
        <v>9763</v>
      </c>
      <c r="B11138">
        <v>-0.3651952</v>
      </c>
    </row>
    <row r="11139" spans="1:2" x14ac:dyDescent="0.25">
      <c r="A11139" t="s">
        <v>5408</v>
      </c>
      <c r="B11139">
        <v>-0.36520717000000003</v>
      </c>
    </row>
    <row r="11140" spans="1:2" x14ac:dyDescent="0.25">
      <c r="A11140" t="s">
        <v>9890</v>
      </c>
      <c r="B11140">
        <v>-0.36533199999999999</v>
      </c>
    </row>
    <row r="11141" spans="1:2" x14ac:dyDescent="0.25">
      <c r="A11141" t="s">
        <v>3984</v>
      </c>
      <c r="B11141">
        <v>-0.36548659999999999</v>
      </c>
    </row>
    <row r="11142" spans="1:2" x14ac:dyDescent="0.25">
      <c r="A11142" t="s">
        <v>5564</v>
      </c>
      <c r="B11142">
        <v>-0.36556163000000003</v>
      </c>
    </row>
    <row r="11143" spans="1:2" x14ac:dyDescent="0.25">
      <c r="A11143" t="s">
        <v>11967</v>
      </c>
      <c r="B11143">
        <v>-0.3656529</v>
      </c>
    </row>
    <row r="11144" spans="1:2" x14ac:dyDescent="0.25">
      <c r="A11144" t="s">
        <v>12662</v>
      </c>
      <c r="B11144">
        <v>-0.36571977</v>
      </c>
    </row>
    <row r="11145" spans="1:2" x14ac:dyDescent="0.25">
      <c r="A11145" t="s">
        <v>3290</v>
      </c>
      <c r="B11145">
        <v>-0.36584565000000002</v>
      </c>
    </row>
    <row r="11146" spans="1:2" x14ac:dyDescent="0.25">
      <c r="A11146" t="s">
        <v>12483</v>
      </c>
      <c r="B11146">
        <v>-0.36585089999999998</v>
      </c>
    </row>
    <row r="11147" spans="1:2" x14ac:dyDescent="0.25">
      <c r="A11147" t="s">
        <v>3787</v>
      </c>
      <c r="B11147">
        <v>-0.36594169999999998</v>
      </c>
    </row>
    <row r="11148" spans="1:2" x14ac:dyDescent="0.25">
      <c r="A11148" t="s">
        <v>7058</v>
      </c>
      <c r="B11148">
        <v>-0.36613922999999998</v>
      </c>
    </row>
    <row r="11149" spans="1:2" x14ac:dyDescent="0.25">
      <c r="A11149" t="s">
        <v>5280</v>
      </c>
      <c r="B11149">
        <v>-0.36617374000000003</v>
      </c>
    </row>
    <row r="11150" spans="1:2" x14ac:dyDescent="0.25">
      <c r="A11150" t="s">
        <v>8101</v>
      </c>
      <c r="B11150">
        <v>-0.36626750000000002</v>
      </c>
    </row>
    <row r="11151" spans="1:2" x14ac:dyDescent="0.25">
      <c r="A11151" t="s">
        <v>9432</v>
      </c>
      <c r="B11151">
        <v>-0.36628500000000003</v>
      </c>
    </row>
    <row r="11152" spans="1:2" x14ac:dyDescent="0.25">
      <c r="A11152" t="s">
        <v>5443</v>
      </c>
      <c r="B11152">
        <v>-0.36635820000000002</v>
      </c>
    </row>
    <row r="11153" spans="1:2" x14ac:dyDescent="0.25">
      <c r="A11153" t="s">
        <v>6391</v>
      </c>
      <c r="B11153">
        <v>-0.36636155999999998</v>
      </c>
    </row>
    <row r="11154" spans="1:2" x14ac:dyDescent="0.25">
      <c r="A11154" t="s">
        <v>7573</v>
      </c>
      <c r="B11154">
        <v>-0.3665158</v>
      </c>
    </row>
    <row r="11155" spans="1:2" x14ac:dyDescent="0.25">
      <c r="A11155" t="s">
        <v>8538</v>
      </c>
      <c r="B11155">
        <v>-0.36652747000000002</v>
      </c>
    </row>
    <row r="11156" spans="1:2" x14ac:dyDescent="0.25">
      <c r="A11156" t="s">
        <v>8878</v>
      </c>
      <c r="B11156">
        <v>-0.36663192999999999</v>
      </c>
    </row>
    <row r="11157" spans="1:2" x14ac:dyDescent="0.25">
      <c r="A11157" t="s">
        <v>10558</v>
      </c>
      <c r="B11157">
        <v>-0.36673489999999997</v>
      </c>
    </row>
    <row r="11158" spans="1:2" x14ac:dyDescent="0.25">
      <c r="A11158" t="s">
        <v>385</v>
      </c>
      <c r="B11158">
        <v>-0.36701990000000001</v>
      </c>
    </row>
    <row r="11159" spans="1:2" x14ac:dyDescent="0.25">
      <c r="A11159" t="s">
        <v>9412</v>
      </c>
      <c r="B11159">
        <v>-0.3674094</v>
      </c>
    </row>
    <row r="11160" spans="1:2" x14ac:dyDescent="0.25">
      <c r="A11160" t="s">
        <v>4278</v>
      </c>
      <c r="B11160">
        <v>-0.36745592999999999</v>
      </c>
    </row>
    <row r="11161" spans="1:2" x14ac:dyDescent="0.25">
      <c r="A11161" t="s">
        <v>6533</v>
      </c>
      <c r="B11161">
        <v>-0.36753982000000002</v>
      </c>
    </row>
    <row r="11162" spans="1:2" x14ac:dyDescent="0.25">
      <c r="A11162" t="s">
        <v>8424</v>
      </c>
      <c r="B11162">
        <v>-0.36769605</v>
      </c>
    </row>
    <row r="11163" spans="1:2" x14ac:dyDescent="0.25">
      <c r="A11163" t="s">
        <v>3959</v>
      </c>
      <c r="B11163">
        <v>-0.36777739999999998</v>
      </c>
    </row>
    <row r="11164" spans="1:2" x14ac:dyDescent="0.25">
      <c r="A11164" t="s">
        <v>10099</v>
      </c>
      <c r="B11164">
        <v>-0.36788156999999999</v>
      </c>
    </row>
    <row r="11165" spans="1:2" x14ac:dyDescent="0.25">
      <c r="A11165" t="s">
        <v>11529</v>
      </c>
      <c r="B11165">
        <v>-0.36788337999999998</v>
      </c>
    </row>
    <row r="11166" spans="1:2" x14ac:dyDescent="0.25">
      <c r="A11166" t="s">
        <v>11760</v>
      </c>
      <c r="B11166">
        <v>-0.36796447999999998</v>
      </c>
    </row>
    <row r="11167" spans="1:2" x14ac:dyDescent="0.25">
      <c r="A11167" t="s">
        <v>6126</v>
      </c>
      <c r="B11167">
        <v>-0.36798394000000001</v>
      </c>
    </row>
    <row r="11168" spans="1:2" x14ac:dyDescent="0.25">
      <c r="A11168" t="s">
        <v>10465</v>
      </c>
      <c r="B11168">
        <v>-0.36802137000000001</v>
      </c>
    </row>
    <row r="11169" spans="1:2" x14ac:dyDescent="0.25">
      <c r="A11169" t="s">
        <v>1234</v>
      </c>
      <c r="B11169">
        <v>-0.36828917</v>
      </c>
    </row>
    <row r="11170" spans="1:2" x14ac:dyDescent="0.25">
      <c r="A11170" t="s">
        <v>10336</v>
      </c>
      <c r="B11170">
        <v>-0.36840904000000002</v>
      </c>
    </row>
    <row r="11171" spans="1:2" x14ac:dyDescent="0.25">
      <c r="A11171" t="s">
        <v>6392</v>
      </c>
      <c r="B11171">
        <v>-0.36844796000000002</v>
      </c>
    </row>
    <row r="11172" spans="1:2" x14ac:dyDescent="0.25">
      <c r="A11172" t="s">
        <v>11210</v>
      </c>
      <c r="B11172">
        <v>-0.36853254000000002</v>
      </c>
    </row>
    <row r="11173" spans="1:2" x14ac:dyDescent="0.25">
      <c r="A11173" t="s">
        <v>10120</v>
      </c>
      <c r="B11173">
        <v>-0.36858097000000001</v>
      </c>
    </row>
    <row r="11174" spans="1:2" x14ac:dyDescent="0.25">
      <c r="A11174" t="s">
        <v>2856</v>
      </c>
      <c r="B11174">
        <v>-0.36869479999999999</v>
      </c>
    </row>
    <row r="11175" spans="1:2" x14ac:dyDescent="0.25">
      <c r="A11175" t="s">
        <v>2031</v>
      </c>
      <c r="B11175">
        <v>-0.36883578</v>
      </c>
    </row>
    <row r="11176" spans="1:2" x14ac:dyDescent="0.25">
      <c r="A11176" t="s">
        <v>4478</v>
      </c>
      <c r="B11176">
        <v>-0.36888306999999998</v>
      </c>
    </row>
    <row r="11177" spans="1:2" x14ac:dyDescent="0.25">
      <c r="A11177" t="s">
        <v>424</v>
      </c>
      <c r="B11177">
        <v>-0.36889129999999998</v>
      </c>
    </row>
    <row r="11178" spans="1:2" x14ac:dyDescent="0.25">
      <c r="A11178" t="s">
        <v>10418</v>
      </c>
      <c r="B11178">
        <v>-0.36897247999999999</v>
      </c>
    </row>
    <row r="11179" spans="1:2" x14ac:dyDescent="0.25">
      <c r="A11179" t="s">
        <v>11966</v>
      </c>
      <c r="B11179">
        <v>-0.36902639999999998</v>
      </c>
    </row>
    <row r="11180" spans="1:2" x14ac:dyDescent="0.25">
      <c r="A11180" t="s">
        <v>7050</v>
      </c>
      <c r="B11180">
        <v>-0.36911284999999999</v>
      </c>
    </row>
    <row r="11181" spans="1:2" x14ac:dyDescent="0.25">
      <c r="A11181" t="s">
        <v>8733</v>
      </c>
      <c r="B11181">
        <v>-0.36921622999999998</v>
      </c>
    </row>
    <row r="11182" spans="1:2" x14ac:dyDescent="0.25">
      <c r="A11182" t="s">
        <v>1818</v>
      </c>
      <c r="B11182">
        <v>-0.36926540000000002</v>
      </c>
    </row>
    <row r="11183" spans="1:2" x14ac:dyDescent="0.25">
      <c r="A11183" t="s">
        <v>5953</v>
      </c>
      <c r="B11183">
        <v>-0.36930942999999999</v>
      </c>
    </row>
    <row r="11184" spans="1:2" x14ac:dyDescent="0.25">
      <c r="A11184" t="s">
        <v>5259</v>
      </c>
      <c r="B11184">
        <v>-0.36937034000000002</v>
      </c>
    </row>
    <row r="11185" spans="1:2" x14ac:dyDescent="0.25">
      <c r="A11185" t="s">
        <v>546</v>
      </c>
      <c r="B11185">
        <v>-0.36937123999999999</v>
      </c>
    </row>
    <row r="11186" spans="1:2" x14ac:dyDescent="0.25">
      <c r="A11186" t="s">
        <v>5535</v>
      </c>
      <c r="B11186">
        <v>-0.36939093000000001</v>
      </c>
    </row>
    <row r="11187" spans="1:2" x14ac:dyDescent="0.25">
      <c r="A11187" t="s">
        <v>5963</v>
      </c>
      <c r="B11187">
        <v>-0.36951000000000001</v>
      </c>
    </row>
    <row r="11188" spans="1:2" x14ac:dyDescent="0.25">
      <c r="A11188" t="s">
        <v>10161</v>
      </c>
      <c r="B11188">
        <v>-0.36951855</v>
      </c>
    </row>
    <row r="11189" spans="1:2" x14ac:dyDescent="0.25">
      <c r="A11189" t="s">
        <v>10684</v>
      </c>
      <c r="B11189">
        <v>-0.36959903999999999</v>
      </c>
    </row>
    <row r="11190" spans="1:2" x14ac:dyDescent="0.25">
      <c r="A11190" t="s">
        <v>2975</v>
      </c>
      <c r="B11190">
        <v>-0.36962532999999997</v>
      </c>
    </row>
    <row r="11191" spans="1:2" x14ac:dyDescent="0.25">
      <c r="A11191" t="s">
        <v>1930</v>
      </c>
      <c r="B11191">
        <v>-0.36967159999999999</v>
      </c>
    </row>
    <row r="11192" spans="1:2" x14ac:dyDescent="0.25">
      <c r="A11192" t="s">
        <v>2292</v>
      </c>
      <c r="B11192">
        <v>-0.36975059999999998</v>
      </c>
    </row>
    <row r="11193" spans="1:2" x14ac:dyDescent="0.25">
      <c r="A11193" t="s">
        <v>9347</v>
      </c>
      <c r="B11193">
        <v>-0.3697667</v>
      </c>
    </row>
    <row r="11194" spans="1:2" x14ac:dyDescent="0.25">
      <c r="A11194" t="s">
        <v>4270</v>
      </c>
      <c r="B11194">
        <v>-0.36980491999999998</v>
      </c>
    </row>
    <row r="11195" spans="1:2" x14ac:dyDescent="0.25">
      <c r="A11195" t="s">
        <v>2912</v>
      </c>
      <c r="B11195">
        <v>-0.36993513</v>
      </c>
    </row>
    <row r="11196" spans="1:2" x14ac:dyDescent="0.25">
      <c r="A11196" t="s">
        <v>4021</v>
      </c>
      <c r="B11196">
        <v>-0.37023275999999999</v>
      </c>
    </row>
    <row r="11197" spans="1:2" x14ac:dyDescent="0.25">
      <c r="A11197" t="s">
        <v>7943</v>
      </c>
      <c r="B11197">
        <v>-0.37050285999999999</v>
      </c>
    </row>
    <row r="11198" spans="1:2" x14ac:dyDescent="0.25">
      <c r="A11198" t="s">
        <v>1100</v>
      </c>
      <c r="B11198">
        <v>-0.37054189999999998</v>
      </c>
    </row>
    <row r="11199" spans="1:2" x14ac:dyDescent="0.25">
      <c r="A11199" t="s">
        <v>6962</v>
      </c>
      <c r="B11199">
        <v>-0.37057604999999999</v>
      </c>
    </row>
    <row r="11200" spans="1:2" x14ac:dyDescent="0.25">
      <c r="A11200" t="s">
        <v>8087</v>
      </c>
      <c r="B11200">
        <v>-0.37064130000000001</v>
      </c>
    </row>
    <row r="11201" spans="1:2" x14ac:dyDescent="0.25">
      <c r="A11201" t="s">
        <v>8734</v>
      </c>
      <c r="B11201">
        <v>-0.37073475</v>
      </c>
    </row>
    <row r="11202" spans="1:2" x14ac:dyDescent="0.25">
      <c r="A11202" t="s">
        <v>9133</v>
      </c>
      <c r="B11202">
        <v>-0.37074560000000001</v>
      </c>
    </row>
    <row r="11203" spans="1:2" x14ac:dyDescent="0.25">
      <c r="A11203" t="s">
        <v>4072</v>
      </c>
      <c r="B11203">
        <v>-0.37082470000000001</v>
      </c>
    </row>
    <row r="11204" spans="1:2" x14ac:dyDescent="0.25">
      <c r="A11204" t="s">
        <v>5844</v>
      </c>
      <c r="B11204">
        <v>-0.37093657000000002</v>
      </c>
    </row>
    <row r="11205" spans="1:2" x14ac:dyDescent="0.25">
      <c r="A11205" t="s">
        <v>10307</v>
      </c>
      <c r="B11205">
        <v>-0.37096074000000001</v>
      </c>
    </row>
    <row r="11206" spans="1:2" x14ac:dyDescent="0.25">
      <c r="A11206" t="s">
        <v>2531</v>
      </c>
      <c r="B11206">
        <v>-0.37126923000000001</v>
      </c>
    </row>
    <row r="11207" spans="1:2" x14ac:dyDescent="0.25">
      <c r="A11207" t="s">
        <v>9156</v>
      </c>
      <c r="B11207">
        <v>-0.37129843000000001</v>
      </c>
    </row>
    <row r="11208" spans="1:2" x14ac:dyDescent="0.25">
      <c r="A11208" t="s">
        <v>4704</v>
      </c>
      <c r="B11208">
        <v>-0.37130069999999998</v>
      </c>
    </row>
    <row r="11209" spans="1:2" x14ac:dyDescent="0.25">
      <c r="A11209" t="s">
        <v>5391</v>
      </c>
      <c r="B11209">
        <v>-0.37131094999999997</v>
      </c>
    </row>
    <row r="11210" spans="1:2" x14ac:dyDescent="0.25">
      <c r="A11210" t="s">
        <v>12187</v>
      </c>
      <c r="B11210">
        <v>-0.37132411999999998</v>
      </c>
    </row>
    <row r="11211" spans="1:2" x14ac:dyDescent="0.25">
      <c r="A11211" t="s">
        <v>1495</v>
      </c>
      <c r="B11211">
        <v>-0.37134655999999999</v>
      </c>
    </row>
    <row r="11212" spans="1:2" x14ac:dyDescent="0.25">
      <c r="A11212" t="s">
        <v>11577</v>
      </c>
      <c r="B11212">
        <v>-0.37153995000000001</v>
      </c>
    </row>
    <row r="11213" spans="1:2" x14ac:dyDescent="0.25">
      <c r="A11213" t="s">
        <v>2534</v>
      </c>
      <c r="B11213">
        <v>-0.37155487999999998</v>
      </c>
    </row>
    <row r="11214" spans="1:2" x14ac:dyDescent="0.25">
      <c r="A11214" t="s">
        <v>3120</v>
      </c>
      <c r="B11214">
        <v>-0.37180516000000002</v>
      </c>
    </row>
    <row r="11215" spans="1:2" x14ac:dyDescent="0.25">
      <c r="A11215" t="s">
        <v>11869</v>
      </c>
      <c r="B11215">
        <v>-0.37186333999999999</v>
      </c>
    </row>
    <row r="11216" spans="1:2" x14ac:dyDescent="0.25">
      <c r="A11216" t="s">
        <v>640</v>
      </c>
      <c r="B11216">
        <v>-0.37186439999999998</v>
      </c>
    </row>
    <row r="11217" spans="1:2" x14ac:dyDescent="0.25">
      <c r="A11217" t="s">
        <v>3255</v>
      </c>
      <c r="B11217">
        <v>-0.37192234000000002</v>
      </c>
    </row>
    <row r="11218" spans="1:2" x14ac:dyDescent="0.25">
      <c r="A11218" t="s">
        <v>6641</v>
      </c>
      <c r="B11218">
        <v>-0.37207243000000001</v>
      </c>
    </row>
    <row r="11219" spans="1:2" x14ac:dyDescent="0.25">
      <c r="A11219" t="s">
        <v>6714</v>
      </c>
      <c r="B11219">
        <v>-0.37212070000000003</v>
      </c>
    </row>
    <row r="11220" spans="1:2" x14ac:dyDescent="0.25">
      <c r="A11220" t="s">
        <v>5649</v>
      </c>
      <c r="B11220">
        <v>-0.37224152999999999</v>
      </c>
    </row>
    <row r="11221" spans="1:2" x14ac:dyDescent="0.25">
      <c r="A11221" t="s">
        <v>9808</v>
      </c>
      <c r="B11221">
        <v>-0.37253034000000002</v>
      </c>
    </row>
    <row r="11222" spans="1:2" x14ac:dyDescent="0.25">
      <c r="A11222" t="s">
        <v>11196</v>
      </c>
      <c r="B11222">
        <v>-0.37263383999999999</v>
      </c>
    </row>
    <row r="11223" spans="1:2" x14ac:dyDescent="0.25">
      <c r="A11223" t="s">
        <v>1258</v>
      </c>
      <c r="B11223">
        <v>-0.37279525000000002</v>
      </c>
    </row>
    <row r="11224" spans="1:2" x14ac:dyDescent="0.25">
      <c r="A11224" t="s">
        <v>601</v>
      </c>
      <c r="B11224">
        <v>-0.37312790000000001</v>
      </c>
    </row>
    <row r="11225" spans="1:2" x14ac:dyDescent="0.25">
      <c r="A11225" t="s">
        <v>2025</v>
      </c>
      <c r="B11225">
        <v>-0.37316385000000002</v>
      </c>
    </row>
    <row r="11226" spans="1:2" x14ac:dyDescent="0.25">
      <c r="A11226" t="s">
        <v>12697</v>
      </c>
      <c r="B11226">
        <v>-0.37354683999999999</v>
      </c>
    </row>
    <row r="11227" spans="1:2" x14ac:dyDescent="0.25">
      <c r="A11227" t="s">
        <v>3828</v>
      </c>
      <c r="B11227">
        <v>-0.37356329999999999</v>
      </c>
    </row>
    <row r="11228" spans="1:2" x14ac:dyDescent="0.25">
      <c r="A11228" t="s">
        <v>5670</v>
      </c>
      <c r="B11228">
        <v>-0.37361403999999998</v>
      </c>
    </row>
    <row r="11229" spans="1:2" x14ac:dyDescent="0.25">
      <c r="A11229" t="s">
        <v>136</v>
      </c>
      <c r="B11229">
        <v>-0.37373299999999998</v>
      </c>
    </row>
    <row r="11230" spans="1:2" x14ac:dyDescent="0.25">
      <c r="A11230" t="s">
        <v>11542</v>
      </c>
      <c r="B11230">
        <v>-0.37375431999999997</v>
      </c>
    </row>
    <row r="11231" spans="1:2" x14ac:dyDescent="0.25">
      <c r="A11231" t="s">
        <v>4695</v>
      </c>
      <c r="B11231">
        <v>-0.37376860000000001</v>
      </c>
    </row>
    <row r="11232" spans="1:2" x14ac:dyDescent="0.25">
      <c r="A11232" t="s">
        <v>10977</v>
      </c>
      <c r="B11232">
        <v>-0.37397972000000002</v>
      </c>
    </row>
    <row r="11233" spans="1:2" x14ac:dyDescent="0.25">
      <c r="A11233" t="s">
        <v>5967</v>
      </c>
      <c r="B11233">
        <v>-0.37417167000000001</v>
      </c>
    </row>
    <row r="11234" spans="1:2" x14ac:dyDescent="0.25">
      <c r="A11234" t="s">
        <v>8805</v>
      </c>
      <c r="B11234">
        <v>-0.37417929999999999</v>
      </c>
    </row>
    <row r="11235" spans="1:2" x14ac:dyDescent="0.25">
      <c r="A11235" t="s">
        <v>6351</v>
      </c>
      <c r="B11235">
        <v>-0.37424740000000001</v>
      </c>
    </row>
    <row r="11236" spans="1:2" x14ac:dyDescent="0.25">
      <c r="A11236" t="s">
        <v>7167</v>
      </c>
      <c r="B11236">
        <v>-0.37432417000000001</v>
      </c>
    </row>
    <row r="11237" spans="1:2" x14ac:dyDescent="0.25">
      <c r="A11237" t="s">
        <v>956</v>
      </c>
      <c r="B11237">
        <v>-0.37455063999999999</v>
      </c>
    </row>
    <row r="11238" spans="1:2" x14ac:dyDescent="0.25">
      <c r="A11238" t="s">
        <v>3783</v>
      </c>
      <c r="B11238">
        <v>-0.37459007</v>
      </c>
    </row>
    <row r="11239" spans="1:2" x14ac:dyDescent="0.25">
      <c r="A11239" t="s">
        <v>9283</v>
      </c>
      <c r="B11239">
        <v>-0.37476206000000001</v>
      </c>
    </row>
    <row r="11240" spans="1:2" x14ac:dyDescent="0.25">
      <c r="A11240" t="s">
        <v>2040</v>
      </c>
      <c r="B11240">
        <v>-0.37476290000000001</v>
      </c>
    </row>
    <row r="11241" spans="1:2" x14ac:dyDescent="0.25">
      <c r="A11241" t="s">
        <v>11732</v>
      </c>
      <c r="B11241">
        <v>-0.37490800000000002</v>
      </c>
    </row>
    <row r="11242" spans="1:2" x14ac:dyDescent="0.25">
      <c r="A11242" t="s">
        <v>8123</v>
      </c>
      <c r="B11242">
        <v>-0.37491590000000002</v>
      </c>
    </row>
    <row r="11243" spans="1:2" x14ac:dyDescent="0.25">
      <c r="A11243" t="s">
        <v>6821</v>
      </c>
      <c r="B11243">
        <v>-0.37494611999999999</v>
      </c>
    </row>
    <row r="11244" spans="1:2" x14ac:dyDescent="0.25">
      <c r="A11244" t="s">
        <v>844</v>
      </c>
      <c r="B11244">
        <v>-0.37522176000000002</v>
      </c>
    </row>
    <row r="11245" spans="1:2" x14ac:dyDescent="0.25">
      <c r="A11245" t="s">
        <v>10058</v>
      </c>
      <c r="B11245">
        <v>-0.375332</v>
      </c>
    </row>
    <row r="11246" spans="1:2" x14ac:dyDescent="0.25">
      <c r="A11246" t="s">
        <v>6428</v>
      </c>
      <c r="B11246">
        <v>-0.37536246000000001</v>
      </c>
    </row>
    <row r="11247" spans="1:2" x14ac:dyDescent="0.25">
      <c r="A11247" t="s">
        <v>867</v>
      </c>
      <c r="B11247">
        <v>-0.37579307000000001</v>
      </c>
    </row>
    <row r="11248" spans="1:2" x14ac:dyDescent="0.25">
      <c r="A11248" t="s">
        <v>8154</v>
      </c>
      <c r="B11248">
        <v>-0.37590056999999999</v>
      </c>
    </row>
    <row r="11249" spans="1:2" x14ac:dyDescent="0.25">
      <c r="A11249" t="s">
        <v>2673</v>
      </c>
      <c r="B11249">
        <v>-0.37596713999999998</v>
      </c>
    </row>
    <row r="11250" spans="1:2" x14ac:dyDescent="0.25">
      <c r="A11250" t="s">
        <v>4547</v>
      </c>
      <c r="B11250">
        <v>-0.37605944000000002</v>
      </c>
    </row>
    <row r="11251" spans="1:2" x14ac:dyDescent="0.25">
      <c r="A11251" t="s">
        <v>12199</v>
      </c>
      <c r="B11251">
        <v>-0.37615460000000001</v>
      </c>
    </row>
    <row r="11252" spans="1:2" x14ac:dyDescent="0.25">
      <c r="A11252" t="s">
        <v>5105</v>
      </c>
      <c r="B11252">
        <v>-0.37616706</v>
      </c>
    </row>
    <row r="11253" spans="1:2" x14ac:dyDescent="0.25">
      <c r="A11253" t="s">
        <v>3561</v>
      </c>
      <c r="B11253">
        <v>-0.37628060000000002</v>
      </c>
    </row>
    <row r="11254" spans="1:2" x14ac:dyDescent="0.25">
      <c r="A11254" t="s">
        <v>1966</v>
      </c>
      <c r="B11254">
        <v>-0.37642184000000001</v>
      </c>
    </row>
    <row r="11255" spans="1:2" x14ac:dyDescent="0.25">
      <c r="A11255" t="s">
        <v>2716</v>
      </c>
      <c r="B11255">
        <v>-0.37647881999999999</v>
      </c>
    </row>
    <row r="11256" spans="1:2" x14ac:dyDescent="0.25">
      <c r="A11256" t="s">
        <v>3244</v>
      </c>
      <c r="B11256">
        <v>-0.37667551999999999</v>
      </c>
    </row>
    <row r="11257" spans="1:2" x14ac:dyDescent="0.25">
      <c r="A11257" t="s">
        <v>3578</v>
      </c>
      <c r="B11257">
        <v>-0.37697730000000002</v>
      </c>
    </row>
    <row r="11258" spans="1:2" x14ac:dyDescent="0.25">
      <c r="A11258" t="s">
        <v>10440</v>
      </c>
      <c r="B11258">
        <v>-0.37699052999999999</v>
      </c>
    </row>
    <row r="11259" spans="1:2" x14ac:dyDescent="0.25">
      <c r="A11259" t="s">
        <v>4751</v>
      </c>
      <c r="B11259">
        <v>-0.3771003</v>
      </c>
    </row>
    <row r="11260" spans="1:2" x14ac:dyDescent="0.25">
      <c r="A11260" t="s">
        <v>2781</v>
      </c>
      <c r="B11260">
        <v>-0.37712866</v>
      </c>
    </row>
    <row r="11261" spans="1:2" x14ac:dyDescent="0.25">
      <c r="A11261" t="s">
        <v>9770</v>
      </c>
      <c r="B11261">
        <v>-0.37716337999999999</v>
      </c>
    </row>
    <row r="11262" spans="1:2" x14ac:dyDescent="0.25">
      <c r="A11262" t="s">
        <v>2782</v>
      </c>
      <c r="B11262">
        <v>-0.37722879999999998</v>
      </c>
    </row>
    <row r="11263" spans="1:2" x14ac:dyDescent="0.25">
      <c r="A11263" t="s">
        <v>8052</v>
      </c>
      <c r="B11263">
        <v>-0.37724175999999998</v>
      </c>
    </row>
    <row r="11264" spans="1:2" x14ac:dyDescent="0.25">
      <c r="A11264" t="s">
        <v>1188</v>
      </c>
      <c r="B11264">
        <v>-0.37725133</v>
      </c>
    </row>
    <row r="11265" spans="1:2" x14ac:dyDescent="0.25">
      <c r="A11265" t="s">
        <v>3660</v>
      </c>
      <c r="B11265">
        <v>-0.37747380000000003</v>
      </c>
    </row>
    <row r="11266" spans="1:2" x14ac:dyDescent="0.25">
      <c r="A11266" t="s">
        <v>635</v>
      </c>
      <c r="B11266">
        <v>-0.37761857999999998</v>
      </c>
    </row>
    <row r="11267" spans="1:2" x14ac:dyDescent="0.25">
      <c r="A11267" t="s">
        <v>5152</v>
      </c>
      <c r="B11267">
        <v>-0.37773654000000001</v>
      </c>
    </row>
    <row r="11268" spans="1:2" x14ac:dyDescent="0.25">
      <c r="A11268" t="s">
        <v>9397</v>
      </c>
      <c r="B11268">
        <v>-0.37780264000000002</v>
      </c>
    </row>
    <row r="11269" spans="1:2" x14ac:dyDescent="0.25">
      <c r="A11269" t="s">
        <v>11673</v>
      </c>
      <c r="B11269">
        <v>-0.37793925</v>
      </c>
    </row>
    <row r="11270" spans="1:2" x14ac:dyDescent="0.25">
      <c r="A11270" t="s">
        <v>11460</v>
      </c>
      <c r="B11270">
        <v>-0.37797058</v>
      </c>
    </row>
    <row r="11271" spans="1:2" x14ac:dyDescent="0.25">
      <c r="A11271" t="s">
        <v>2891</v>
      </c>
      <c r="B11271">
        <v>-0.37799411999999999</v>
      </c>
    </row>
    <row r="11272" spans="1:2" x14ac:dyDescent="0.25">
      <c r="A11272" t="s">
        <v>9408</v>
      </c>
      <c r="B11272">
        <v>-0.37800238000000003</v>
      </c>
    </row>
    <row r="11273" spans="1:2" x14ac:dyDescent="0.25">
      <c r="A11273" t="s">
        <v>916</v>
      </c>
      <c r="B11273">
        <v>-0.37823459999999998</v>
      </c>
    </row>
    <row r="11274" spans="1:2" x14ac:dyDescent="0.25">
      <c r="A11274" t="s">
        <v>8436</v>
      </c>
      <c r="B11274">
        <v>-0.37828139999999999</v>
      </c>
    </row>
    <row r="11275" spans="1:2" x14ac:dyDescent="0.25">
      <c r="A11275" t="s">
        <v>2813</v>
      </c>
      <c r="B11275">
        <v>-0.37837124</v>
      </c>
    </row>
    <row r="11276" spans="1:2" x14ac:dyDescent="0.25">
      <c r="A11276" t="s">
        <v>1262</v>
      </c>
      <c r="B11276">
        <v>-0.37847266000000002</v>
      </c>
    </row>
    <row r="11277" spans="1:2" x14ac:dyDescent="0.25">
      <c r="A11277" t="s">
        <v>1183</v>
      </c>
      <c r="B11277">
        <v>-0.37866852000000001</v>
      </c>
    </row>
    <row r="11278" spans="1:2" x14ac:dyDescent="0.25">
      <c r="A11278" t="s">
        <v>2485</v>
      </c>
      <c r="B11278">
        <v>-0.37891417999999999</v>
      </c>
    </row>
    <row r="11279" spans="1:2" x14ac:dyDescent="0.25">
      <c r="A11279" t="s">
        <v>4010</v>
      </c>
      <c r="B11279">
        <v>-0.37892853999999998</v>
      </c>
    </row>
    <row r="11280" spans="1:2" x14ac:dyDescent="0.25">
      <c r="A11280" t="s">
        <v>2917</v>
      </c>
      <c r="B11280">
        <v>-0.37905275999999999</v>
      </c>
    </row>
    <row r="11281" spans="1:2" x14ac:dyDescent="0.25">
      <c r="A11281" t="s">
        <v>10214</v>
      </c>
      <c r="B11281">
        <v>-0.3790752</v>
      </c>
    </row>
    <row r="11282" spans="1:2" x14ac:dyDescent="0.25">
      <c r="A11282" t="s">
        <v>8549</v>
      </c>
      <c r="B11282">
        <v>-0.3791542</v>
      </c>
    </row>
    <row r="11283" spans="1:2" x14ac:dyDescent="0.25">
      <c r="A11283" t="s">
        <v>7519</v>
      </c>
      <c r="B11283">
        <v>-0.37931877000000003</v>
      </c>
    </row>
    <row r="11284" spans="1:2" x14ac:dyDescent="0.25">
      <c r="A11284" t="s">
        <v>555</v>
      </c>
      <c r="B11284">
        <v>-0.37942913</v>
      </c>
    </row>
    <row r="11285" spans="1:2" x14ac:dyDescent="0.25">
      <c r="A11285" t="s">
        <v>5551</v>
      </c>
      <c r="B11285">
        <v>-0.37944344000000002</v>
      </c>
    </row>
    <row r="11286" spans="1:2" x14ac:dyDescent="0.25">
      <c r="A11286" t="s">
        <v>5357</v>
      </c>
      <c r="B11286">
        <v>-0.37945109999999999</v>
      </c>
    </row>
    <row r="11287" spans="1:2" x14ac:dyDescent="0.25">
      <c r="A11287" t="s">
        <v>4862</v>
      </c>
      <c r="B11287">
        <v>-0.37946150000000001</v>
      </c>
    </row>
    <row r="11288" spans="1:2" x14ac:dyDescent="0.25">
      <c r="A11288" t="s">
        <v>12619</v>
      </c>
      <c r="B11288">
        <v>-0.37956843000000001</v>
      </c>
    </row>
    <row r="11289" spans="1:2" x14ac:dyDescent="0.25">
      <c r="A11289" t="s">
        <v>6273</v>
      </c>
      <c r="B11289">
        <v>-0.37958720000000001</v>
      </c>
    </row>
    <row r="11290" spans="1:2" x14ac:dyDescent="0.25">
      <c r="A11290" t="s">
        <v>4039</v>
      </c>
      <c r="B11290">
        <v>-0.37962255</v>
      </c>
    </row>
    <row r="11291" spans="1:2" x14ac:dyDescent="0.25">
      <c r="A11291" t="s">
        <v>3412</v>
      </c>
      <c r="B11291">
        <v>-0.37968580000000002</v>
      </c>
    </row>
    <row r="11292" spans="1:2" x14ac:dyDescent="0.25">
      <c r="A11292" t="s">
        <v>10429</v>
      </c>
      <c r="B11292">
        <v>-0.37978404999999998</v>
      </c>
    </row>
    <row r="11293" spans="1:2" x14ac:dyDescent="0.25">
      <c r="A11293" t="s">
        <v>2599</v>
      </c>
      <c r="B11293">
        <v>-0.37979986999999998</v>
      </c>
    </row>
    <row r="11294" spans="1:2" x14ac:dyDescent="0.25">
      <c r="A11294" t="s">
        <v>2000</v>
      </c>
      <c r="B11294">
        <v>-0.38006926000000002</v>
      </c>
    </row>
    <row r="11295" spans="1:2" x14ac:dyDescent="0.25">
      <c r="A11295" t="s">
        <v>284</v>
      </c>
      <c r="B11295">
        <v>-0.38010161999999997</v>
      </c>
    </row>
    <row r="11296" spans="1:2" x14ac:dyDescent="0.25">
      <c r="A11296" t="s">
        <v>2218</v>
      </c>
      <c r="B11296">
        <v>-0.38010906999999999</v>
      </c>
    </row>
    <row r="11297" spans="1:2" x14ac:dyDescent="0.25">
      <c r="A11297" t="s">
        <v>3514</v>
      </c>
      <c r="B11297">
        <v>-0.38013550000000002</v>
      </c>
    </row>
    <row r="11298" spans="1:2" x14ac:dyDescent="0.25">
      <c r="A11298" t="s">
        <v>5617</v>
      </c>
      <c r="B11298">
        <v>-0.38020593000000003</v>
      </c>
    </row>
    <row r="11299" spans="1:2" x14ac:dyDescent="0.25">
      <c r="A11299" t="s">
        <v>7464</v>
      </c>
      <c r="B11299">
        <v>-0.38035395999999999</v>
      </c>
    </row>
    <row r="11300" spans="1:2" x14ac:dyDescent="0.25">
      <c r="A11300" t="s">
        <v>9629</v>
      </c>
      <c r="B11300">
        <v>-0.38054632999999999</v>
      </c>
    </row>
    <row r="11301" spans="1:2" x14ac:dyDescent="0.25">
      <c r="A11301" t="s">
        <v>11010</v>
      </c>
      <c r="B11301">
        <v>-0.38063425000000001</v>
      </c>
    </row>
    <row r="11302" spans="1:2" x14ac:dyDescent="0.25">
      <c r="A11302" t="s">
        <v>6811</v>
      </c>
      <c r="B11302">
        <v>-0.38083652000000001</v>
      </c>
    </row>
    <row r="11303" spans="1:2" x14ac:dyDescent="0.25">
      <c r="A11303" t="s">
        <v>463</v>
      </c>
      <c r="B11303">
        <v>-0.38086858000000001</v>
      </c>
    </row>
    <row r="11304" spans="1:2" x14ac:dyDescent="0.25">
      <c r="A11304" t="s">
        <v>6549</v>
      </c>
      <c r="B11304">
        <v>-0.38093668000000003</v>
      </c>
    </row>
    <row r="11305" spans="1:2" x14ac:dyDescent="0.25">
      <c r="A11305" t="s">
        <v>1196</v>
      </c>
      <c r="B11305">
        <v>-0.38095269999999998</v>
      </c>
    </row>
    <row r="11306" spans="1:2" x14ac:dyDescent="0.25">
      <c r="A11306" t="s">
        <v>5127</v>
      </c>
      <c r="B11306">
        <v>-0.38095600000000002</v>
      </c>
    </row>
    <row r="11307" spans="1:2" x14ac:dyDescent="0.25">
      <c r="A11307" t="s">
        <v>5048</v>
      </c>
      <c r="B11307">
        <v>-0.38116055999999998</v>
      </c>
    </row>
    <row r="11308" spans="1:2" x14ac:dyDescent="0.25">
      <c r="A11308" t="s">
        <v>5372</v>
      </c>
      <c r="B11308">
        <v>-0.38116398000000001</v>
      </c>
    </row>
    <row r="11309" spans="1:2" x14ac:dyDescent="0.25">
      <c r="A11309" t="s">
        <v>9219</v>
      </c>
      <c r="B11309">
        <v>-0.38119935999999999</v>
      </c>
    </row>
    <row r="11310" spans="1:2" x14ac:dyDescent="0.25">
      <c r="A11310" t="s">
        <v>5782</v>
      </c>
      <c r="B11310">
        <v>-0.38130852999999998</v>
      </c>
    </row>
    <row r="11311" spans="1:2" x14ac:dyDescent="0.25">
      <c r="A11311" t="s">
        <v>8790</v>
      </c>
      <c r="B11311">
        <v>-0.38131072999999999</v>
      </c>
    </row>
    <row r="11312" spans="1:2" x14ac:dyDescent="0.25">
      <c r="A11312" t="s">
        <v>6088</v>
      </c>
      <c r="B11312">
        <v>-0.38132440000000001</v>
      </c>
    </row>
    <row r="11313" spans="1:2" x14ac:dyDescent="0.25">
      <c r="A11313" t="s">
        <v>10340</v>
      </c>
      <c r="B11313">
        <v>-0.38141691999999999</v>
      </c>
    </row>
    <row r="11314" spans="1:2" x14ac:dyDescent="0.25">
      <c r="A11314" t="s">
        <v>12340</v>
      </c>
      <c r="B11314">
        <v>-0.38145069999999998</v>
      </c>
    </row>
    <row r="11315" spans="1:2" x14ac:dyDescent="0.25">
      <c r="A11315" t="s">
        <v>951</v>
      </c>
      <c r="B11315">
        <v>-0.38146552</v>
      </c>
    </row>
    <row r="11316" spans="1:2" x14ac:dyDescent="0.25">
      <c r="A11316" t="s">
        <v>2999</v>
      </c>
      <c r="B11316">
        <v>-0.38150226999999998</v>
      </c>
    </row>
    <row r="11317" spans="1:2" x14ac:dyDescent="0.25">
      <c r="A11317" t="s">
        <v>12478</v>
      </c>
      <c r="B11317">
        <v>-0.3819787</v>
      </c>
    </row>
    <row r="11318" spans="1:2" x14ac:dyDescent="0.25">
      <c r="A11318" t="s">
        <v>9983</v>
      </c>
      <c r="B11318">
        <v>-0.38201170000000001</v>
      </c>
    </row>
    <row r="11319" spans="1:2" x14ac:dyDescent="0.25">
      <c r="A11319" t="s">
        <v>10851</v>
      </c>
      <c r="B11319">
        <v>-0.38214690000000001</v>
      </c>
    </row>
    <row r="11320" spans="1:2" x14ac:dyDescent="0.25">
      <c r="A11320" t="s">
        <v>26</v>
      </c>
      <c r="B11320">
        <v>-0.38230732000000001</v>
      </c>
    </row>
    <row r="11321" spans="1:2" x14ac:dyDescent="0.25">
      <c r="A11321" t="s">
        <v>5023</v>
      </c>
      <c r="B11321">
        <v>-0.38231933000000001</v>
      </c>
    </row>
    <row r="11322" spans="1:2" x14ac:dyDescent="0.25">
      <c r="A11322" t="s">
        <v>4648</v>
      </c>
      <c r="B11322">
        <v>-0.3823337</v>
      </c>
    </row>
    <row r="11323" spans="1:2" x14ac:dyDescent="0.25">
      <c r="A11323" t="s">
        <v>5667</v>
      </c>
      <c r="B11323">
        <v>-0.38236722000000001</v>
      </c>
    </row>
    <row r="11324" spans="1:2" x14ac:dyDescent="0.25">
      <c r="A11324" t="s">
        <v>6680</v>
      </c>
      <c r="B11324">
        <v>-0.38239664000000001</v>
      </c>
    </row>
    <row r="11325" spans="1:2" x14ac:dyDescent="0.25">
      <c r="A11325" t="s">
        <v>9411</v>
      </c>
      <c r="B11325">
        <v>-0.38251292999999997</v>
      </c>
    </row>
    <row r="11326" spans="1:2" x14ac:dyDescent="0.25">
      <c r="A11326" t="s">
        <v>7443</v>
      </c>
      <c r="B11326">
        <v>-0.38259243999999998</v>
      </c>
    </row>
    <row r="11327" spans="1:2" x14ac:dyDescent="0.25">
      <c r="A11327" t="s">
        <v>6907</v>
      </c>
      <c r="B11327">
        <v>-0.38259995000000002</v>
      </c>
    </row>
    <row r="11328" spans="1:2" x14ac:dyDescent="0.25">
      <c r="A11328" t="s">
        <v>8623</v>
      </c>
      <c r="B11328">
        <v>-0.38266860000000003</v>
      </c>
    </row>
    <row r="11329" spans="1:2" x14ac:dyDescent="0.25">
      <c r="A11329" t="s">
        <v>1298</v>
      </c>
      <c r="B11329">
        <v>-0.38270949999999998</v>
      </c>
    </row>
    <row r="11330" spans="1:2" x14ac:dyDescent="0.25">
      <c r="A11330" t="s">
        <v>4922</v>
      </c>
      <c r="B11330">
        <v>-0.3827681</v>
      </c>
    </row>
    <row r="11331" spans="1:2" x14ac:dyDescent="0.25">
      <c r="A11331" t="s">
        <v>3534</v>
      </c>
      <c r="B11331">
        <v>-0.38283922999999997</v>
      </c>
    </row>
    <row r="11332" spans="1:2" x14ac:dyDescent="0.25">
      <c r="A11332" t="s">
        <v>5947</v>
      </c>
      <c r="B11332">
        <v>-0.38297966</v>
      </c>
    </row>
    <row r="11333" spans="1:2" x14ac:dyDescent="0.25">
      <c r="A11333" t="s">
        <v>10853</v>
      </c>
      <c r="B11333">
        <v>-0.38306020000000002</v>
      </c>
    </row>
    <row r="11334" spans="1:2" x14ac:dyDescent="0.25">
      <c r="A11334" t="s">
        <v>8775</v>
      </c>
      <c r="B11334">
        <v>-0.38342616000000002</v>
      </c>
    </row>
    <row r="11335" spans="1:2" x14ac:dyDescent="0.25">
      <c r="A11335" t="s">
        <v>230</v>
      </c>
      <c r="B11335">
        <v>-0.38353654999999998</v>
      </c>
    </row>
    <row r="11336" spans="1:2" x14ac:dyDescent="0.25">
      <c r="A11336" t="s">
        <v>776</v>
      </c>
      <c r="B11336">
        <v>-0.38361073000000001</v>
      </c>
    </row>
    <row r="11337" spans="1:2" x14ac:dyDescent="0.25">
      <c r="A11337" t="s">
        <v>358</v>
      </c>
      <c r="B11337">
        <v>-0.38377622</v>
      </c>
    </row>
    <row r="11338" spans="1:2" x14ac:dyDescent="0.25">
      <c r="A11338" t="s">
        <v>140</v>
      </c>
      <c r="B11338">
        <v>-0.38381209999999999</v>
      </c>
    </row>
    <row r="11339" spans="1:2" x14ac:dyDescent="0.25">
      <c r="A11339" t="s">
        <v>12284</v>
      </c>
      <c r="B11339">
        <v>-0.38382840000000001</v>
      </c>
    </row>
    <row r="11340" spans="1:2" x14ac:dyDescent="0.25">
      <c r="A11340" t="s">
        <v>4742</v>
      </c>
      <c r="B11340">
        <v>-0.38407662999999997</v>
      </c>
    </row>
    <row r="11341" spans="1:2" x14ac:dyDescent="0.25">
      <c r="A11341" t="s">
        <v>130</v>
      </c>
      <c r="B11341">
        <v>-0.38441769999999997</v>
      </c>
    </row>
    <row r="11342" spans="1:2" x14ac:dyDescent="0.25">
      <c r="A11342" t="s">
        <v>6005</v>
      </c>
      <c r="B11342">
        <v>-0.38449484</v>
      </c>
    </row>
    <row r="11343" spans="1:2" x14ac:dyDescent="0.25">
      <c r="A11343" t="s">
        <v>9962</v>
      </c>
      <c r="B11343">
        <v>-0.38459963000000003</v>
      </c>
    </row>
    <row r="11344" spans="1:2" x14ac:dyDescent="0.25">
      <c r="A11344" t="s">
        <v>12564</v>
      </c>
      <c r="B11344">
        <v>-0.38461413999999999</v>
      </c>
    </row>
    <row r="11345" spans="1:2" x14ac:dyDescent="0.25">
      <c r="A11345" t="s">
        <v>3006</v>
      </c>
      <c r="B11345">
        <v>-0.38494270000000003</v>
      </c>
    </row>
    <row r="11346" spans="1:2" x14ac:dyDescent="0.25">
      <c r="A11346" t="s">
        <v>4861</v>
      </c>
      <c r="B11346">
        <v>-0.38495692999999997</v>
      </c>
    </row>
    <row r="11347" spans="1:2" x14ac:dyDescent="0.25">
      <c r="A11347" t="s">
        <v>8861</v>
      </c>
      <c r="B11347">
        <v>-0.38503863999999999</v>
      </c>
    </row>
    <row r="11348" spans="1:2" x14ac:dyDescent="0.25">
      <c r="A11348" t="s">
        <v>925</v>
      </c>
      <c r="B11348">
        <v>-0.38540938000000002</v>
      </c>
    </row>
    <row r="11349" spans="1:2" x14ac:dyDescent="0.25">
      <c r="A11349" t="s">
        <v>5076</v>
      </c>
      <c r="B11349">
        <v>-0.38565123000000001</v>
      </c>
    </row>
    <row r="11350" spans="1:2" x14ac:dyDescent="0.25">
      <c r="A11350" t="s">
        <v>3686</v>
      </c>
      <c r="B11350">
        <v>-0.38568356999999998</v>
      </c>
    </row>
    <row r="11351" spans="1:2" x14ac:dyDescent="0.25">
      <c r="A11351" t="s">
        <v>3002</v>
      </c>
      <c r="B11351">
        <v>-0.38580017999999999</v>
      </c>
    </row>
    <row r="11352" spans="1:2" x14ac:dyDescent="0.25">
      <c r="A11352" t="s">
        <v>3462</v>
      </c>
      <c r="B11352">
        <v>-0.38583043</v>
      </c>
    </row>
    <row r="11353" spans="1:2" x14ac:dyDescent="0.25">
      <c r="A11353" t="s">
        <v>11291</v>
      </c>
      <c r="B11353">
        <v>-0.38593232999999999</v>
      </c>
    </row>
    <row r="11354" spans="1:2" x14ac:dyDescent="0.25">
      <c r="A11354" t="s">
        <v>8243</v>
      </c>
      <c r="B11354">
        <v>-0.38598904000000001</v>
      </c>
    </row>
    <row r="11355" spans="1:2" x14ac:dyDescent="0.25">
      <c r="A11355" t="s">
        <v>12466</v>
      </c>
      <c r="B11355">
        <v>-0.386073</v>
      </c>
    </row>
    <row r="11356" spans="1:2" x14ac:dyDescent="0.25">
      <c r="A11356" t="s">
        <v>4409</v>
      </c>
      <c r="B11356">
        <v>-0.38619779999999998</v>
      </c>
    </row>
    <row r="11357" spans="1:2" x14ac:dyDescent="0.25">
      <c r="A11357" t="s">
        <v>3098</v>
      </c>
      <c r="B11357">
        <v>-0.38641544999999999</v>
      </c>
    </row>
    <row r="11358" spans="1:2" x14ac:dyDescent="0.25">
      <c r="A11358" t="s">
        <v>9443</v>
      </c>
      <c r="B11358">
        <v>-0.38643810000000001</v>
      </c>
    </row>
    <row r="11359" spans="1:2" x14ac:dyDescent="0.25">
      <c r="A11359" t="s">
        <v>1433</v>
      </c>
      <c r="B11359">
        <v>-0.38667669999999998</v>
      </c>
    </row>
    <row r="11360" spans="1:2" x14ac:dyDescent="0.25">
      <c r="A11360" t="s">
        <v>11511</v>
      </c>
      <c r="B11360">
        <v>-0.38681019999999999</v>
      </c>
    </row>
    <row r="11361" spans="1:2" x14ac:dyDescent="0.25">
      <c r="A11361" t="s">
        <v>12141</v>
      </c>
      <c r="B11361">
        <v>-0.38682529999999998</v>
      </c>
    </row>
    <row r="11362" spans="1:2" x14ac:dyDescent="0.25">
      <c r="A11362" t="s">
        <v>8872</v>
      </c>
      <c r="B11362">
        <v>-0.38683047999999998</v>
      </c>
    </row>
    <row r="11363" spans="1:2" x14ac:dyDescent="0.25">
      <c r="A11363" t="s">
        <v>1760</v>
      </c>
      <c r="B11363">
        <v>-0.38684717000000002</v>
      </c>
    </row>
    <row r="11364" spans="1:2" x14ac:dyDescent="0.25">
      <c r="A11364" t="s">
        <v>4141</v>
      </c>
      <c r="B11364">
        <v>-0.38691314999999998</v>
      </c>
    </row>
    <row r="11365" spans="1:2" x14ac:dyDescent="0.25">
      <c r="A11365" t="s">
        <v>9286</v>
      </c>
      <c r="B11365">
        <v>-0.3870634</v>
      </c>
    </row>
    <row r="11366" spans="1:2" x14ac:dyDescent="0.25">
      <c r="A11366" t="s">
        <v>5993</v>
      </c>
      <c r="B11366">
        <v>-0.38715430000000001</v>
      </c>
    </row>
    <row r="11367" spans="1:2" x14ac:dyDescent="0.25">
      <c r="A11367" t="s">
        <v>2994</v>
      </c>
      <c r="B11367">
        <v>-0.38730819999999999</v>
      </c>
    </row>
    <row r="11368" spans="1:2" x14ac:dyDescent="0.25">
      <c r="A11368" t="s">
        <v>3610</v>
      </c>
      <c r="B11368">
        <v>-0.38733873000000002</v>
      </c>
    </row>
    <row r="11369" spans="1:2" x14ac:dyDescent="0.25">
      <c r="A11369" t="s">
        <v>12364</v>
      </c>
      <c r="B11369">
        <v>-0.38742208</v>
      </c>
    </row>
    <row r="11370" spans="1:2" x14ac:dyDescent="0.25">
      <c r="A11370" t="s">
        <v>1385</v>
      </c>
      <c r="B11370">
        <v>-0.38743499999999997</v>
      </c>
    </row>
    <row r="11371" spans="1:2" x14ac:dyDescent="0.25">
      <c r="A11371" t="s">
        <v>2448</v>
      </c>
      <c r="B11371">
        <v>-0.38773714999999997</v>
      </c>
    </row>
    <row r="11372" spans="1:2" x14ac:dyDescent="0.25">
      <c r="A11372" t="s">
        <v>5747</v>
      </c>
      <c r="B11372">
        <v>-0.38777634999999999</v>
      </c>
    </row>
    <row r="11373" spans="1:2" x14ac:dyDescent="0.25">
      <c r="A11373" t="s">
        <v>12585</v>
      </c>
      <c r="B11373">
        <v>-0.38785687000000002</v>
      </c>
    </row>
    <row r="11374" spans="1:2" x14ac:dyDescent="0.25">
      <c r="A11374" t="s">
        <v>4431</v>
      </c>
      <c r="B11374">
        <v>-0.38794240000000002</v>
      </c>
    </row>
    <row r="11375" spans="1:2" x14ac:dyDescent="0.25">
      <c r="A11375" t="s">
        <v>9750</v>
      </c>
      <c r="B11375">
        <v>-0.38797166999999999</v>
      </c>
    </row>
    <row r="11376" spans="1:2" x14ac:dyDescent="0.25">
      <c r="A11376" t="s">
        <v>1320</v>
      </c>
      <c r="B11376">
        <v>-0.38800737000000002</v>
      </c>
    </row>
    <row r="11377" spans="1:2" x14ac:dyDescent="0.25">
      <c r="A11377" t="s">
        <v>2066</v>
      </c>
      <c r="B11377">
        <v>-0.38801256000000001</v>
      </c>
    </row>
    <row r="11378" spans="1:2" x14ac:dyDescent="0.25">
      <c r="A11378" t="s">
        <v>4237</v>
      </c>
      <c r="B11378">
        <v>-0.38803852</v>
      </c>
    </row>
    <row r="11379" spans="1:2" x14ac:dyDescent="0.25">
      <c r="A11379" t="s">
        <v>8821</v>
      </c>
      <c r="B11379">
        <v>-0.38857390000000003</v>
      </c>
    </row>
    <row r="11380" spans="1:2" x14ac:dyDescent="0.25">
      <c r="A11380" t="s">
        <v>11908</v>
      </c>
      <c r="B11380">
        <v>-0.38862458</v>
      </c>
    </row>
    <row r="11381" spans="1:2" x14ac:dyDescent="0.25">
      <c r="A11381" t="s">
        <v>12225</v>
      </c>
      <c r="B11381">
        <v>-0.38863942000000001</v>
      </c>
    </row>
    <row r="11382" spans="1:2" x14ac:dyDescent="0.25">
      <c r="A11382" t="s">
        <v>4084</v>
      </c>
      <c r="B11382">
        <v>-0.38864332000000001</v>
      </c>
    </row>
    <row r="11383" spans="1:2" x14ac:dyDescent="0.25">
      <c r="A11383" t="s">
        <v>6734</v>
      </c>
      <c r="B11383">
        <v>-0.38906153999999998</v>
      </c>
    </row>
    <row r="11384" spans="1:2" x14ac:dyDescent="0.25">
      <c r="A11384" t="s">
        <v>10098</v>
      </c>
      <c r="B11384">
        <v>-0.38936486999999997</v>
      </c>
    </row>
    <row r="11385" spans="1:2" x14ac:dyDescent="0.25">
      <c r="A11385" t="s">
        <v>7540</v>
      </c>
      <c r="B11385">
        <v>-0.38945737000000002</v>
      </c>
    </row>
    <row r="11386" spans="1:2" x14ac:dyDescent="0.25">
      <c r="A11386" t="s">
        <v>3841</v>
      </c>
      <c r="B11386">
        <v>-0.38950404999999999</v>
      </c>
    </row>
    <row r="11387" spans="1:2" x14ac:dyDescent="0.25">
      <c r="A11387" t="s">
        <v>11021</v>
      </c>
      <c r="B11387">
        <v>-0.38952753000000001</v>
      </c>
    </row>
    <row r="11388" spans="1:2" x14ac:dyDescent="0.25">
      <c r="A11388" t="s">
        <v>803</v>
      </c>
      <c r="B11388">
        <v>-0.38963374000000001</v>
      </c>
    </row>
    <row r="11389" spans="1:2" x14ac:dyDescent="0.25">
      <c r="A11389" t="s">
        <v>2693</v>
      </c>
      <c r="B11389">
        <v>-0.38968345999999998</v>
      </c>
    </row>
    <row r="11390" spans="1:2" x14ac:dyDescent="0.25">
      <c r="A11390" t="s">
        <v>4450</v>
      </c>
      <c r="B11390">
        <v>-0.3897215</v>
      </c>
    </row>
    <row r="11391" spans="1:2" x14ac:dyDescent="0.25">
      <c r="A11391" t="s">
        <v>5330</v>
      </c>
      <c r="B11391">
        <v>-0.38978945999999998</v>
      </c>
    </row>
    <row r="11392" spans="1:2" x14ac:dyDescent="0.25">
      <c r="A11392" t="s">
        <v>12677</v>
      </c>
      <c r="B11392">
        <v>-0.38987339999999998</v>
      </c>
    </row>
    <row r="11393" spans="1:2" x14ac:dyDescent="0.25">
      <c r="A11393" t="s">
        <v>7845</v>
      </c>
      <c r="B11393">
        <v>-0.38990577999999998</v>
      </c>
    </row>
    <row r="11394" spans="1:2" x14ac:dyDescent="0.25">
      <c r="A11394" t="s">
        <v>10430</v>
      </c>
      <c r="B11394">
        <v>-0.39015432999999999</v>
      </c>
    </row>
    <row r="11395" spans="1:2" x14ac:dyDescent="0.25">
      <c r="A11395" t="s">
        <v>12441</v>
      </c>
      <c r="B11395">
        <v>-0.39024027999999999</v>
      </c>
    </row>
    <row r="11396" spans="1:2" x14ac:dyDescent="0.25">
      <c r="A11396" t="s">
        <v>3406</v>
      </c>
      <c r="B11396">
        <v>-0.39047179999999998</v>
      </c>
    </row>
    <row r="11397" spans="1:2" x14ac:dyDescent="0.25">
      <c r="A11397" t="s">
        <v>5831</v>
      </c>
      <c r="B11397">
        <v>-0.39082834</v>
      </c>
    </row>
    <row r="11398" spans="1:2" x14ac:dyDescent="0.25">
      <c r="A11398" t="s">
        <v>12216</v>
      </c>
      <c r="B11398">
        <v>-0.39084925999999998</v>
      </c>
    </row>
    <row r="11399" spans="1:2" x14ac:dyDescent="0.25">
      <c r="A11399" t="s">
        <v>2207</v>
      </c>
      <c r="B11399">
        <v>-0.39097667000000003</v>
      </c>
    </row>
    <row r="11400" spans="1:2" x14ac:dyDescent="0.25">
      <c r="A11400" t="s">
        <v>3471</v>
      </c>
      <c r="B11400">
        <v>-0.39140469999999999</v>
      </c>
    </row>
    <row r="11401" spans="1:2" x14ac:dyDescent="0.25">
      <c r="A11401" t="s">
        <v>202</v>
      </c>
      <c r="B11401">
        <v>-0.39149505000000001</v>
      </c>
    </row>
    <row r="11402" spans="1:2" x14ac:dyDescent="0.25">
      <c r="A11402" t="s">
        <v>12363</v>
      </c>
      <c r="B11402">
        <v>-0.39167833000000002</v>
      </c>
    </row>
    <row r="11403" spans="1:2" x14ac:dyDescent="0.25">
      <c r="A11403" t="s">
        <v>1963</v>
      </c>
      <c r="B11403">
        <v>-0.39181167</v>
      </c>
    </row>
    <row r="11404" spans="1:2" x14ac:dyDescent="0.25">
      <c r="A11404" t="s">
        <v>5562</v>
      </c>
      <c r="B11404">
        <v>-0.39186441999999999</v>
      </c>
    </row>
    <row r="11405" spans="1:2" x14ac:dyDescent="0.25">
      <c r="A11405" t="s">
        <v>5785</v>
      </c>
      <c r="B11405">
        <v>-0.39186752000000002</v>
      </c>
    </row>
    <row r="11406" spans="1:2" x14ac:dyDescent="0.25">
      <c r="A11406" t="s">
        <v>4596</v>
      </c>
      <c r="B11406">
        <v>-0.39193738</v>
      </c>
    </row>
    <row r="11407" spans="1:2" x14ac:dyDescent="0.25">
      <c r="A11407" t="s">
        <v>3682</v>
      </c>
      <c r="B11407">
        <v>-0.39205435</v>
      </c>
    </row>
    <row r="11408" spans="1:2" x14ac:dyDescent="0.25">
      <c r="A11408" t="s">
        <v>563</v>
      </c>
      <c r="B11408">
        <v>-0.3924319</v>
      </c>
    </row>
    <row r="11409" spans="1:2" x14ac:dyDescent="0.25">
      <c r="A11409" t="s">
        <v>2794</v>
      </c>
      <c r="B11409">
        <v>-0.39247979999999999</v>
      </c>
    </row>
    <row r="11410" spans="1:2" x14ac:dyDescent="0.25">
      <c r="A11410" t="s">
        <v>1482</v>
      </c>
      <c r="B11410">
        <v>-0.39265084</v>
      </c>
    </row>
    <row r="11411" spans="1:2" x14ac:dyDescent="0.25">
      <c r="A11411" t="s">
        <v>3834</v>
      </c>
      <c r="B11411">
        <v>-0.3928526</v>
      </c>
    </row>
    <row r="11412" spans="1:2" x14ac:dyDescent="0.25">
      <c r="A11412" t="s">
        <v>9938</v>
      </c>
      <c r="B11412">
        <v>-0.39324933000000001</v>
      </c>
    </row>
    <row r="11413" spans="1:2" x14ac:dyDescent="0.25">
      <c r="A11413" t="s">
        <v>49</v>
      </c>
      <c r="B11413">
        <v>-0.39348862000000001</v>
      </c>
    </row>
    <row r="11414" spans="1:2" x14ac:dyDescent="0.25">
      <c r="A11414" t="s">
        <v>5229</v>
      </c>
      <c r="B11414">
        <v>-0.39350410000000002</v>
      </c>
    </row>
    <row r="11415" spans="1:2" x14ac:dyDescent="0.25">
      <c r="A11415" t="s">
        <v>4254</v>
      </c>
      <c r="B11415">
        <v>-0.39360394999999998</v>
      </c>
    </row>
    <row r="11416" spans="1:2" x14ac:dyDescent="0.25">
      <c r="A11416" t="s">
        <v>5315</v>
      </c>
      <c r="B11416">
        <v>-0.39367472999999997</v>
      </c>
    </row>
    <row r="11417" spans="1:2" x14ac:dyDescent="0.25">
      <c r="A11417" t="s">
        <v>7235</v>
      </c>
      <c r="B11417">
        <v>-0.39370011999999999</v>
      </c>
    </row>
    <row r="11418" spans="1:2" x14ac:dyDescent="0.25">
      <c r="A11418" t="s">
        <v>7978</v>
      </c>
      <c r="B11418">
        <v>-0.39375314</v>
      </c>
    </row>
    <row r="11419" spans="1:2" x14ac:dyDescent="0.25">
      <c r="A11419" t="s">
        <v>203</v>
      </c>
      <c r="B11419">
        <v>-0.3938198</v>
      </c>
    </row>
    <row r="11420" spans="1:2" x14ac:dyDescent="0.25">
      <c r="A11420" t="s">
        <v>3882</v>
      </c>
      <c r="B11420">
        <v>-0.39390370000000002</v>
      </c>
    </row>
    <row r="11421" spans="1:2" x14ac:dyDescent="0.25">
      <c r="A11421" t="s">
        <v>10585</v>
      </c>
      <c r="B11421">
        <v>-0.39394188000000002</v>
      </c>
    </row>
    <row r="11422" spans="1:2" x14ac:dyDescent="0.25">
      <c r="A11422" t="s">
        <v>7864</v>
      </c>
      <c r="B11422">
        <v>-0.39407999999999999</v>
      </c>
    </row>
    <row r="11423" spans="1:2" x14ac:dyDescent="0.25">
      <c r="A11423" t="s">
        <v>8691</v>
      </c>
      <c r="B11423">
        <v>-0.39420757000000001</v>
      </c>
    </row>
    <row r="11424" spans="1:2" x14ac:dyDescent="0.25">
      <c r="A11424" t="s">
        <v>12393</v>
      </c>
      <c r="B11424">
        <v>-0.39427114000000002</v>
      </c>
    </row>
    <row r="11425" spans="1:2" x14ac:dyDescent="0.25">
      <c r="A11425" t="s">
        <v>4473</v>
      </c>
      <c r="B11425">
        <v>-0.39427525000000002</v>
      </c>
    </row>
    <row r="11426" spans="1:2" x14ac:dyDescent="0.25">
      <c r="A11426" t="s">
        <v>5790</v>
      </c>
      <c r="B11426">
        <v>-0.39430537999999998</v>
      </c>
    </row>
    <row r="11427" spans="1:2" x14ac:dyDescent="0.25">
      <c r="A11427" t="s">
        <v>7761</v>
      </c>
      <c r="B11427">
        <v>-0.394399</v>
      </c>
    </row>
    <row r="11428" spans="1:2" x14ac:dyDescent="0.25">
      <c r="A11428" t="s">
        <v>3162</v>
      </c>
      <c r="B11428">
        <v>-0.39445977999999998</v>
      </c>
    </row>
    <row r="11429" spans="1:2" x14ac:dyDescent="0.25">
      <c r="A11429" t="s">
        <v>11347</v>
      </c>
      <c r="B11429">
        <v>-0.39450913999999998</v>
      </c>
    </row>
    <row r="11430" spans="1:2" x14ac:dyDescent="0.25">
      <c r="A11430" t="s">
        <v>1362</v>
      </c>
      <c r="B11430">
        <v>-0.39454210000000001</v>
      </c>
    </row>
    <row r="11431" spans="1:2" x14ac:dyDescent="0.25">
      <c r="A11431" t="s">
        <v>5421</v>
      </c>
      <c r="B11431">
        <v>-0.39455142999999998</v>
      </c>
    </row>
    <row r="11432" spans="1:2" x14ac:dyDescent="0.25">
      <c r="A11432" t="s">
        <v>3836</v>
      </c>
      <c r="B11432">
        <v>-0.39455158000000001</v>
      </c>
    </row>
    <row r="11433" spans="1:2" x14ac:dyDescent="0.25">
      <c r="A11433" t="s">
        <v>7853</v>
      </c>
      <c r="B11433">
        <v>-0.39464696999999999</v>
      </c>
    </row>
    <row r="11434" spans="1:2" x14ac:dyDescent="0.25">
      <c r="A11434" t="s">
        <v>11630</v>
      </c>
      <c r="B11434">
        <v>-0.39477955999999997</v>
      </c>
    </row>
    <row r="11435" spans="1:2" x14ac:dyDescent="0.25">
      <c r="A11435" t="s">
        <v>9299</v>
      </c>
      <c r="B11435">
        <v>-0.39510023999999999</v>
      </c>
    </row>
    <row r="11436" spans="1:2" x14ac:dyDescent="0.25">
      <c r="A11436" t="s">
        <v>2001</v>
      </c>
      <c r="B11436">
        <v>-0.39514630000000001</v>
      </c>
    </row>
    <row r="11437" spans="1:2" x14ac:dyDescent="0.25">
      <c r="A11437" t="s">
        <v>1875</v>
      </c>
      <c r="B11437">
        <v>-0.39518702</v>
      </c>
    </row>
    <row r="11438" spans="1:2" x14ac:dyDescent="0.25">
      <c r="A11438" t="s">
        <v>1184</v>
      </c>
      <c r="B11438">
        <v>-0.39547886999999998</v>
      </c>
    </row>
    <row r="11439" spans="1:2" x14ac:dyDescent="0.25">
      <c r="A11439" t="s">
        <v>6955</v>
      </c>
      <c r="B11439">
        <v>-0.39551306000000003</v>
      </c>
    </row>
    <row r="11440" spans="1:2" x14ac:dyDescent="0.25">
      <c r="A11440" t="s">
        <v>11129</v>
      </c>
      <c r="B11440">
        <v>-0.39591401999999998</v>
      </c>
    </row>
    <row r="11441" spans="1:2" x14ac:dyDescent="0.25">
      <c r="A11441" t="s">
        <v>8380</v>
      </c>
      <c r="B11441">
        <v>-0.39651248</v>
      </c>
    </row>
    <row r="11442" spans="1:2" x14ac:dyDescent="0.25">
      <c r="A11442" t="s">
        <v>5630</v>
      </c>
      <c r="B11442">
        <v>-0.39654222</v>
      </c>
    </row>
    <row r="11443" spans="1:2" x14ac:dyDescent="0.25">
      <c r="A11443" t="s">
        <v>4267</v>
      </c>
      <c r="B11443">
        <v>-0.39656130000000001</v>
      </c>
    </row>
    <row r="11444" spans="1:2" x14ac:dyDescent="0.25">
      <c r="A11444" t="s">
        <v>618</v>
      </c>
      <c r="B11444">
        <v>-0.396735</v>
      </c>
    </row>
    <row r="11445" spans="1:2" x14ac:dyDescent="0.25">
      <c r="A11445" t="s">
        <v>2727</v>
      </c>
      <c r="B11445">
        <v>-0.39686706999999999</v>
      </c>
    </row>
    <row r="11446" spans="1:2" x14ac:dyDescent="0.25">
      <c r="A11446" t="s">
        <v>4864</v>
      </c>
      <c r="B11446">
        <v>-0.39717332</v>
      </c>
    </row>
    <row r="11447" spans="1:2" x14ac:dyDescent="0.25">
      <c r="A11447" t="s">
        <v>11496</v>
      </c>
      <c r="B11447">
        <v>-0.39719107999999997</v>
      </c>
    </row>
    <row r="11448" spans="1:2" x14ac:dyDescent="0.25">
      <c r="A11448" t="s">
        <v>1313</v>
      </c>
      <c r="B11448">
        <v>-0.39764565000000002</v>
      </c>
    </row>
    <row r="11449" spans="1:2" x14ac:dyDescent="0.25">
      <c r="A11449" t="s">
        <v>2452</v>
      </c>
      <c r="B11449">
        <v>-0.3977233</v>
      </c>
    </row>
    <row r="11450" spans="1:2" x14ac:dyDescent="0.25">
      <c r="A11450" t="s">
        <v>9360</v>
      </c>
      <c r="B11450">
        <v>-0.39781538</v>
      </c>
    </row>
    <row r="11451" spans="1:2" x14ac:dyDescent="0.25">
      <c r="A11451" t="s">
        <v>605</v>
      </c>
      <c r="B11451">
        <v>-0.39804297999999999</v>
      </c>
    </row>
    <row r="11452" spans="1:2" x14ac:dyDescent="0.25">
      <c r="A11452" t="s">
        <v>7860</v>
      </c>
      <c r="B11452">
        <v>-0.39808201999999998</v>
      </c>
    </row>
    <row r="11453" spans="1:2" x14ac:dyDescent="0.25">
      <c r="A11453" t="s">
        <v>11204</v>
      </c>
      <c r="B11453">
        <v>-0.39852646000000003</v>
      </c>
    </row>
    <row r="11454" spans="1:2" x14ac:dyDescent="0.25">
      <c r="A11454" t="s">
        <v>9459</v>
      </c>
      <c r="B11454">
        <v>-0.39864719999999998</v>
      </c>
    </row>
    <row r="11455" spans="1:2" x14ac:dyDescent="0.25">
      <c r="A11455" t="s">
        <v>4537</v>
      </c>
      <c r="B11455">
        <v>-0.39873827000000001</v>
      </c>
    </row>
    <row r="11456" spans="1:2" x14ac:dyDescent="0.25">
      <c r="A11456" t="s">
        <v>12359</v>
      </c>
      <c r="B11456">
        <v>-0.39895483999999998</v>
      </c>
    </row>
    <row r="11457" spans="1:2" x14ac:dyDescent="0.25">
      <c r="A11457" t="s">
        <v>5477</v>
      </c>
      <c r="B11457">
        <v>-0.39906037</v>
      </c>
    </row>
    <row r="11458" spans="1:2" x14ac:dyDescent="0.25">
      <c r="A11458" t="s">
        <v>623</v>
      </c>
      <c r="B11458">
        <v>-0.39922455000000001</v>
      </c>
    </row>
    <row r="11459" spans="1:2" x14ac:dyDescent="0.25">
      <c r="A11459" t="s">
        <v>2136</v>
      </c>
      <c r="B11459">
        <v>-0.39924660000000001</v>
      </c>
    </row>
    <row r="11460" spans="1:2" x14ac:dyDescent="0.25">
      <c r="A11460" t="s">
        <v>7201</v>
      </c>
      <c r="B11460">
        <v>-0.39950094000000003</v>
      </c>
    </row>
    <row r="11461" spans="1:2" x14ac:dyDescent="0.25">
      <c r="A11461" t="s">
        <v>8158</v>
      </c>
      <c r="B11461">
        <v>-0.39977207999999997</v>
      </c>
    </row>
    <row r="11462" spans="1:2" x14ac:dyDescent="0.25">
      <c r="A11462" t="s">
        <v>12689</v>
      </c>
      <c r="B11462">
        <v>-0.39977815999999999</v>
      </c>
    </row>
    <row r="11463" spans="1:2" x14ac:dyDescent="0.25">
      <c r="A11463" t="s">
        <v>7554</v>
      </c>
      <c r="B11463">
        <v>-0.39982741999999999</v>
      </c>
    </row>
    <row r="11464" spans="1:2" x14ac:dyDescent="0.25">
      <c r="A11464" t="s">
        <v>3017</v>
      </c>
      <c r="B11464">
        <v>-0.39986371999999998</v>
      </c>
    </row>
    <row r="11465" spans="1:2" x14ac:dyDescent="0.25">
      <c r="A11465" t="s">
        <v>10791</v>
      </c>
      <c r="B11465">
        <v>-0.39991310000000002</v>
      </c>
    </row>
    <row r="11466" spans="1:2" x14ac:dyDescent="0.25">
      <c r="A11466" t="s">
        <v>12070</v>
      </c>
      <c r="B11466">
        <v>-0.40001809999999999</v>
      </c>
    </row>
    <row r="11467" spans="1:2" x14ac:dyDescent="0.25">
      <c r="A11467" t="s">
        <v>4983</v>
      </c>
      <c r="B11467">
        <v>-0.40014356000000001</v>
      </c>
    </row>
    <row r="11468" spans="1:2" x14ac:dyDescent="0.25">
      <c r="A11468" t="s">
        <v>5101</v>
      </c>
      <c r="B11468">
        <v>-0.40016115000000002</v>
      </c>
    </row>
    <row r="11469" spans="1:2" x14ac:dyDescent="0.25">
      <c r="A11469" t="s">
        <v>7633</v>
      </c>
      <c r="B11469">
        <v>-0.40016633000000001</v>
      </c>
    </row>
    <row r="11470" spans="1:2" x14ac:dyDescent="0.25">
      <c r="A11470" t="s">
        <v>2828</v>
      </c>
      <c r="B11470">
        <v>-0.40039340000000001</v>
      </c>
    </row>
    <row r="11471" spans="1:2" x14ac:dyDescent="0.25">
      <c r="A11471" t="s">
        <v>11528</v>
      </c>
      <c r="B11471">
        <v>-0.40040258000000001</v>
      </c>
    </row>
    <row r="11472" spans="1:2" x14ac:dyDescent="0.25">
      <c r="A11472" t="s">
        <v>2884</v>
      </c>
      <c r="B11472">
        <v>-0.40040964000000001</v>
      </c>
    </row>
    <row r="11473" spans="1:2" x14ac:dyDescent="0.25">
      <c r="A11473" t="s">
        <v>2943</v>
      </c>
      <c r="B11473">
        <v>-0.4004915</v>
      </c>
    </row>
    <row r="11474" spans="1:2" x14ac:dyDescent="0.25">
      <c r="A11474" t="s">
        <v>2459</v>
      </c>
      <c r="B11474">
        <v>-0.4005687</v>
      </c>
    </row>
    <row r="11475" spans="1:2" x14ac:dyDescent="0.25">
      <c r="A11475" t="s">
        <v>6858</v>
      </c>
      <c r="B11475">
        <v>-0.40060496000000001</v>
      </c>
    </row>
    <row r="11476" spans="1:2" x14ac:dyDescent="0.25">
      <c r="A11476" t="s">
        <v>11171</v>
      </c>
      <c r="B11476">
        <v>-0.40071294000000002</v>
      </c>
    </row>
    <row r="11477" spans="1:2" x14ac:dyDescent="0.25">
      <c r="A11477" t="s">
        <v>10351</v>
      </c>
      <c r="B11477">
        <v>-0.40072160000000001</v>
      </c>
    </row>
    <row r="11478" spans="1:2" x14ac:dyDescent="0.25">
      <c r="A11478" t="s">
        <v>11304</v>
      </c>
      <c r="B11478">
        <v>-0.40074098000000002</v>
      </c>
    </row>
    <row r="11479" spans="1:2" x14ac:dyDescent="0.25">
      <c r="A11479" t="s">
        <v>4935</v>
      </c>
      <c r="B11479">
        <v>-0.40092393999999998</v>
      </c>
    </row>
    <row r="11480" spans="1:2" x14ac:dyDescent="0.25">
      <c r="A11480" t="s">
        <v>9643</v>
      </c>
      <c r="B11480">
        <v>-0.4011381</v>
      </c>
    </row>
    <row r="11481" spans="1:2" x14ac:dyDescent="0.25">
      <c r="A11481" t="s">
        <v>5569</v>
      </c>
      <c r="B11481">
        <v>-0.40132874000000002</v>
      </c>
    </row>
    <row r="11482" spans="1:2" x14ac:dyDescent="0.25">
      <c r="A11482" t="s">
        <v>11247</v>
      </c>
      <c r="B11482">
        <v>-0.40140703</v>
      </c>
    </row>
    <row r="11483" spans="1:2" x14ac:dyDescent="0.25">
      <c r="A11483" t="s">
        <v>4804</v>
      </c>
      <c r="B11483">
        <v>-0.40151399999999998</v>
      </c>
    </row>
    <row r="11484" spans="1:2" x14ac:dyDescent="0.25">
      <c r="A11484" t="s">
        <v>7374</v>
      </c>
      <c r="B11484">
        <v>-0.40155637</v>
      </c>
    </row>
    <row r="11485" spans="1:2" x14ac:dyDescent="0.25">
      <c r="A11485" t="s">
        <v>7330</v>
      </c>
      <c r="B11485">
        <v>-0.40157628000000001</v>
      </c>
    </row>
    <row r="11486" spans="1:2" x14ac:dyDescent="0.25">
      <c r="A11486" t="s">
        <v>1096</v>
      </c>
      <c r="B11486">
        <v>-0.40198970000000001</v>
      </c>
    </row>
    <row r="11487" spans="1:2" x14ac:dyDescent="0.25">
      <c r="A11487" t="s">
        <v>10311</v>
      </c>
      <c r="B11487">
        <v>-0.40210393</v>
      </c>
    </row>
    <row r="11488" spans="1:2" x14ac:dyDescent="0.25">
      <c r="A11488" t="s">
        <v>10956</v>
      </c>
      <c r="B11488">
        <v>-0.40233575999999999</v>
      </c>
    </row>
    <row r="11489" spans="1:2" x14ac:dyDescent="0.25">
      <c r="A11489" t="s">
        <v>11718</v>
      </c>
      <c r="B11489">
        <v>-0.40276005999999998</v>
      </c>
    </row>
    <row r="11490" spans="1:2" x14ac:dyDescent="0.25">
      <c r="A11490" t="s">
        <v>11802</v>
      </c>
      <c r="B11490">
        <v>-0.40281214999999998</v>
      </c>
    </row>
    <row r="11491" spans="1:2" x14ac:dyDescent="0.25">
      <c r="A11491" t="s">
        <v>3281</v>
      </c>
      <c r="B11491">
        <v>-0.40281992999999999</v>
      </c>
    </row>
    <row r="11492" spans="1:2" x14ac:dyDescent="0.25">
      <c r="A11492" t="s">
        <v>11017</v>
      </c>
      <c r="B11492">
        <v>-0.40299928000000002</v>
      </c>
    </row>
    <row r="11493" spans="1:2" x14ac:dyDescent="0.25">
      <c r="A11493" t="s">
        <v>911</v>
      </c>
      <c r="B11493">
        <v>-0.40313252999999999</v>
      </c>
    </row>
    <row r="11494" spans="1:2" x14ac:dyDescent="0.25">
      <c r="A11494" t="s">
        <v>5140</v>
      </c>
      <c r="B11494">
        <v>-0.40322377999999998</v>
      </c>
    </row>
    <row r="11495" spans="1:2" x14ac:dyDescent="0.25">
      <c r="A11495" t="s">
        <v>2287</v>
      </c>
      <c r="B11495">
        <v>-0.40335953000000002</v>
      </c>
    </row>
    <row r="11496" spans="1:2" x14ac:dyDescent="0.25">
      <c r="A11496" t="s">
        <v>4454</v>
      </c>
      <c r="B11496">
        <v>-0.40337815999999999</v>
      </c>
    </row>
    <row r="11497" spans="1:2" x14ac:dyDescent="0.25">
      <c r="A11497" t="s">
        <v>4208</v>
      </c>
      <c r="B11497">
        <v>-0.40340852999999999</v>
      </c>
    </row>
    <row r="11498" spans="1:2" x14ac:dyDescent="0.25">
      <c r="A11498" t="s">
        <v>7392</v>
      </c>
      <c r="B11498">
        <v>-0.40346547999999999</v>
      </c>
    </row>
    <row r="11499" spans="1:2" x14ac:dyDescent="0.25">
      <c r="A11499" t="s">
        <v>8447</v>
      </c>
      <c r="B11499">
        <v>-0.40348487999999999</v>
      </c>
    </row>
    <row r="11500" spans="1:2" x14ac:dyDescent="0.25">
      <c r="A11500" t="s">
        <v>10849</v>
      </c>
      <c r="B11500">
        <v>-0.40354812000000001</v>
      </c>
    </row>
    <row r="11501" spans="1:2" x14ac:dyDescent="0.25">
      <c r="A11501" t="s">
        <v>8486</v>
      </c>
      <c r="B11501">
        <v>-0.40365835999999999</v>
      </c>
    </row>
    <row r="11502" spans="1:2" x14ac:dyDescent="0.25">
      <c r="A11502" t="s">
        <v>9210</v>
      </c>
      <c r="B11502">
        <v>-0.40379545</v>
      </c>
    </row>
    <row r="11503" spans="1:2" x14ac:dyDescent="0.25">
      <c r="A11503" t="s">
        <v>4269</v>
      </c>
      <c r="B11503">
        <v>-0.40388807999999998</v>
      </c>
    </row>
    <row r="11504" spans="1:2" x14ac:dyDescent="0.25">
      <c r="A11504" t="s">
        <v>4699</v>
      </c>
      <c r="B11504">
        <v>-0.40399669999999999</v>
      </c>
    </row>
    <row r="11505" spans="1:2" x14ac:dyDescent="0.25">
      <c r="A11505" t="s">
        <v>8039</v>
      </c>
      <c r="B11505">
        <v>-0.40428972000000002</v>
      </c>
    </row>
    <row r="11506" spans="1:2" x14ac:dyDescent="0.25">
      <c r="A11506" t="s">
        <v>1203</v>
      </c>
      <c r="B11506">
        <v>-0.40442818000000003</v>
      </c>
    </row>
    <row r="11507" spans="1:2" x14ac:dyDescent="0.25">
      <c r="A11507" t="s">
        <v>11996</v>
      </c>
      <c r="B11507">
        <v>-0.40446258000000002</v>
      </c>
    </row>
    <row r="11508" spans="1:2" x14ac:dyDescent="0.25">
      <c r="A11508" t="s">
        <v>6623</v>
      </c>
      <c r="B11508">
        <v>-0.40496019999999999</v>
      </c>
    </row>
    <row r="11509" spans="1:2" x14ac:dyDescent="0.25">
      <c r="A11509" t="s">
        <v>6636</v>
      </c>
      <c r="B11509">
        <v>-0.40496660000000001</v>
      </c>
    </row>
    <row r="11510" spans="1:2" x14ac:dyDescent="0.25">
      <c r="A11510" t="s">
        <v>11198</v>
      </c>
      <c r="B11510">
        <v>-0.40514493000000001</v>
      </c>
    </row>
    <row r="11511" spans="1:2" x14ac:dyDescent="0.25">
      <c r="A11511" t="s">
        <v>639</v>
      </c>
      <c r="B11511">
        <v>-0.40541739999999998</v>
      </c>
    </row>
    <row r="11512" spans="1:2" x14ac:dyDescent="0.25">
      <c r="A11512" t="s">
        <v>10475</v>
      </c>
      <c r="B11512">
        <v>-0.40546694</v>
      </c>
    </row>
    <row r="11513" spans="1:2" x14ac:dyDescent="0.25">
      <c r="A11513" t="s">
        <v>9979</v>
      </c>
      <c r="B11513">
        <v>-0.40556419999999999</v>
      </c>
    </row>
    <row r="11514" spans="1:2" x14ac:dyDescent="0.25">
      <c r="A11514" t="s">
        <v>2108</v>
      </c>
      <c r="B11514">
        <v>-0.40565649999999998</v>
      </c>
    </row>
    <row r="11515" spans="1:2" x14ac:dyDescent="0.25">
      <c r="A11515" t="s">
        <v>9495</v>
      </c>
      <c r="B11515">
        <v>-0.40572655000000002</v>
      </c>
    </row>
    <row r="11516" spans="1:2" x14ac:dyDescent="0.25">
      <c r="A11516" t="s">
        <v>10160</v>
      </c>
      <c r="B11516">
        <v>-0.40592408000000002</v>
      </c>
    </row>
    <row r="11517" spans="1:2" x14ac:dyDescent="0.25">
      <c r="A11517" t="s">
        <v>10466</v>
      </c>
      <c r="B11517">
        <v>-0.40595374000000001</v>
      </c>
    </row>
    <row r="11518" spans="1:2" x14ac:dyDescent="0.25">
      <c r="A11518" t="s">
        <v>3427</v>
      </c>
      <c r="B11518">
        <v>-0.40600803000000002</v>
      </c>
    </row>
    <row r="11519" spans="1:2" x14ac:dyDescent="0.25">
      <c r="A11519" t="s">
        <v>8857</v>
      </c>
      <c r="B11519">
        <v>-0.40611819999999998</v>
      </c>
    </row>
    <row r="11520" spans="1:2" x14ac:dyDescent="0.25">
      <c r="A11520" t="s">
        <v>7457</v>
      </c>
      <c r="B11520">
        <v>-0.40618422999999998</v>
      </c>
    </row>
    <row r="11521" spans="1:2" x14ac:dyDescent="0.25">
      <c r="A11521" t="s">
        <v>8454</v>
      </c>
      <c r="B11521">
        <v>-0.40627681999999998</v>
      </c>
    </row>
    <row r="11522" spans="1:2" x14ac:dyDescent="0.25">
      <c r="A11522" t="s">
        <v>4045</v>
      </c>
      <c r="B11522">
        <v>-0.40631469999999997</v>
      </c>
    </row>
    <row r="11523" spans="1:2" x14ac:dyDescent="0.25">
      <c r="A11523" t="s">
        <v>4429</v>
      </c>
      <c r="B11523">
        <v>-0.40637675000000001</v>
      </c>
    </row>
    <row r="11524" spans="1:2" x14ac:dyDescent="0.25">
      <c r="A11524" t="s">
        <v>8165</v>
      </c>
      <c r="B11524">
        <v>-0.40678399999999998</v>
      </c>
    </row>
    <row r="11525" spans="1:2" x14ac:dyDescent="0.25">
      <c r="A11525" t="s">
        <v>3416</v>
      </c>
      <c r="B11525">
        <v>-0.40710452000000003</v>
      </c>
    </row>
    <row r="11526" spans="1:2" x14ac:dyDescent="0.25">
      <c r="A11526" t="s">
        <v>8844</v>
      </c>
      <c r="B11526">
        <v>-0.40711694999999998</v>
      </c>
    </row>
    <row r="11527" spans="1:2" x14ac:dyDescent="0.25">
      <c r="A11527" t="s">
        <v>1013</v>
      </c>
      <c r="B11527">
        <v>-0.40728705999999998</v>
      </c>
    </row>
    <row r="11528" spans="1:2" x14ac:dyDescent="0.25">
      <c r="A11528" t="s">
        <v>7624</v>
      </c>
      <c r="B11528">
        <v>-0.40748644000000001</v>
      </c>
    </row>
    <row r="11529" spans="1:2" x14ac:dyDescent="0.25">
      <c r="A11529" t="s">
        <v>9135</v>
      </c>
      <c r="B11529">
        <v>-0.40753672000000002</v>
      </c>
    </row>
    <row r="11530" spans="1:2" x14ac:dyDescent="0.25">
      <c r="A11530" t="s">
        <v>6597</v>
      </c>
      <c r="B11530">
        <v>-0.40755108000000001</v>
      </c>
    </row>
    <row r="11531" spans="1:2" x14ac:dyDescent="0.25">
      <c r="A11531" t="s">
        <v>10091</v>
      </c>
      <c r="B11531">
        <v>-0.40756621999999998</v>
      </c>
    </row>
    <row r="11532" spans="1:2" x14ac:dyDescent="0.25">
      <c r="A11532" t="s">
        <v>11224</v>
      </c>
      <c r="B11532">
        <v>-0.40769157</v>
      </c>
    </row>
    <row r="11533" spans="1:2" x14ac:dyDescent="0.25">
      <c r="A11533" t="s">
        <v>8871</v>
      </c>
      <c r="B11533">
        <v>-0.40771457999999999</v>
      </c>
    </row>
    <row r="11534" spans="1:2" x14ac:dyDescent="0.25">
      <c r="A11534" t="s">
        <v>8843</v>
      </c>
      <c r="B11534">
        <v>-0.40780327</v>
      </c>
    </row>
    <row r="11535" spans="1:2" x14ac:dyDescent="0.25">
      <c r="A11535" t="s">
        <v>5412</v>
      </c>
      <c r="B11535">
        <v>-0.40781719999999999</v>
      </c>
    </row>
    <row r="11536" spans="1:2" x14ac:dyDescent="0.25">
      <c r="A11536" t="s">
        <v>11200</v>
      </c>
      <c r="B11536">
        <v>-0.40785130000000003</v>
      </c>
    </row>
    <row r="11537" spans="1:2" x14ac:dyDescent="0.25">
      <c r="A11537" t="s">
        <v>5387</v>
      </c>
      <c r="B11537">
        <v>-0.40785579999999999</v>
      </c>
    </row>
    <row r="11538" spans="1:2" x14ac:dyDescent="0.25">
      <c r="A11538" t="s">
        <v>5388</v>
      </c>
      <c r="B11538">
        <v>-0.40797830000000002</v>
      </c>
    </row>
    <row r="11539" spans="1:2" x14ac:dyDescent="0.25">
      <c r="A11539" t="s">
        <v>10800</v>
      </c>
      <c r="B11539">
        <v>-0.40807796000000002</v>
      </c>
    </row>
    <row r="11540" spans="1:2" x14ac:dyDescent="0.25">
      <c r="A11540" t="s">
        <v>2183</v>
      </c>
      <c r="B11540">
        <v>-0.40816763</v>
      </c>
    </row>
    <row r="11541" spans="1:2" x14ac:dyDescent="0.25">
      <c r="A11541" t="s">
        <v>7625</v>
      </c>
      <c r="B11541">
        <v>-0.40840070000000001</v>
      </c>
    </row>
    <row r="11542" spans="1:2" x14ac:dyDescent="0.25">
      <c r="A11542" t="s">
        <v>7885</v>
      </c>
      <c r="B11542">
        <v>-0.40861979999999998</v>
      </c>
    </row>
    <row r="11543" spans="1:2" x14ac:dyDescent="0.25">
      <c r="A11543" t="s">
        <v>5732</v>
      </c>
      <c r="B11543">
        <v>-0.40870106</v>
      </c>
    </row>
    <row r="11544" spans="1:2" x14ac:dyDescent="0.25">
      <c r="A11544" t="s">
        <v>8622</v>
      </c>
      <c r="B11544">
        <v>-0.40873831999999999</v>
      </c>
    </row>
    <row r="11545" spans="1:2" x14ac:dyDescent="0.25">
      <c r="A11545" t="s">
        <v>10415</v>
      </c>
      <c r="B11545">
        <v>-0.40924358</v>
      </c>
    </row>
    <row r="11546" spans="1:2" x14ac:dyDescent="0.25">
      <c r="A11546" t="s">
        <v>8408</v>
      </c>
      <c r="B11546">
        <v>-0.40941620000000001</v>
      </c>
    </row>
    <row r="11547" spans="1:2" x14ac:dyDescent="0.25">
      <c r="A11547" t="s">
        <v>8345</v>
      </c>
      <c r="B11547">
        <v>-0.40968232999999998</v>
      </c>
    </row>
    <row r="11548" spans="1:2" x14ac:dyDescent="0.25">
      <c r="A11548" t="s">
        <v>12149</v>
      </c>
      <c r="B11548">
        <v>-0.40973957999999999</v>
      </c>
    </row>
    <row r="11549" spans="1:2" x14ac:dyDescent="0.25">
      <c r="A11549" t="s">
        <v>10522</v>
      </c>
      <c r="B11549">
        <v>-0.40985634999999998</v>
      </c>
    </row>
    <row r="11550" spans="1:2" x14ac:dyDescent="0.25">
      <c r="A11550" t="s">
        <v>3310</v>
      </c>
      <c r="B11550">
        <v>-0.40995607000000001</v>
      </c>
    </row>
    <row r="11551" spans="1:2" x14ac:dyDescent="0.25">
      <c r="A11551" t="s">
        <v>7269</v>
      </c>
      <c r="B11551">
        <v>-0.4099585</v>
      </c>
    </row>
    <row r="11552" spans="1:2" x14ac:dyDescent="0.25">
      <c r="A11552" t="s">
        <v>4755</v>
      </c>
      <c r="B11552">
        <v>-0.40996304</v>
      </c>
    </row>
    <row r="11553" spans="1:2" x14ac:dyDescent="0.25">
      <c r="A11553" t="s">
        <v>6334</v>
      </c>
      <c r="B11553">
        <v>-0.41006280000000001</v>
      </c>
    </row>
    <row r="11554" spans="1:2" x14ac:dyDescent="0.25">
      <c r="A11554" t="s">
        <v>65</v>
      </c>
      <c r="B11554">
        <v>-0.41016617</v>
      </c>
    </row>
    <row r="11555" spans="1:2" x14ac:dyDescent="0.25">
      <c r="A11555" t="s">
        <v>12334</v>
      </c>
      <c r="B11555">
        <v>-0.41027894999999998</v>
      </c>
    </row>
    <row r="11556" spans="1:2" x14ac:dyDescent="0.25">
      <c r="A11556" t="s">
        <v>1489</v>
      </c>
      <c r="B11556">
        <v>-0.4102828</v>
      </c>
    </row>
    <row r="11557" spans="1:2" x14ac:dyDescent="0.25">
      <c r="A11557" t="s">
        <v>7562</v>
      </c>
      <c r="B11557">
        <v>-0.41059297</v>
      </c>
    </row>
    <row r="11558" spans="1:2" x14ac:dyDescent="0.25">
      <c r="A11558" t="s">
        <v>4052</v>
      </c>
      <c r="B11558">
        <v>-0.41062745</v>
      </c>
    </row>
    <row r="11559" spans="1:2" x14ac:dyDescent="0.25">
      <c r="A11559" t="s">
        <v>11068</v>
      </c>
      <c r="B11559">
        <v>-0.41073736999999999</v>
      </c>
    </row>
    <row r="11560" spans="1:2" x14ac:dyDescent="0.25">
      <c r="A11560" t="s">
        <v>3279</v>
      </c>
      <c r="B11560">
        <v>-0.41082020000000002</v>
      </c>
    </row>
    <row r="11561" spans="1:2" x14ac:dyDescent="0.25">
      <c r="A11561" t="s">
        <v>5859</v>
      </c>
      <c r="B11561">
        <v>-0.41094702</v>
      </c>
    </row>
    <row r="11562" spans="1:2" x14ac:dyDescent="0.25">
      <c r="A11562" t="s">
        <v>5238</v>
      </c>
      <c r="B11562">
        <v>-0.4110067</v>
      </c>
    </row>
    <row r="11563" spans="1:2" x14ac:dyDescent="0.25">
      <c r="A11563" t="s">
        <v>11472</v>
      </c>
      <c r="B11563">
        <v>-0.41115691999999998</v>
      </c>
    </row>
    <row r="11564" spans="1:2" x14ac:dyDescent="0.25">
      <c r="A11564" t="s">
        <v>2542</v>
      </c>
      <c r="B11564">
        <v>-0.41119929999999999</v>
      </c>
    </row>
    <row r="11565" spans="1:2" x14ac:dyDescent="0.25">
      <c r="A11565" t="s">
        <v>2124</v>
      </c>
      <c r="B11565">
        <v>-0.41124137999999999</v>
      </c>
    </row>
    <row r="11566" spans="1:2" x14ac:dyDescent="0.25">
      <c r="A11566" t="s">
        <v>8013</v>
      </c>
      <c r="B11566">
        <v>-0.41144130000000001</v>
      </c>
    </row>
    <row r="11567" spans="1:2" x14ac:dyDescent="0.25">
      <c r="A11567" t="s">
        <v>4685</v>
      </c>
      <c r="B11567">
        <v>-0.41146082</v>
      </c>
    </row>
    <row r="11568" spans="1:2" x14ac:dyDescent="0.25">
      <c r="A11568" t="s">
        <v>3225</v>
      </c>
      <c r="B11568">
        <v>-0.41164413</v>
      </c>
    </row>
    <row r="11569" spans="1:2" x14ac:dyDescent="0.25">
      <c r="A11569" t="s">
        <v>11024</v>
      </c>
      <c r="B11569">
        <v>-0.41210136000000003</v>
      </c>
    </row>
    <row r="11570" spans="1:2" x14ac:dyDescent="0.25">
      <c r="A11570" t="s">
        <v>12353</v>
      </c>
      <c r="B11570">
        <v>-0.41220059999999997</v>
      </c>
    </row>
    <row r="11571" spans="1:2" x14ac:dyDescent="0.25">
      <c r="A11571" t="s">
        <v>9188</v>
      </c>
      <c r="B11571">
        <v>-0.41229784000000003</v>
      </c>
    </row>
    <row r="11572" spans="1:2" x14ac:dyDescent="0.25">
      <c r="A11572" t="s">
        <v>6353</v>
      </c>
      <c r="B11572">
        <v>-0.41283923</v>
      </c>
    </row>
    <row r="11573" spans="1:2" x14ac:dyDescent="0.25">
      <c r="A11573" t="s">
        <v>11515</v>
      </c>
      <c r="B11573">
        <v>-0.41300114999999998</v>
      </c>
    </row>
    <row r="11574" spans="1:2" x14ac:dyDescent="0.25">
      <c r="A11574" t="s">
        <v>4616</v>
      </c>
      <c r="B11574">
        <v>-0.4130202</v>
      </c>
    </row>
    <row r="11575" spans="1:2" x14ac:dyDescent="0.25">
      <c r="A11575" t="s">
        <v>4667</v>
      </c>
      <c r="B11575">
        <v>-0.41305399999999998</v>
      </c>
    </row>
    <row r="11576" spans="1:2" x14ac:dyDescent="0.25">
      <c r="A11576" t="s">
        <v>10006</v>
      </c>
      <c r="B11576">
        <v>-0.41306949999999998</v>
      </c>
    </row>
    <row r="11577" spans="1:2" x14ac:dyDescent="0.25">
      <c r="A11577" t="s">
        <v>153</v>
      </c>
      <c r="B11577">
        <v>-0.41349933</v>
      </c>
    </row>
    <row r="11578" spans="1:2" x14ac:dyDescent="0.25">
      <c r="A11578" t="s">
        <v>10390</v>
      </c>
      <c r="B11578">
        <v>-0.41359362</v>
      </c>
    </row>
    <row r="11579" spans="1:2" x14ac:dyDescent="0.25">
      <c r="A11579" t="s">
        <v>2351</v>
      </c>
      <c r="B11579">
        <v>-0.41364273000000001</v>
      </c>
    </row>
    <row r="11580" spans="1:2" x14ac:dyDescent="0.25">
      <c r="A11580" t="s">
        <v>12654</v>
      </c>
      <c r="B11580">
        <v>-0.41379386000000001</v>
      </c>
    </row>
    <row r="11581" spans="1:2" x14ac:dyDescent="0.25">
      <c r="A11581" t="s">
        <v>695</v>
      </c>
      <c r="B11581">
        <v>-0.41397780000000001</v>
      </c>
    </row>
    <row r="11582" spans="1:2" x14ac:dyDescent="0.25">
      <c r="A11582" t="s">
        <v>7583</v>
      </c>
      <c r="B11582">
        <v>-0.41409156000000003</v>
      </c>
    </row>
    <row r="11583" spans="1:2" x14ac:dyDescent="0.25">
      <c r="A11583" t="s">
        <v>3625</v>
      </c>
      <c r="B11583">
        <v>-0.41415584</v>
      </c>
    </row>
    <row r="11584" spans="1:2" x14ac:dyDescent="0.25">
      <c r="A11584" t="s">
        <v>5653</v>
      </c>
      <c r="B11584">
        <v>-0.41432160000000001</v>
      </c>
    </row>
    <row r="11585" spans="1:2" x14ac:dyDescent="0.25">
      <c r="A11585" t="s">
        <v>4302</v>
      </c>
      <c r="B11585">
        <v>-0.41434812999999998</v>
      </c>
    </row>
    <row r="11586" spans="1:2" x14ac:dyDescent="0.25">
      <c r="A11586" t="s">
        <v>3716</v>
      </c>
      <c r="B11586">
        <v>-0.41477722</v>
      </c>
    </row>
    <row r="11587" spans="1:2" x14ac:dyDescent="0.25">
      <c r="A11587" t="s">
        <v>4306</v>
      </c>
      <c r="B11587">
        <v>-0.41480440000000002</v>
      </c>
    </row>
    <row r="11588" spans="1:2" x14ac:dyDescent="0.25">
      <c r="A11588" t="s">
        <v>3721</v>
      </c>
      <c r="B11588">
        <v>-0.41484495999999998</v>
      </c>
    </row>
    <row r="11589" spans="1:2" x14ac:dyDescent="0.25">
      <c r="A11589" t="s">
        <v>637</v>
      </c>
      <c r="B11589">
        <v>-0.41491103000000001</v>
      </c>
    </row>
    <row r="11590" spans="1:2" x14ac:dyDescent="0.25">
      <c r="A11590" t="s">
        <v>9591</v>
      </c>
      <c r="B11590">
        <v>-0.41492644000000001</v>
      </c>
    </row>
    <row r="11591" spans="1:2" x14ac:dyDescent="0.25">
      <c r="A11591" t="s">
        <v>708</v>
      </c>
      <c r="B11591">
        <v>-0.41493479999999999</v>
      </c>
    </row>
    <row r="11592" spans="1:2" x14ac:dyDescent="0.25">
      <c r="A11592" t="s">
        <v>6294</v>
      </c>
      <c r="B11592">
        <v>-0.41565980000000002</v>
      </c>
    </row>
    <row r="11593" spans="1:2" x14ac:dyDescent="0.25">
      <c r="A11593" t="s">
        <v>9798</v>
      </c>
      <c r="B11593">
        <v>-0.41569286999999999</v>
      </c>
    </row>
    <row r="11594" spans="1:2" x14ac:dyDescent="0.25">
      <c r="A11594" t="s">
        <v>8669</v>
      </c>
      <c r="B11594">
        <v>-0.41590085999999998</v>
      </c>
    </row>
    <row r="11595" spans="1:2" x14ac:dyDescent="0.25">
      <c r="A11595" t="s">
        <v>11526</v>
      </c>
      <c r="B11595">
        <v>-0.41604137000000002</v>
      </c>
    </row>
    <row r="11596" spans="1:2" x14ac:dyDescent="0.25">
      <c r="A11596" t="s">
        <v>6095</v>
      </c>
      <c r="B11596">
        <v>-0.41614794999999999</v>
      </c>
    </row>
    <row r="11597" spans="1:2" x14ac:dyDescent="0.25">
      <c r="A11597" t="s">
        <v>3613</v>
      </c>
      <c r="B11597">
        <v>-0.41620457</v>
      </c>
    </row>
    <row r="11598" spans="1:2" x14ac:dyDescent="0.25">
      <c r="A11598" t="s">
        <v>12148</v>
      </c>
      <c r="B11598">
        <v>-0.41633478000000002</v>
      </c>
    </row>
    <row r="11599" spans="1:2" x14ac:dyDescent="0.25">
      <c r="A11599" t="s">
        <v>4035</v>
      </c>
      <c r="B11599">
        <v>-0.41642126000000002</v>
      </c>
    </row>
    <row r="11600" spans="1:2" x14ac:dyDescent="0.25">
      <c r="A11600" t="s">
        <v>5355</v>
      </c>
      <c r="B11600">
        <v>-0.4164815</v>
      </c>
    </row>
    <row r="11601" spans="1:2" x14ac:dyDescent="0.25">
      <c r="A11601" t="s">
        <v>3616</v>
      </c>
      <c r="B11601">
        <v>-0.41650888000000003</v>
      </c>
    </row>
    <row r="11602" spans="1:2" x14ac:dyDescent="0.25">
      <c r="A11602" t="s">
        <v>7920</v>
      </c>
      <c r="B11602">
        <v>-0.41676918000000002</v>
      </c>
    </row>
    <row r="11603" spans="1:2" x14ac:dyDescent="0.25">
      <c r="A11603" t="s">
        <v>11951</v>
      </c>
      <c r="B11603">
        <v>-0.41687065000000001</v>
      </c>
    </row>
    <row r="11604" spans="1:2" x14ac:dyDescent="0.25">
      <c r="A11604" t="s">
        <v>12292</v>
      </c>
      <c r="B11604">
        <v>-0.41687914999999998</v>
      </c>
    </row>
    <row r="11605" spans="1:2" x14ac:dyDescent="0.25">
      <c r="A11605" t="s">
        <v>10298</v>
      </c>
      <c r="B11605">
        <v>-0.41712581999999998</v>
      </c>
    </row>
    <row r="11606" spans="1:2" x14ac:dyDescent="0.25">
      <c r="A11606" t="s">
        <v>11982</v>
      </c>
      <c r="B11606">
        <v>-0.41718948</v>
      </c>
    </row>
    <row r="11607" spans="1:2" x14ac:dyDescent="0.25">
      <c r="A11607" t="s">
        <v>6661</v>
      </c>
      <c r="B11607">
        <v>-0.41722995000000002</v>
      </c>
    </row>
    <row r="11608" spans="1:2" x14ac:dyDescent="0.25">
      <c r="A11608" t="s">
        <v>9592</v>
      </c>
      <c r="B11608">
        <v>-0.41744238</v>
      </c>
    </row>
    <row r="11609" spans="1:2" x14ac:dyDescent="0.25">
      <c r="A11609" t="s">
        <v>5204</v>
      </c>
      <c r="B11609">
        <v>-0.41747424</v>
      </c>
    </row>
    <row r="11610" spans="1:2" x14ac:dyDescent="0.25">
      <c r="A11610" t="s">
        <v>5130</v>
      </c>
      <c r="B11610">
        <v>-0.41757998000000002</v>
      </c>
    </row>
    <row r="11611" spans="1:2" x14ac:dyDescent="0.25">
      <c r="A11611" t="s">
        <v>7893</v>
      </c>
      <c r="B11611">
        <v>-0.41758433</v>
      </c>
    </row>
    <row r="11612" spans="1:2" x14ac:dyDescent="0.25">
      <c r="A11612" t="s">
        <v>8671</v>
      </c>
      <c r="B11612">
        <v>-0.41771308000000001</v>
      </c>
    </row>
    <row r="11613" spans="1:2" x14ac:dyDescent="0.25">
      <c r="A11613" t="s">
        <v>4289</v>
      </c>
      <c r="B11613">
        <v>-0.41787540000000001</v>
      </c>
    </row>
    <row r="11614" spans="1:2" x14ac:dyDescent="0.25">
      <c r="A11614" t="s">
        <v>9537</v>
      </c>
      <c r="B11614">
        <v>-0.41794965000000001</v>
      </c>
    </row>
    <row r="11615" spans="1:2" x14ac:dyDescent="0.25">
      <c r="A11615" t="s">
        <v>8865</v>
      </c>
      <c r="B11615">
        <v>-0.41800374000000001</v>
      </c>
    </row>
    <row r="11616" spans="1:2" x14ac:dyDescent="0.25">
      <c r="A11616" t="s">
        <v>10269</v>
      </c>
      <c r="B11616">
        <v>-0.41808467999999999</v>
      </c>
    </row>
    <row r="11617" spans="1:2" x14ac:dyDescent="0.25">
      <c r="A11617" t="s">
        <v>10324</v>
      </c>
      <c r="B11617">
        <v>-0.41815558000000003</v>
      </c>
    </row>
    <row r="11618" spans="1:2" x14ac:dyDescent="0.25">
      <c r="A11618" t="s">
        <v>12256</v>
      </c>
      <c r="B11618">
        <v>-0.41828125999999999</v>
      </c>
    </row>
    <row r="11619" spans="1:2" x14ac:dyDescent="0.25">
      <c r="A11619" t="s">
        <v>2890</v>
      </c>
      <c r="B11619">
        <v>-0.41842285000000001</v>
      </c>
    </row>
    <row r="11620" spans="1:2" x14ac:dyDescent="0.25">
      <c r="A11620" t="s">
        <v>4765</v>
      </c>
      <c r="B11620">
        <v>-0.41859986999999999</v>
      </c>
    </row>
    <row r="11621" spans="1:2" x14ac:dyDescent="0.25">
      <c r="A11621" t="s">
        <v>9471</v>
      </c>
      <c r="B11621">
        <v>-0.41877537999999997</v>
      </c>
    </row>
    <row r="11622" spans="1:2" x14ac:dyDescent="0.25">
      <c r="A11622" t="s">
        <v>4177</v>
      </c>
      <c r="B11622">
        <v>-0.41914203999999999</v>
      </c>
    </row>
    <row r="11623" spans="1:2" x14ac:dyDescent="0.25">
      <c r="A11623" t="s">
        <v>3786</v>
      </c>
      <c r="B11623">
        <v>-0.41915637</v>
      </c>
    </row>
    <row r="11624" spans="1:2" x14ac:dyDescent="0.25">
      <c r="A11624" t="s">
        <v>4511</v>
      </c>
      <c r="B11624">
        <v>-0.41961169999999998</v>
      </c>
    </row>
    <row r="11625" spans="1:2" x14ac:dyDescent="0.25">
      <c r="A11625" t="s">
        <v>1418</v>
      </c>
      <c r="B11625">
        <v>-0.41969260000000003</v>
      </c>
    </row>
    <row r="11626" spans="1:2" x14ac:dyDescent="0.25">
      <c r="A11626" t="s">
        <v>1460</v>
      </c>
      <c r="B11626">
        <v>-0.41998585999999999</v>
      </c>
    </row>
    <row r="11627" spans="1:2" x14ac:dyDescent="0.25">
      <c r="A11627" t="s">
        <v>221</v>
      </c>
      <c r="B11627">
        <v>-0.42011310000000002</v>
      </c>
    </row>
    <row r="11628" spans="1:2" x14ac:dyDescent="0.25">
      <c r="A11628" t="s">
        <v>10877</v>
      </c>
      <c r="B11628">
        <v>-0.42046347000000001</v>
      </c>
    </row>
    <row r="11629" spans="1:2" x14ac:dyDescent="0.25">
      <c r="A11629" t="s">
        <v>9468</v>
      </c>
      <c r="B11629">
        <v>-0.4206548</v>
      </c>
    </row>
    <row r="11630" spans="1:2" x14ac:dyDescent="0.25">
      <c r="A11630" t="s">
        <v>8021</v>
      </c>
      <c r="B11630">
        <v>-0.42072302</v>
      </c>
    </row>
    <row r="11631" spans="1:2" x14ac:dyDescent="0.25">
      <c r="A11631" t="s">
        <v>11918</v>
      </c>
      <c r="B11631">
        <v>-0.42080899999999999</v>
      </c>
    </row>
    <row r="11632" spans="1:2" x14ac:dyDescent="0.25">
      <c r="A11632" t="s">
        <v>11876</v>
      </c>
      <c r="B11632">
        <v>-0.42116530000000002</v>
      </c>
    </row>
    <row r="11633" spans="1:2" x14ac:dyDescent="0.25">
      <c r="A11633" t="s">
        <v>8433</v>
      </c>
      <c r="B11633">
        <v>-0.42127125999999998</v>
      </c>
    </row>
    <row r="11634" spans="1:2" x14ac:dyDescent="0.25">
      <c r="A11634" t="s">
        <v>8999</v>
      </c>
      <c r="B11634">
        <v>-0.42129195000000003</v>
      </c>
    </row>
    <row r="11635" spans="1:2" x14ac:dyDescent="0.25">
      <c r="A11635" t="s">
        <v>12321</v>
      </c>
      <c r="B11635">
        <v>-0.42145916999999999</v>
      </c>
    </row>
    <row r="11636" spans="1:2" x14ac:dyDescent="0.25">
      <c r="A11636" t="s">
        <v>10601</v>
      </c>
      <c r="B11636">
        <v>-0.42172426000000002</v>
      </c>
    </row>
    <row r="11637" spans="1:2" x14ac:dyDescent="0.25">
      <c r="A11637" t="s">
        <v>12406</v>
      </c>
      <c r="B11637">
        <v>-0.42177805000000002</v>
      </c>
    </row>
    <row r="11638" spans="1:2" x14ac:dyDescent="0.25">
      <c r="A11638" t="s">
        <v>6609</v>
      </c>
      <c r="B11638">
        <v>-0.42191552999999998</v>
      </c>
    </row>
    <row r="11639" spans="1:2" x14ac:dyDescent="0.25">
      <c r="A11639" t="s">
        <v>5520</v>
      </c>
      <c r="B11639">
        <v>-0.42233907999999998</v>
      </c>
    </row>
    <row r="11640" spans="1:2" x14ac:dyDescent="0.25">
      <c r="A11640" t="s">
        <v>6342</v>
      </c>
      <c r="B11640">
        <v>-0.42274080000000003</v>
      </c>
    </row>
    <row r="11641" spans="1:2" x14ac:dyDescent="0.25">
      <c r="A11641" t="s">
        <v>2203</v>
      </c>
      <c r="B11641">
        <v>-0.42279391999999999</v>
      </c>
    </row>
    <row r="11642" spans="1:2" x14ac:dyDescent="0.25">
      <c r="A11642" t="s">
        <v>2565</v>
      </c>
      <c r="B11642">
        <v>-0.422823</v>
      </c>
    </row>
    <row r="11643" spans="1:2" x14ac:dyDescent="0.25">
      <c r="A11643" t="s">
        <v>1319</v>
      </c>
      <c r="B11643">
        <v>-0.42305472</v>
      </c>
    </row>
    <row r="11644" spans="1:2" x14ac:dyDescent="0.25">
      <c r="A11644" t="s">
        <v>11169</v>
      </c>
      <c r="B11644">
        <v>-0.42307117999999999</v>
      </c>
    </row>
    <row r="11645" spans="1:2" x14ac:dyDescent="0.25">
      <c r="A11645" t="s">
        <v>2505</v>
      </c>
      <c r="B11645">
        <v>-0.42307531999999998</v>
      </c>
    </row>
    <row r="11646" spans="1:2" x14ac:dyDescent="0.25">
      <c r="A11646" t="s">
        <v>11139</v>
      </c>
      <c r="B11646">
        <v>-0.42330562999999999</v>
      </c>
    </row>
    <row r="11647" spans="1:2" x14ac:dyDescent="0.25">
      <c r="A11647" t="s">
        <v>9975</v>
      </c>
      <c r="B11647">
        <v>-0.42341711999999998</v>
      </c>
    </row>
    <row r="11648" spans="1:2" x14ac:dyDescent="0.25">
      <c r="A11648" t="s">
        <v>2652</v>
      </c>
      <c r="B11648">
        <v>-0.42383494999999999</v>
      </c>
    </row>
    <row r="11649" spans="1:2" x14ac:dyDescent="0.25">
      <c r="A11649" t="s">
        <v>5516</v>
      </c>
      <c r="B11649">
        <v>-0.42386610000000002</v>
      </c>
    </row>
    <row r="11650" spans="1:2" x14ac:dyDescent="0.25">
      <c r="A11650" t="s">
        <v>12047</v>
      </c>
      <c r="B11650">
        <v>-0.42388120000000001</v>
      </c>
    </row>
    <row r="11651" spans="1:2" x14ac:dyDescent="0.25">
      <c r="A11651" t="s">
        <v>566</v>
      </c>
      <c r="B11651">
        <v>-0.42392540000000001</v>
      </c>
    </row>
    <row r="11652" spans="1:2" x14ac:dyDescent="0.25">
      <c r="A11652" t="s">
        <v>541</v>
      </c>
      <c r="B11652">
        <v>-0.42403895000000003</v>
      </c>
    </row>
    <row r="11653" spans="1:2" x14ac:dyDescent="0.25">
      <c r="A11653" t="s">
        <v>5226</v>
      </c>
      <c r="B11653">
        <v>-0.42404009999999998</v>
      </c>
    </row>
    <row r="11654" spans="1:2" x14ac:dyDescent="0.25">
      <c r="A11654" t="s">
        <v>6502</v>
      </c>
      <c r="B11654">
        <v>-0.42421287000000002</v>
      </c>
    </row>
    <row r="11655" spans="1:2" x14ac:dyDescent="0.25">
      <c r="A11655" t="s">
        <v>3615</v>
      </c>
      <c r="B11655">
        <v>-0.4242224</v>
      </c>
    </row>
    <row r="11656" spans="1:2" x14ac:dyDescent="0.25">
      <c r="A11656" t="s">
        <v>828</v>
      </c>
      <c r="B11656">
        <v>-0.42438066000000002</v>
      </c>
    </row>
    <row r="11657" spans="1:2" x14ac:dyDescent="0.25">
      <c r="A11657" t="s">
        <v>1637</v>
      </c>
      <c r="B11657">
        <v>-0.42439985000000002</v>
      </c>
    </row>
    <row r="11658" spans="1:2" x14ac:dyDescent="0.25">
      <c r="A11658" t="s">
        <v>2992</v>
      </c>
      <c r="B11658">
        <v>-0.4244135</v>
      </c>
    </row>
    <row r="11659" spans="1:2" x14ac:dyDescent="0.25">
      <c r="A11659" t="s">
        <v>3011</v>
      </c>
      <c r="B11659">
        <v>-0.42442435000000001</v>
      </c>
    </row>
    <row r="11660" spans="1:2" x14ac:dyDescent="0.25">
      <c r="A11660" t="s">
        <v>4143</v>
      </c>
      <c r="B11660">
        <v>-0.4246357</v>
      </c>
    </row>
    <row r="11661" spans="1:2" x14ac:dyDescent="0.25">
      <c r="A11661" t="s">
        <v>3835</v>
      </c>
      <c r="B11661">
        <v>-0.42470849999999999</v>
      </c>
    </row>
    <row r="11662" spans="1:2" x14ac:dyDescent="0.25">
      <c r="A11662" t="s">
        <v>2916</v>
      </c>
      <c r="B11662">
        <v>-0.42489174000000002</v>
      </c>
    </row>
    <row r="11663" spans="1:2" x14ac:dyDescent="0.25">
      <c r="A11663" t="s">
        <v>2755</v>
      </c>
      <c r="B11663">
        <v>-0.42499614000000002</v>
      </c>
    </row>
    <row r="11664" spans="1:2" x14ac:dyDescent="0.25">
      <c r="A11664" t="s">
        <v>7494</v>
      </c>
      <c r="B11664">
        <v>-0.42500028000000001</v>
      </c>
    </row>
    <row r="11665" spans="1:2" x14ac:dyDescent="0.25">
      <c r="A11665" t="s">
        <v>10876</v>
      </c>
      <c r="B11665">
        <v>-0.42502192</v>
      </c>
    </row>
    <row r="11666" spans="1:2" x14ac:dyDescent="0.25">
      <c r="A11666" t="s">
        <v>12622</v>
      </c>
      <c r="B11666">
        <v>-0.42521494999999998</v>
      </c>
    </row>
    <row r="11667" spans="1:2" x14ac:dyDescent="0.25">
      <c r="A11667" t="s">
        <v>1422</v>
      </c>
      <c r="B11667">
        <v>-0.42532593000000002</v>
      </c>
    </row>
    <row r="11668" spans="1:2" x14ac:dyDescent="0.25">
      <c r="A11668" t="s">
        <v>8856</v>
      </c>
      <c r="B11668">
        <v>-0.42533576000000001</v>
      </c>
    </row>
    <row r="11669" spans="1:2" x14ac:dyDescent="0.25">
      <c r="A11669" t="s">
        <v>4261</v>
      </c>
      <c r="B11669">
        <v>-0.42537259999999999</v>
      </c>
    </row>
    <row r="11670" spans="1:2" x14ac:dyDescent="0.25">
      <c r="A11670" t="s">
        <v>8342</v>
      </c>
      <c r="B11670">
        <v>-0.42557833</v>
      </c>
    </row>
    <row r="11671" spans="1:2" x14ac:dyDescent="0.25">
      <c r="A11671" t="s">
        <v>2851</v>
      </c>
      <c r="B11671">
        <v>-0.42564099999999999</v>
      </c>
    </row>
    <row r="11672" spans="1:2" x14ac:dyDescent="0.25">
      <c r="A11672" t="s">
        <v>1955</v>
      </c>
      <c r="B11672">
        <v>-0.42582688000000002</v>
      </c>
    </row>
    <row r="11673" spans="1:2" x14ac:dyDescent="0.25">
      <c r="A11673" t="s">
        <v>7498</v>
      </c>
      <c r="B11673">
        <v>-0.42588967</v>
      </c>
    </row>
    <row r="11674" spans="1:2" x14ac:dyDescent="0.25">
      <c r="A11674" t="s">
        <v>2254</v>
      </c>
      <c r="B11674">
        <v>-0.42614105000000002</v>
      </c>
    </row>
    <row r="11675" spans="1:2" x14ac:dyDescent="0.25">
      <c r="A11675" t="s">
        <v>824</v>
      </c>
      <c r="B11675">
        <v>-0.42615783000000002</v>
      </c>
    </row>
    <row r="11676" spans="1:2" x14ac:dyDescent="0.25">
      <c r="A11676" t="s">
        <v>9773</v>
      </c>
      <c r="B11676">
        <v>-0.42617450000000001</v>
      </c>
    </row>
    <row r="11677" spans="1:2" x14ac:dyDescent="0.25">
      <c r="A11677" t="s">
        <v>4342</v>
      </c>
      <c r="B11677">
        <v>-0.42629581999999999</v>
      </c>
    </row>
    <row r="11678" spans="1:2" x14ac:dyDescent="0.25">
      <c r="A11678" t="s">
        <v>5162</v>
      </c>
      <c r="B11678">
        <v>-0.42639324000000001</v>
      </c>
    </row>
    <row r="11679" spans="1:2" x14ac:dyDescent="0.25">
      <c r="A11679" t="s">
        <v>1549</v>
      </c>
      <c r="B11679">
        <v>-0.42643076000000002</v>
      </c>
    </row>
    <row r="11680" spans="1:2" x14ac:dyDescent="0.25">
      <c r="A11680" t="s">
        <v>4533</v>
      </c>
      <c r="B11680">
        <v>-0.42650294</v>
      </c>
    </row>
    <row r="11681" spans="1:2" x14ac:dyDescent="0.25">
      <c r="A11681" t="s">
        <v>7971</v>
      </c>
      <c r="B11681">
        <v>-0.42658246</v>
      </c>
    </row>
    <row r="11682" spans="1:2" x14ac:dyDescent="0.25">
      <c r="A11682" t="s">
        <v>7088</v>
      </c>
      <c r="B11682">
        <v>-0.42665662999999998</v>
      </c>
    </row>
    <row r="11683" spans="1:2" x14ac:dyDescent="0.25">
      <c r="A11683" t="s">
        <v>3117</v>
      </c>
      <c r="B11683">
        <v>-0.42668932999999998</v>
      </c>
    </row>
    <row r="11684" spans="1:2" x14ac:dyDescent="0.25">
      <c r="A11684" t="s">
        <v>9279</v>
      </c>
      <c r="B11684">
        <v>-0.42687832999999997</v>
      </c>
    </row>
    <row r="11685" spans="1:2" x14ac:dyDescent="0.25">
      <c r="A11685" t="s">
        <v>2091</v>
      </c>
      <c r="B11685">
        <v>-0.4269712</v>
      </c>
    </row>
    <row r="11686" spans="1:2" x14ac:dyDescent="0.25">
      <c r="A11686" t="s">
        <v>1290</v>
      </c>
      <c r="B11686">
        <v>-0.42699682999999999</v>
      </c>
    </row>
    <row r="11687" spans="1:2" x14ac:dyDescent="0.25">
      <c r="A11687" t="s">
        <v>4518</v>
      </c>
      <c r="B11687">
        <v>-0.42700988000000001</v>
      </c>
    </row>
    <row r="11688" spans="1:2" x14ac:dyDescent="0.25">
      <c r="A11688" t="s">
        <v>8457</v>
      </c>
      <c r="B11688">
        <v>-0.42704143999999999</v>
      </c>
    </row>
    <row r="11689" spans="1:2" x14ac:dyDescent="0.25">
      <c r="A11689" t="s">
        <v>2160</v>
      </c>
      <c r="B11689">
        <v>-0.4270756</v>
      </c>
    </row>
    <row r="11690" spans="1:2" x14ac:dyDescent="0.25">
      <c r="A11690" t="s">
        <v>9841</v>
      </c>
      <c r="B11690">
        <v>-0.42714784</v>
      </c>
    </row>
    <row r="11691" spans="1:2" x14ac:dyDescent="0.25">
      <c r="A11691" t="s">
        <v>4446</v>
      </c>
      <c r="B11691">
        <v>-0.42718901999999997</v>
      </c>
    </row>
    <row r="11692" spans="1:2" x14ac:dyDescent="0.25">
      <c r="A11692" t="s">
        <v>7244</v>
      </c>
      <c r="B11692">
        <v>-0.42734889999999998</v>
      </c>
    </row>
    <row r="11693" spans="1:2" x14ac:dyDescent="0.25">
      <c r="A11693" t="s">
        <v>6089</v>
      </c>
      <c r="B11693">
        <v>-0.42752786999999998</v>
      </c>
    </row>
    <row r="11694" spans="1:2" x14ac:dyDescent="0.25">
      <c r="A11694" t="s">
        <v>7139</v>
      </c>
      <c r="B11694">
        <v>-0.42770027999999999</v>
      </c>
    </row>
    <row r="11695" spans="1:2" x14ac:dyDescent="0.25">
      <c r="A11695" t="s">
        <v>9333</v>
      </c>
      <c r="B11695">
        <v>-0.42785563999999998</v>
      </c>
    </row>
    <row r="11696" spans="1:2" x14ac:dyDescent="0.25">
      <c r="A11696" t="s">
        <v>4388</v>
      </c>
      <c r="B11696">
        <v>-0.42808813000000001</v>
      </c>
    </row>
    <row r="11697" spans="1:2" x14ac:dyDescent="0.25">
      <c r="A11697" t="s">
        <v>11487</v>
      </c>
      <c r="B11697">
        <v>-0.42857292000000002</v>
      </c>
    </row>
    <row r="11698" spans="1:2" x14ac:dyDescent="0.25">
      <c r="A11698" t="s">
        <v>3619</v>
      </c>
      <c r="B11698">
        <v>-0.42872389999999999</v>
      </c>
    </row>
    <row r="11699" spans="1:2" x14ac:dyDescent="0.25">
      <c r="A11699" t="s">
        <v>3727</v>
      </c>
      <c r="B11699">
        <v>-0.42892599999999997</v>
      </c>
    </row>
    <row r="11700" spans="1:2" x14ac:dyDescent="0.25">
      <c r="A11700" t="s">
        <v>5875</v>
      </c>
      <c r="B11700">
        <v>-0.4289964</v>
      </c>
    </row>
    <row r="11701" spans="1:2" x14ac:dyDescent="0.25">
      <c r="A11701" t="s">
        <v>2127</v>
      </c>
      <c r="B11701">
        <v>-0.42942688000000001</v>
      </c>
    </row>
    <row r="11702" spans="1:2" x14ac:dyDescent="0.25">
      <c r="A11702" t="s">
        <v>3715</v>
      </c>
      <c r="B11702">
        <v>-0.42945406000000003</v>
      </c>
    </row>
    <row r="11703" spans="1:2" x14ac:dyDescent="0.25">
      <c r="A11703" t="s">
        <v>11807</v>
      </c>
      <c r="B11703">
        <v>-0.42951106999999999</v>
      </c>
    </row>
    <row r="11704" spans="1:2" x14ac:dyDescent="0.25">
      <c r="A11704" t="s">
        <v>2966</v>
      </c>
      <c r="B11704">
        <v>-0.42957287999999999</v>
      </c>
    </row>
    <row r="11705" spans="1:2" x14ac:dyDescent="0.25">
      <c r="A11705" t="s">
        <v>11032</v>
      </c>
      <c r="B11705">
        <v>-0.42959197999999998</v>
      </c>
    </row>
    <row r="11706" spans="1:2" x14ac:dyDescent="0.25">
      <c r="A11706" t="s">
        <v>12106</v>
      </c>
      <c r="B11706">
        <v>-0.42967865</v>
      </c>
    </row>
    <row r="11707" spans="1:2" x14ac:dyDescent="0.25">
      <c r="A11707" t="s">
        <v>3226</v>
      </c>
      <c r="B11707">
        <v>-0.42967987000000002</v>
      </c>
    </row>
    <row r="11708" spans="1:2" x14ac:dyDescent="0.25">
      <c r="A11708" t="s">
        <v>4856</v>
      </c>
      <c r="B11708">
        <v>-0.42982930000000003</v>
      </c>
    </row>
    <row r="11709" spans="1:2" x14ac:dyDescent="0.25">
      <c r="A11709" t="s">
        <v>696</v>
      </c>
      <c r="B11709">
        <v>-0.42988282</v>
      </c>
    </row>
    <row r="11710" spans="1:2" x14ac:dyDescent="0.25">
      <c r="A11710" t="s">
        <v>2450</v>
      </c>
      <c r="B11710">
        <v>-0.43002424</v>
      </c>
    </row>
    <row r="11711" spans="1:2" x14ac:dyDescent="0.25">
      <c r="A11711" t="s">
        <v>7099</v>
      </c>
      <c r="B11711">
        <v>-0.43005177</v>
      </c>
    </row>
    <row r="11712" spans="1:2" x14ac:dyDescent="0.25">
      <c r="A11712" t="s">
        <v>1633</v>
      </c>
      <c r="B11712">
        <v>-0.43016648000000002</v>
      </c>
    </row>
    <row r="11713" spans="1:2" x14ac:dyDescent="0.25">
      <c r="A11713" t="s">
        <v>4068</v>
      </c>
      <c r="B11713">
        <v>-0.43037644000000003</v>
      </c>
    </row>
    <row r="11714" spans="1:2" x14ac:dyDescent="0.25">
      <c r="A11714" t="s">
        <v>7680</v>
      </c>
      <c r="B11714">
        <v>-0.43063810000000002</v>
      </c>
    </row>
    <row r="11715" spans="1:2" x14ac:dyDescent="0.25">
      <c r="A11715" t="s">
        <v>495</v>
      </c>
      <c r="B11715">
        <v>-0.43079588000000002</v>
      </c>
    </row>
    <row r="11716" spans="1:2" x14ac:dyDescent="0.25">
      <c r="A11716" t="s">
        <v>1790</v>
      </c>
      <c r="B11716">
        <v>-0.4308651</v>
      </c>
    </row>
    <row r="11717" spans="1:2" x14ac:dyDescent="0.25">
      <c r="A11717" t="s">
        <v>10425</v>
      </c>
      <c r="B11717">
        <v>-0.43092190000000002</v>
      </c>
    </row>
    <row r="11718" spans="1:2" x14ac:dyDescent="0.25">
      <c r="A11718" t="s">
        <v>11945</v>
      </c>
      <c r="B11718">
        <v>-0.43093467000000002</v>
      </c>
    </row>
    <row r="11719" spans="1:2" x14ac:dyDescent="0.25">
      <c r="A11719" t="s">
        <v>5241</v>
      </c>
      <c r="B11719">
        <v>-0.43095168</v>
      </c>
    </row>
    <row r="11720" spans="1:2" x14ac:dyDescent="0.25">
      <c r="A11720" t="s">
        <v>6832</v>
      </c>
      <c r="B11720">
        <v>-0.43111902000000002</v>
      </c>
    </row>
    <row r="11721" spans="1:2" x14ac:dyDescent="0.25">
      <c r="A11721" t="s">
        <v>9134</v>
      </c>
      <c r="B11721">
        <v>-0.43126704999999999</v>
      </c>
    </row>
    <row r="11722" spans="1:2" x14ac:dyDescent="0.25">
      <c r="A11722" t="s">
        <v>7478</v>
      </c>
      <c r="B11722">
        <v>-0.4317588</v>
      </c>
    </row>
    <row r="11723" spans="1:2" x14ac:dyDescent="0.25">
      <c r="A11723" t="s">
        <v>6504</v>
      </c>
      <c r="B11723">
        <v>-0.43177873</v>
      </c>
    </row>
    <row r="11724" spans="1:2" x14ac:dyDescent="0.25">
      <c r="A11724" t="s">
        <v>4978</v>
      </c>
      <c r="B11724">
        <v>-0.43179329999999999</v>
      </c>
    </row>
    <row r="11725" spans="1:2" x14ac:dyDescent="0.25">
      <c r="A11725" t="s">
        <v>3985</v>
      </c>
      <c r="B11725">
        <v>-0.43200149999999998</v>
      </c>
    </row>
    <row r="11726" spans="1:2" x14ac:dyDescent="0.25">
      <c r="A11726" t="s">
        <v>4599</v>
      </c>
      <c r="B11726">
        <v>-0.43204892</v>
      </c>
    </row>
    <row r="11727" spans="1:2" x14ac:dyDescent="0.25">
      <c r="A11727" t="s">
        <v>2913</v>
      </c>
      <c r="B11727">
        <v>-0.43235698</v>
      </c>
    </row>
    <row r="11728" spans="1:2" x14ac:dyDescent="0.25">
      <c r="A11728" t="s">
        <v>10209</v>
      </c>
      <c r="B11728">
        <v>-0.43255714000000001</v>
      </c>
    </row>
    <row r="11729" spans="1:2" x14ac:dyDescent="0.25">
      <c r="A11729" t="s">
        <v>2698</v>
      </c>
      <c r="B11729">
        <v>-0.43278919999999999</v>
      </c>
    </row>
    <row r="11730" spans="1:2" x14ac:dyDescent="0.25">
      <c r="A11730" t="s">
        <v>10446</v>
      </c>
      <c r="B11730">
        <v>-0.43309639999999999</v>
      </c>
    </row>
    <row r="11731" spans="1:2" x14ac:dyDescent="0.25">
      <c r="A11731" t="s">
        <v>4330</v>
      </c>
      <c r="B11731">
        <v>-0.43311687999999998</v>
      </c>
    </row>
    <row r="11732" spans="1:2" x14ac:dyDescent="0.25">
      <c r="A11732" t="s">
        <v>5335</v>
      </c>
      <c r="B11732">
        <v>-0.43314570000000002</v>
      </c>
    </row>
    <row r="11733" spans="1:2" x14ac:dyDescent="0.25">
      <c r="A11733" t="s">
        <v>6343</v>
      </c>
      <c r="B11733">
        <v>-0.43321759999999998</v>
      </c>
    </row>
    <row r="11734" spans="1:2" x14ac:dyDescent="0.25">
      <c r="A11734" t="s">
        <v>11592</v>
      </c>
      <c r="B11734">
        <v>-0.4333051</v>
      </c>
    </row>
    <row r="11735" spans="1:2" x14ac:dyDescent="0.25">
      <c r="A11735" t="s">
        <v>5446</v>
      </c>
      <c r="B11735">
        <v>-0.43375394</v>
      </c>
    </row>
    <row r="11736" spans="1:2" x14ac:dyDescent="0.25">
      <c r="A11736" t="s">
        <v>3840</v>
      </c>
      <c r="B11736">
        <v>-0.43385646</v>
      </c>
    </row>
    <row r="11737" spans="1:2" x14ac:dyDescent="0.25">
      <c r="A11737" t="s">
        <v>5545</v>
      </c>
      <c r="B11737">
        <v>-0.43407276</v>
      </c>
    </row>
    <row r="11738" spans="1:2" x14ac:dyDescent="0.25">
      <c r="A11738" t="s">
        <v>1757</v>
      </c>
      <c r="B11738">
        <v>-0.43410652999999999</v>
      </c>
    </row>
    <row r="11739" spans="1:2" x14ac:dyDescent="0.25">
      <c r="A11739" t="s">
        <v>4989</v>
      </c>
      <c r="B11739">
        <v>-0.43419275000000002</v>
      </c>
    </row>
    <row r="11740" spans="1:2" x14ac:dyDescent="0.25">
      <c r="A11740" t="s">
        <v>9206</v>
      </c>
      <c r="B11740">
        <v>-0.43431202000000002</v>
      </c>
    </row>
    <row r="11741" spans="1:2" x14ac:dyDescent="0.25">
      <c r="A11741" t="s">
        <v>5369</v>
      </c>
      <c r="B11741">
        <v>-0.43441763999999999</v>
      </c>
    </row>
    <row r="11742" spans="1:2" x14ac:dyDescent="0.25">
      <c r="A11742" t="s">
        <v>5541</v>
      </c>
      <c r="B11742">
        <v>-0.43443609999999999</v>
      </c>
    </row>
    <row r="11743" spans="1:2" x14ac:dyDescent="0.25">
      <c r="A11743" t="s">
        <v>2703</v>
      </c>
      <c r="B11743">
        <v>-0.43444529999999998</v>
      </c>
    </row>
    <row r="11744" spans="1:2" x14ac:dyDescent="0.25">
      <c r="A11744" t="s">
        <v>5196</v>
      </c>
      <c r="B11744">
        <v>-0.43447953</v>
      </c>
    </row>
    <row r="11745" spans="1:2" x14ac:dyDescent="0.25">
      <c r="A11745" t="s">
        <v>2944</v>
      </c>
      <c r="B11745">
        <v>-0.43503629999999999</v>
      </c>
    </row>
    <row r="11746" spans="1:2" x14ac:dyDescent="0.25">
      <c r="A11746" t="s">
        <v>2239</v>
      </c>
      <c r="B11746">
        <v>-0.43512338</v>
      </c>
    </row>
    <row r="11747" spans="1:2" x14ac:dyDescent="0.25">
      <c r="A11747" t="s">
        <v>3278</v>
      </c>
      <c r="B11747">
        <v>-0.43514750000000002</v>
      </c>
    </row>
    <row r="11748" spans="1:2" x14ac:dyDescent="0.25">
      <c r="A11748" t="s">
        <v>8684</v>
      </c>
      <c r="B11748">
        <v>-0.43519693999999998</v>
      </c>
    </row>
    <row r="11749" spans="1:2" x14ac:dyDescent="0.25">
      <c r="A11749" t="s">
        <v>6828</v>
      </c>
      <c r="B11749">
        <v>-0.43521768</v>
      </c>
    </row>
    <row r="11750" spans="1:2" x14ac:dyDescent="0.25">
      <c r="A11750" t="s">
        <v>2484</v>
      </c>
      <c r="B11750">
        <v>-0.43528652000000001</v>
      </c>
    </row>
    <row r="11751" spans="1:2" x14ac:dyDescent="0.25">
      <c r="A11751" t="s">
        <v>390</v>
      </c>
      <c r="B11751">
        <v>-0.435421</v>
      </c>
    </row>
    <row r="11752" spans="1:2" x14ac:dyDescent="0.25">
      <c r="A11752" t="s">
        <v>9992</v>
      </c>
      <c r="B11752">
        <v>-0.43546010000000002</v>
      </c>
    </row>
    <row r="11753" spans="1:2" x14ac:dyDescent="0.25">
      <c r="A11753" t="s">
        <v>6513</v>
      </c>
      <c r="B11753">
        <v>-0.43561630000000001</v>
      </c>
    </row>
    <row r="11754" spans="1:2" x14ac:dyDescent="0.25">
      <c r="A11754" t="s">
        <v>8346</v>
      </c>
      <c r="B11754">
        <v>-0.43573138</v>
      </c>
    </row>
    <row r="11755" spans="1:2" x14ac:dyDescent="0.25">
      <c r="A11755" t="s">
        <v>11168</v>
      </c>
      <c r="B11755">
        <v>-0.43582985000000002</v>
      </c>
    </row>
    <row r="11756" spans="1:2" x14ac:dyDescent="0.25">
      <c r="A11756" t="s">
        <v>169</v>
      </c>
      <c r="B11756">
        <v>-0.436089</v>
      </c>
    </row>
    <row r="11757" spans="1:2" x14ac:dyDescent="0.25">
      <c r="A11757" t="s">
        <v>4522</v>
      </c>
      <c r="B11757">
        <v>-0.43613255000000001</v>
      </c>
    </row>
    <row r="11758" spans="1:2" x14ac:dyDescent="0.25">
      <c r="A11758" t="s">
        <v>7483</v>
      </c>
      <c r="B11758">
        <v>-0.43627473999999999</v>
      </c>
    </row>
    <row r="11759" spans="1:2" x14ac:dyDescent="0.25">
      <c r="A11759" t="s">
        <v>3811</v>
      </c>
      <c r="B11759">
        <v>-0.43629715000000002</v>
      </c>
    </row>
    <row r="11760" spans="1:2" x14ac:dyDescent="0.25">
      <c r="A11760" t="s">
        <v>12003</v>
      </c>
      <c r="B11760">
        <v>-0.43640137000000001</v>
      </c>
    </row>
    <row r="11761" spans="1:2" x14ac:dyDescent="0.25">
      <c r="A11761" t="s">
        <v>10338</v>
      </c>
      <c r="B11761">
        <v>-0.43660539999999998</v>
      </c>
    </row>
    <row r="11762" spans="1:2" x14ac:dyDescent="0.25">
      <c r="A11762" t="s">
        <v>10675</v>
      </c>
      <c r="B11762">
        <v>-0.43705266999999998</v>
      </c>
    </row>
    <row r="11763" spans="1:2" x14ac:dyDescent="0.25">
      <c r="A11763" t="s">
        <v>11327</v>
      </c>
      <c r="B11763">
        <v>-0.43731864999999998</v>
      </c>
    </row>
    <row r="11764" spans="1:2" x14ac:dyDescent="0.25">
      <c r="A11764" t="s">
        <v>10699</v>
      </c>
      <c r="B11764">
        <v>-0.43739289999999997</v>
      </c>
    </row>
    <row r="11765" spans="1:2" x14ac:dyDescent="0.25">
      <c r="A11765" t="s">
        <v>11222</v>
      </c>
      <c r="B11765">
        <v>-0.43744123000000001</v>
      </c>
    </row>
    <row r="11766" spans="1:2" x14ac:dyDescent="0.25">
      <c r="A11766" t="s">
        <v>1384</v>
      </c>
      <c r="B11766">
        <v>-0.43748749999999997</v>
      </c>
    </row>
    <row r="11767" spans="1:2" x14ac:dyDescent="0.25">
      <c r="A11767" t="s">
        <v>8804</v>
      </c>
      <c r="B11767">
        <v>-0.43768196999999998</v>
      </c>
    </row>
    <row r="11768" spans="1:2" x14ac:dyDescent="0.25">
      <c r="A11768" t="s">
        <v>9842</v>
      </c>
      <c r="B11768">
        <v>-0.43787143000000001</v>
      </c>
    </row>
    <row r="11769" spans="1:2" x14ac:dyDescent="0.25">
      <c r="A11769" t="s">
        <v>7051</v>
      </c>
      <c r="B11769">
        <v>-0.43799257000000003</v>
      </c>
    </row>
    <row r="11770" spans="1:2" x14ac:dyDescent="0.25">
      <c r="A11770" t="s">
        <v>3436</v>
      </c>
      <c r="B11770">
        <v>-0.43808153</v>
      </c>
    </row>
    <row r="11771" spans="1:2" x14ac:dyDescent="0.25">
      <c r="A11771" t="s">
        <v>4107</v>
      </c>
      <c r="B11771">
        <v>-0.43830280999999999</v>
      </c>
    </row>
    <row r="11772" spans="1:2" x14ac:dyDescent="0.25">
      <c r="A11772" t="s">
        <v>6751</v>
      </c>
      <c r="B11772">
        <v>-0.43872317999999999</v>
      </c>
    </row>
    <row r="11773" spans="1:2" x14ac:dyDescent="0.25">
      <c r="A11773" t="s">
        <v>7205</v>
      </c>
      <c r="B11773">
        <v>-0.43888912000000002</v>
      </c>
    </row>
    <row r="11774" spans="1:2" x14ac:dyDescent="0.25">
      <c r="A11774" t="s">
        <v>3105</v>
      </c>
      <c r="B11774">
        <v>-0.43918020000000002</v>
      </c>
    </row>
    <row r="11775" spans="1:2" x14ac:dyDescent="0.25">
      <c r="A11775" t="s">
        <v>9273</v>
      </c>
      <c r="B11775">
        <v>-0.43919447</v>
      </c>
    </row>
    <row r="11776" spans="1:2" x14ac:dyDescent="0.25">
      <c r="A11776" t="s">
        <v>12275</v>
      </c>
      <c r="B11776">
        <v>-0.43923107</v>
      </c>
    </row>
    <row r="11777" spans="1:2" x14ac:dyDescent="0.25">
      <c r="A11777" t="s">
        <v>10968</v>
      </c>
      <c r="B11777">
        <v>-0.43927192999999998</v>
      </c>
    </row>
    <row r="11778" spans="1:2" x14ac:dyDescent="0.25">
      <c r="A11778" t="s">
        <v>1824</v>
      </c>
      <c r="B11778">
        <v>-0.43927832999999999</v>
      </c>
    </row>
    <row r="11779" spans="1:2" x14ac:dyDescent="0.25">
      <c r="A11779" t="s">
        <v>7650</v>
      </c>
      <c r="B11779">
        <v>-0.43940406999999998</v>
      </c>
    </row>
    <row r="11780" spans="1:2" x14ac:dyDescent="0.25">
      <c r="A11780" t="s">
        <v>5921</v>
      </c>
      <c r="B11780">
        <v>-0.43963350000000001</v>
      </c>
    </row>
    <row r="11781" spans="1:2" x14ac:dyDescent="0.25">
      <c r="A11781" t="s">
        <v>4635</v>
      </c>
      <c r="B11781">
        <v>-0.43964950000000003</v>
      </c>
    </row>
    <row r="11782" spans="1:2" x14ac:dyDescent="0.25">
      <c r="A11782" t="s">
        <v>5543</v>
      </c>
      <c r="B11782">
        <v>-0.43986343999999999</v>
      </c>
    </row>
    <row r="11783" spans="1:2" x14ac:dyDescent="0.25">
      <c r="A11783" t="s">
        <v>3609</v>
      </c>
      <c r="B11783">
        <v>-0.43988758</v>
      </c>
    </row>
    <row r="11784" spans="1:2" x14ac:dyDescent="0.25">
      <c r="A11784" t="s">
        <v>8566</v>
      </c>
      <c r="B11784">
        <v>-0.43991395999999999</v>
      </c>
    </row>
    <row r="11785" spans="1:2" x14ac:dyDescent="0.25">
      <c r="A11785" t="s">
        <v>795</v>
      </c>
      <c r="B11785">
        <v>-0.44000113000000002</v>
      </c>
    </row>
    <row r="11786" spans="1:2" x14ac:dyDescent="0.25">
      <c r="A11786" t="s">
        <v>4344</v>
      </c>
      <c r="B11786">
        <v>-0.44009039999999999</v>
      </c>
    </row>
    <row r="11787" spans="1:2" x14ac:dyDescent="0.25">
      <c r="A11787" t="s">
        <v>5640</v>
      </c>
      <c r="B11787">
        <v>-0.44018558000000002</v>
      </c>
    </row>
    <row r="11788" spans="1:2" x14ac:dyDescent="0.25">
      <c r="A11788" t="s">
        <v>4873</v>
      </c>
      <c r="B11788">
        <v>-0.44029495000000002</v>
      </c>
    </row>
    <row r="11789" spans="1:2" x14ac:dyDescent="0.25">
      <c r="A11789" t="s">
        <v>755</v>
      </c>
      <c r="B11789">
        <v>-0.44041836000000001</v>
      </c>
    </row>
    <row r="11790" spans="1:2" x14ac:dyDescent="0.25">
      <c r="A11790" t="s">
        <v>7763</v>
      </c>
      <c r="B11790">
        <v>-0.44050240000000002</v>
      </c>
    </row>
    <row r="11791" spans="1:2" x14ac:dyDescent="0.25">
      <c r="A11791" t="s">
        <v>11608</v>
      </c>
      <c r="B11791">
        <v>-0.44075769999999997</v>
      </c>
    </row>
    <row r="11792" spans="1:2" x14ac:dyDescent="0.25">
      <c r="A11792" t="s">
        <v>7855</v>
      </c>
      <c r="B11792">
        <v>-0.44088670000000002</v>
      </c>
    </row>
    <row r="11793" spans="1:2" x14ac:dyDescent="0.25">
      <c r="A11793" t="s">
        <v>850</v>
      </c>
      <c r="B11793">
        <v>-0.44135197999999998</v>
      </c>
    </row>
    <row r="11794" spans="1:2" x14ac:dyDescent="0.25">
      <c r="A11794" t="s">
        <v>1452</v>
      </c>
      <c r="B11794">
        <v>-0.44142177999999999</v>
      </c>
    </row>
    <row r="11795" spans="1:2" x14ac:dyDescent="0.25">
      <c r="A11795" t="s">
        <v>10608</v>
      </c>
      <c r="B11795">
        <v>-0.44157675000000002</v>
      </c>
    </row>
    <row r="11796" spans="1:2" x14ac:dyDescent="0.25">
      <c r="A11796" t="s">
        <v>7499</v>
      </c>
      <c r="B11796">
        <v>-0.44161623999999999</v>
      </c>
    </row>
    <row r="11797" spans="1:2" x14ac:dyDescent="0.25">
      <c r="A11797" t="s">
        <v>11796</v>
      </c>
      <c r="B11797">
        <v>-0.44166052</v>
      </c>
    </row>
    <row r="11798" spans="1:2" x14ac:dyDescent="0.25">
      <c r="A11798" t="s">
        <v>4985</v>
      </c>
      <c r="B11798">
        <v>-0.44167957000000002</v>
      </c>
    </row>
    <row r="11799" spans="1:2" x14ac:dyDescent="0.25">
      <c r="A11799" t="s">
        <v>6037</v>
      </c>
      <c r="B11799">
        <v>-0.44225155999999999</v>
      </c>
    </row>
    <row r="11800" spans="1:2" x14ac:dyDescent="0.25">
      <c r="A11800" t="s">
        <v>10452</v>
      </c>
      <c r="B11800">
        <v>-0.44241734999999999</v>
      </c>
    </row>
    <row r="11801" spans="1:2" x14ac:dyDescent="0.25">
      <c r="A11801" t="s">
        <v>11013</v>
      </c>
      <c r="B11801">
        <v>-0.44268948000000002</v>
      </c>
    </row>
    <row r="11802" spans="1:2" x14ac:dyDescent="0.25">
      <c r="A11802" t="s">
        <v>3775</v>
      </c>
      <c r="B11802">
        <v>-0.44273899999999999</v>
      </c>
    </row>
    <row r="11803" spans="1:2" x14ac:dyDescent="0.25">
      <c r="A11803" t="s">
        <v>12676</v>
      </c>
      <c r="B11803">
        <v>-0.44274029999999998</v>
      </c>
    </row>
    <row r="11804" spans="1:2" x14ac:dyDescent="0.25">
      <c r="A11804" t="s">
        <v>7072</v>
      </c>
      <c r="B11804">
        <v>-0.44281912000000001</v>
      </c>
    </row>
    <row r="11805" spans="1:2" x14ac:dyDescent="0.25">
      <c r="A11805" t="s">
        <v>4758</v>
      </c>
      <c r="B11805">
        <v>-0.44323677</v>
      </c>
    </row>
    <row r="11806" spans="1:2" x14ac:dyDescent="0.25">
      <c r="A11806" t="s">
        <v>2372</v>
      </c>
      <c r="B11806">
        <v>-0.44358720000000001</v>
      </c>
    </row>
    <row r="11807" spans="1:2" x14ac:dyDescent="0.25">
      <c r="A11807" t="s">
        <v>11865</v>
      </c>
      <c r="B11807">
        <v>-0.44365504</v>
      </c>
    </row>
    <row r="11808" spans="1:2" x14ac:dyDescent="0.25">
      <c r="A11808" t="s">
        <v>9924</v>
      </c>
      <c r="B11808">
        <v>-0.44367889999999999</v>
      </c>
    </row>
    <row r="11809" spans="1:2" x14ac:dyDescent="0.25">
      <c r="A11809" t="s">
        <v>1321</v>
      </c>
      <c r="B11809">
        <v>-0.44397150000000002</v>
      </c>
    </row>
    <row r="11810" spans="1:2" x14ac:dyDescent="0.25">
      <c r="A11810" t="s">
        <v>5236</v>
      </c>
      <c r="B11810">
        <v>-0.44403886999999997</v>
      </c>
    </row>
    <row r="11811" spans="1:2" x14ac:dyDescent="0.25">
      <c r="A11811" t="s">
        <v>11636</v>
      </c>
      <c r="B11811">
        <v>-0.44416407000000002</v>
      </c>
    </row>
    <row r="11812" spans="1:2" x14ac:dyDescent="0.25">
      <c r="A11812" t="s">
        <v>7684</v>
      </c>
      <c r="B11812">
        <v>-0.44486266000000002</v>
      </c>
    </row>
    <row r="11813" spans="1:2" x14ac:dyDescent="0.25">
      <c r="A11813" t="s">
        <v>1762</v>
      </c>
      <c r="B11813">
        <v>-0.44495924999999997</v>
      </c>
    </row>
    <row r="11814" spans="1:2" x14ac:dyDescent="0.25">
      <c r="A11814" t="s">
        <v>12146</v>
      </c>
      <c r="B11814">
        <v>-0.44513916999999997</v>
      </c>
    </row>
    <row r="11815" spans="1:2" x14ac:dyDescent="0.25">
      <c r="A11815" t="s">
        <v>6490</v>
      </c>
      <c r="B11815">
        <v>-0.44522887</v>
      </c>
    </row>
    <row r="11816" spans="1:2" x14ac:dyDescent="0.25">
      <c r="A11816" t="s">
        <v>6064</v>
      </c>
      <c r="B11816">
        <v>-0.44541192000000002</v>
      </c>
    </row>
    <row r="11817" spans="1:2" x14ac:dyDescent="0.25">
      <c r="A11817" t="s">
        <v>11232</v>
      </c>
      <c r="B11817">
        <v>-0.44546625000000001</v>
      </c>
    </row>
    <row r="11818" spans="1:2" x14ac:dyDescent="0.25">
      <c r="A11818" t="s">
        <v>10948</v>
      </c>
      <c r="B11818">
        <v>-0.44550132999999997</v>
      </c>
    </row>
    <row r="11819" spans="1:2" x14ac:dyDescent="0.25">
      <c r="A11819" t="s">
        <v>4069</v>
      </c>
      <c r="B11819">
        <v>-0.44555022999999999</v>
      </c>
    </row>
    <row r="11820" spans="1:2" x14ac:dyDescent="0.25">
      <c r="A11820" t="s">
        <v>6077</v>
      </c>
      <c r="B11820">
        <v>-0.44574142</v>
      </c>
    </row>
    <row r="11821" spans="1:2" x14ac:dyDescent="0.25">
      <c r="A11821" t="s">
        <v>12077</v>
      </c>
      <c r="B11821">
        <v>-0.44579249999999998</v>
      </c>
    </row>
    <row r="11822" spans="1:2" x14ac:dyDescent="0.25">
      <c r="A11822" t="s">
        <v>11279</v>
      </c>
      <c r="B11822">
        <v>-0.44598769999999999</v>
      </c>
    </row>
    <row r="11823" spans="1:2" x14ac:dyDescent="0.25">
      <c r="A11823" t="s">
        <v>5467</v>
      </c>
      <c r="B11823">
        <v>-0.44606279999999998</v>
      </c>
    </row>
    <row r="11824" spans="1:2" x14ac:dyDescent="0.25">
      <c r="A11824" t="s">
        <v>9393</v>
      </c>
      <c r="B11824">
        <v>-0.44622698</v>
      </c>
    </row>
    <row r="11825" spans="1:2" x14ac:dyDescent="0.25">
      <c r="A11825" t="s">
        <v>9285</v>
      </c>
      <c r="B11825">
        <v>-0.44628328</v>
      </c>
    </row>
    <row r="11826" spans="1:2" x14ac:dyDescent="0.25">
      <c r="A11826" t="s">
        <v>617</v>
      </c>
      <c r="B11826">
        <v>-0.44672063000000001</v>
      </c>
    </row>
    <row r="11827" spans="1:2" x14ac:dyDescent="0.25">
      <c r="A11827" t="s">
        <v>1690</v>
      </c>
      <c r="B11827">
        <v>-0.4468143</v>
      </c>
    </row>
    <row r="11828" spans="1:2" x14ac:dyDescent="0.25">
      <c r="A11828" t="s">
        <v>7214</v>
      </c>
      <c r="B11828">
        <v>-0.44682993999999998</v>
      </c>
    </row>
    <row r="11829" spans="1:2" x14ac:dyDescent="0.25">
      <c r="A11829" t="s">
        <v>4734</v>
      </c>
      <c r="B11829">
        <v>-0.44683072000000001</v>
      </c>
    </row>
    <row r="11830" spans="1:2" x14ac:dyDescent="0.25">
      <c r="A11830" t="s">
        <v>537</v>
      </c>
      <c r="B11830">
        <v>-0.4471523</v>
      </c>
    </row>
    <row r="11831" spans="1:2" x14ac:dyDescent="0.25">
      <c r="A11831" t="s">
        <v>3827</v>
      </c>
      <c r="B11831">
        <v>-0.44729674000000003</v>
      </c>
    </row>
    <row r="11832" spans="1:2" x14ac:dyDescent="0.25">
      <c r="A11832" t="s">
        <v>7799</v>
      </c>
      <c r="B11832">
        <v>-0.44732993999999998</v>
      </c>
    </row>
    <row r="11833" spans="1:2" x14ac:dyDescent="0.25">
      <c r="A11833" t="s">
        <v>3810</v>
      </c>
      <c r="B11833">
        <v>-0.44754611999999999</v>
      </c>
    </row>
    <row r="11834" spans="1:2" x14ac:dyDescent="0.25">
      <c r="A11834" t="s">
        <v>3826</v>
      </c>
      <c r="B11834">
        <v>-0.44764300000000001</v>
      </c>
    </row>
    <row r="11835" spans="1:2" x14ac:dyDescent="0.25">
      <c r="A11835" t="s">
        <v>10500</v>
      </c>
      <c r="B11835">
        <v>-0.4476581</v>
      </c>
    </row>
    <row r="11836" spans="1:2" x14ac:dyDescent="0.25">
      <c r="A11836" t="s">
        <v>1189</v>
      </c>
      <c r="B11836">
        <v>-0.44775826000000002</v>
      </c>
    </row>
    <row r="11837" spans="1:2" x14ac:dyDescent="0.25">
      <c r="A11837" t="s">
        <v>3661</v>
      </c>
      <c r="B11837">
        <v>-0.44778824</v>
      </c>
    </row>
    <row r="11838" spans="1:2" x14ac:dyDescent="0.25">
      <c r="A11838" t="s">
        <v>556</v>
      </c>
      <c r="B11838">
        <v>-0.44784516000000002</v>
      </c>
    </row>
    <row r="11839" spans="1:2" x14ac:dyDescent="0.25">
      <c r="A11839" t="s">
        <v>9362</v>
      </c>
      <c r="B11839">
        <v>-0.4481001</v>
      </c>
    </row>
    <row r="11840" spans="1:2" x14ac:dyDescent="0.25">
      <c r="A11840" t="s">
        <v>41</v>
      </c>
      <c r="B11840">
        <v>-0.44811450000000003</v>
      </c>
    </row>
    <row r="11841" spans="1:2" x14ac:dyDescent="0.25">
      <c r="A11841" t="s">
        <v>4934</v>
      </c>
      <c r="B11841">
        <v>-0.44812423000000001</v>
      </c>
    </row>
    <row r="11842" spans="1:2" x14ac:dyDescent="0.25">
      <c r="A11842" t="s">
        <v>3408</v>
      </c>
      <c r="B11842">
        <v>-0.4482968</v>
      </c>
    </row>
    <row r="11843" spans="1:2" x14ac:dyDescent="0.25">
      <c r="A11843" t="s">
        <v>3694</v>
      </c>
      <c r="B11843">
        <v>-0.44835155999999998</v>
      </c>
    </row>
    <row r="11844" spans="1:2" x14ac:dyDescent="0.25">
      <c r="A11844" t="s">
        <v>1293</v>
      </c>
      <c r="B11844">
        <v>-0.44872889999999999</v>
      </c>
    </row>
    <row r="11845" spans="1:2" x14ac:dyDescent="0.25">
      <c r="A11845" t="s">
        <v>9378</v>
      </c>
      <c r="B11845">
        <v>-0.44879513999999998</v>
      </c>
    </row>
    <row r="11846" spans="1:2" x14ac:dyDescent="0.25">
      <c r="A11846" t="s">
        <v>4976</v>
      </c>
      <c r="B11846">
        <v>-0.44901352999999999</v>
      </c>
    </row>
    <row r="11847" spans="1:2" x14ac:dyDescent="0.25">
      <c r="A11847" t="s">
        <v>5928</v>
      </c>
      <c r="B11847">
        <v>-0.44923210000000002</v>
      </c>
    </row>
    <row r="11848" spans="1:2" x14ac:dyDescent="0.25">
      <c r="A11848" t="s">
        <v>11402</v>
      </c>
      <c r="B11848">
        <v>-0.44923457999999999</v>
      </c>
    </row>
    <row r="11849" spans="1:2" x14ac:dyDescent="0.25">
      <c r="A11849" t="s">
        <v>5574</v>
      </c>
      <c r="B11849">
        <v>-0.44923459999999998</v>
      </c>
    </row>
    <row r="11850" spans="1:2" x14ac:dyDescent="0.25">
      <c r="A11850" t="s">
        <v>8701</v>
      </c>
      <c r="B11850">
        <v>-0.44962516000000002</v>
      </c>
    </row>
    <row r="11851" spans="1:2" x14ac:dyDescent="0.25">
      <c r="A11851" t="s">
        <v>8627</v>
      </c>
      <c r="B11851">
        <v>-0.44967132999999998</v>
      </c>
    </row>
    <row r="11852" spans="1:2" x14ac:dyDescent="0.25">
      <c r="A11852" t="s">
        <v>10265</v>
      </c>
      <c r="B11852">
        <v>-0.44969034000000002</v>
      </c>
    </row>
    <row r="11853" spans="1:2" x14ac:dyDescent="0.25">
      <c r="A11853" t="s">
        <v>147</v>
      </c>
      <c r="B11853">
        <v>-0.45025313</v>
      </c>
    </row>
    <row r="11854" spans="1:2" x14ac:dyDescent="0.25">
      <c r="A11854" t="s">
        <v>6804</v>
      </c>
      <c r="B11854">
        <v>-0.45029374999999999</v>
      </c>
    </row>
    <row r="11855" spans="1:2" x14ac:dyDescent="0.25">
      <c r="A11855" t="s">
        <v>9943</v>
      </c>
      <c r="B11855">
        <v>-0.45039108</v>
      </c>
    </row>
    <row r="11856" spans="1:2" x14ac:dyDescent="0.25">
      <c r="A11856" t="s">
        <v>8556</v>
      </c>
      <c r="B11856">
        <v>-0.45039469999999998</v>
      </c>
    </row>
    <row r="11857" spans="1:2" x14ac:dyDescent="0.25">
      <c r="A11857" t="s">
        <v>5011</v>
      </c>
      <c r="B11857">
        <v>-0.45055228000000003</v>
      </c>
    </row>
    <row r="11858" spans="1:2" x14ac:dyDescent="0.25">
      <c r="A11858" t="s">
        <v>9207</v>
      </c>
      <c r="B11858">
        <v>-0.45070677999999997</v>
      </c>
    </row>
    <row r="11859" spans="1:2" x14ac:dyDescent="0.25">
      <c r="A11859" t="s">
        <v>8882</v>
      </c>
      <c r="B11859">
        <v>-0.45071193999999998</v>
      </c>
    </row>
    <row r="11860" spans="1:2" x14ac:dyDescent="0.25">
      <c r="A11860" t="s">
        <v>8649</v>
      </c>
      <c r="B11860">
        <v>-0.45071306999999999</v>
      </c>
    </row>
    <row r="11861" spans="1:2" x14ac:dyDescent="0.25">
      <c r="A11861" t="s">
        <v>7987</v>
      </c>
      <c r="B11861">
        <v>-0.45088756000000002</v>
      </c>
    </row>
    <row r="11862" spans="1:2" x14ac:dyDescent="0.25">
      <c r="A11862" t="s">
        <v>11348</v>
      </c>
      <c r="B11862">
        <v>-0.45102801999999997</v>
      </c>
    </row>
    <row r="11863" spans="1:2" x14ac:dyDescent="0.25">
      <c r="A11863" t="s">
        <v>9809</v>
      </c>
      <c r="B11863">
        <v>-0.45117309999999999</v>
      </c>
    </row>
    <row r="11864" spans="1:2" x14ac:dyDescent="0.25">
      <c r="A11864" t="s">
        <v>11141</v>
      </c>
      <c r="B11864">
        <v>-0.45123770000000002</v>
      </c>
    </row>
    <row r="11865" spans="1:2" x14ac:dyDescent="0.25">
      <c r="A11865" t="s">
        <v>8646</v>
      </c>
      <c r="B11865">
        <v>-0.45126143000000002</v>
      </c>
    </row>
    <row r="11866" spans="1:2" x14ac:dyDescent="0.25">
      <c r="A11866" t="s">
        <v>5347</v>
      </c>
      <c r="B11866">
        <v>-0.45127133000000003</v>
      </c>
    </row>
    <row r="11867" spans="1:2" x14ac:dyDescent="0.25">
      <c r="A11867" t="s">
        <v>5281</v>
      </c>
      <c r="B11867">
        <v>-0.45144165000000003</v>
      </c>
    </row>
    <row r="11868" spans="1:2" x14ac:dyDescent="0.25">
      <c r="A11868" t="s">
        <v>12572</v>
      </c>
      <c r="B11868">
        <v>-0.45160440000000002</v>
      </c>
    </row>
    <row r="11869" spans="1:2" x14ac:dyDescent="0.25">
      <c r="A11869" t="s">
        <v>8937</v>
      </c>
      <c r="B11869">
        <v>-0.45160696</v>
      </c>
    </row>
    <row r="11870" spans="1:2" x14ac:dyDescent="0.25">
      <c r="A11870" t="s">
        <v>9796</v>
      </c>
      <c r="B11870">
        <v>-0.45197885999999998</v>
      </c>
    </row>
    <row r="11871" spans="1:2" x14ac:dyDescent="0.25">
      <c r="A11871" t="s">
        <v>9294</v>
      </c>
      <c r="B11871">
        <v>-0.45226296999999999</v>
      </c>
    </row>
    <row r="11872" spans="1:2" x14ac:dyDescent="0.25">
      <c r="A11872" t="s">
        <v>9811</v>
      </c>
      <c r="B11872">
        <v>-0.45268014000000001</v>
      </c>
    </row>
    <row r="11873" spans="1:2" x14ac:dyDescent="0.25">
      <c r="A11873" t="s">
        <v>12228</v>
      </c>
      <c r="B11873">
        <v>-0.45308559999999998</v>
      </c>
    </row>
    <row r="11874" spans="1:2" x14ac:dyDescent="0.25">
      <c r="A11874" t="s">
        <v>8341</v>
      </c>
      <c r="B11874">
        <v>-0.45311022000000001</v>
      </c>
    </row>
    <row r="11875" spans="1:2" x14ac:dyDescent="0.25">
      <c r="A11875" t="s">
        <v>2089</v>
      </c>
      <c r="B11875">
        <v>-0.45311164999999998</v>
      </c>
    </row>
    <row r="11876" spans="1:2" x14ac:dyDescent="0.25">
      <c r="A11876" t="s">
        <v>2864</v>
      </c>
      <c r="B11876">
        <v>-0.45324819999999999</v>
      </c>
    </row>
    <row r="11877" spans="1:2" x14ac:dyDescent="0.25">
      <c r="A11877" t="s">
        <v>10691</v>
      </c>
      <c r="B11877">
        <v>-0.45329390000000003</v>
      </c>
    </row>
    <row r="11878" spans="1:2" x14ac:dyDescent="0.25">
      <c r="A11878" t="s">
        <v>346</v>
      </c>
      <c r="B11878">
        <v>-0.45359319999999997</v>
      </c>
    </row>
    <row r="11879" spans="1:2" x14ac:dyDescent="0.25">
      <c r="A11879" t="s">
        <v>3025</v>
      </c>
      <c r="B11879">
        <v>-0.45373713999999998</v>
      </c>
    </row>
    <row r="11880" spans="1:2" x14ac:dyDescent="0.25">
      <c r="A11880" t="s">
        <v>3144</v>
      </c>
      <c r="B11880">
        <v>-0.45374914999999999</v>
      </c>
    </row>
    <row r="11881" spans="1:2" x14ac:dyDescent="0.25">
      <c r="A11881" t="s">
        <v>5606</v>
      </c>
      <c r="B11881">
        <v>-0.45378756999999997</v>
      </c>
    </row>
    <row r="11882" spans="1:2" x14ac:dyDescent="0.25">
      <c r="A11882" t="s">
        <v>1338</v>
      </c>
      <c r="B11882">
        <v>-0.45397589999999999</v>
      </c>
    </row>
    <row r="11883" spans="1:2" x14ac:dyDescent="0.25">
      <c r="A11883" t="s">
        <v>1375</v>
      </c>
      <c r="B11883">
        <v>-0.4542561</v>
      </c>
    </row>
    <row r="11884" spans="1:2" x14ac:dyDescent="0.25">
      <c r="A11884" t="s">
        <v>3147</v>
      </c>
      <c r="B11884">
        <v>-0.45433753999999998</v>
      </c>
    </row>
    <row r="11885" spans="1:2" x14ac:dyDescent="0.25">
      <c r="A11885" t="s">
        <v>3296</v>
      </c>
      <c r="B11885">
        <v>-0.45443060000000002</v>
      </c>
    </row>
    <row r="11886" spans="1:2" x14ac:dyDescent="0.25">
      <c r="A11886" t="s">
        <v>12295</v>
      </c>
      <c r="B11886">
        <v>-0.45448175000000002</v>
      </c>
    </row>
    <row r="11887" spans="1:2" x14ac:dyDescent="0.25">
      <c r="A11887" t="s">
        <v>59</v>
      </c>
      <c r="B11887">
        <v>-0.45457160000000002</v>
      </c>
    </row>
    <row r="11888" spans="1:2" x14ac:dyDescent="0.25">
      <c r="A11888" t="s">
        <v>3988</v>
      </c>
      <c r="B11888">
        <v>-0.45461455000000001</v>
      </c>
    </row>
    <row r="11889" spans="1:2" x14ac:dyDescent="0.25">
      <c r="A11889" t="s">
        <v>2457</v>
      </c>
      <c r="B11889">
        <v>-0.45467580000000002</v>
      </c>
    </row>
    <row r="11890" spans="1:2" x14ac:dyDescent="0.25">
      <c r="A11890" t="s">
        <v>11203</v>
      </c>
      <c r="B11890">
        <v>-0.45502385000000001</v>
      </c>
    </row>
    <row r="11891" spans="1:2" x14ac:dyDescent="0.25">
      <c r="A11891" t="s">
        <v>4859</v>
      </c>
      <c r="B11891">
        <v>-0.45515739999999999</v>
      </c>
    </row>
    <row r="11892" spans="1:2" x14ac:dyDescent="0.25">
      <c r="A11892" t="s">
        <v>8756</v>
      </c>
      <c r="B11892">
        <v>-0.45517439999999998</v>
      </c>
    </row>
    <row r="11893" spans="1:2" x14ac:dyDescent="0.25">
      <c r="A11893" t="s">
        <v>11466</v>
      </c>
      <c r="B11893">
        <v>-0.45535004000000001</v>
      </c>
    </row>
    <row r="11894" spans="1:2" x14ac:dyDescent="0.25">
      <c r="A11894" t="s">
        <v>6702</v>
      </c>
      <c r="B11894">
        <v>-0.45542356000000001</v>
      </c>
    </row>
    <row r="11895" spans="1:2" x14ac:dyDescent="0.25">
      <c r="A11895" t="s">
        <v>9246</v>
      </c>
      <c r="B11895">
        <v>-0.45551219999999998</v>
      </c>
    </row>
    <row r="11896" spans="1:2" x14ac:dyDescent="0.25">
      <c r="A11896" t="s">
        <v>5830</v>
      </c>
      <c r="B11896">
        <v>-0.45560982999999999</v>
      </c>
    </row>
    <row r="11897" spans="1:2" x14ac:dyDescent="0.25">
      <c r="A11897" t="s">
        <v>2725</v>
      </c>
      <c r="B11897">
        <v>-0.45563482999999999</v>
      </c>
    </row>
    <row r="11898" spans="1:2" x14ac:dyDescent="0.25">
      <c r="A11898" t="s">
        <v>4977</v>
      </c>
      <c r="B11898">
        <v>-0.45570060000000001</v>
      </c>
    </row>
    <row r="11899" spans="1:2" x14ac:dyDescent="0.25">
      <c r="A11899" t="s">
        <v>1694</v>
      </c>
      <c r="B11899">
        <v>-0.45582410000000001</v>
      </c>
    </row>
    <row r="11900" spans="1:2" x14ac:dyDescent="0.25">
      <c r="A11900" t="s">
        <v>6752</v>
      </c>
      <c r="B11900">
        <v>-0.45595576999999998</v>
      </c>
    </row>
    <row r="11901" spans="1:2" x14ac:dyDescent="0.25">
      <c r="A11901" t="s">
        <v>6050</v>
      </c>
      <c r="B11901">
        <v>-0.45597305999999999</v>
      </c>
    </row>
    <row r="11902" spans="1:2" x14ac:dyDescent="0.25">
      <c r="A11902" t="s">
        <v>8771</v>
      </c>
      <c r="B11902">
        <v>-0.45601204000000001</v>
      </c>
    </row>
    <row r="11903" spans="1:2" x14ac:dyDescent="0.25">
      <c r="A11903" t="s">
        <v>8316</v>
      </c>
      <c r="B11903">
        <v>-0.45610708</v>
      </c>
    </row>
    <row r="11904" spans="1:2" x14ac:dyDescent="0.25">
      <c r="A11904" t="s">
        <v>9541</v>
      </c>
      <c r="B11904">
        <v>-0.45641458000000001</v>
      </c>
    </row>
    <row r="11905" spans="1:2" x14ac:dyDescent="0.25">
      <c r="A11905" t="s">
        <v>4445</v>
      </c>
      <c r="B11905">
        <v>-0.45656966999999998</v>
      </c>
    </row>
    <row r="11906" spans="1:2" x14ac:dyDescent="0.25">
      <c r="A11906" t="s">
        <v>11054</v>
      </c>
      <c r="B11906">
        <v>-0.45673257</v>
      </c>
    </row>
    <row r="11907" spans="1:2" x14ac:dyDescent="0.25">
      <c r="A11907" t="s">
        <v>7363</v>
      </c>
      <c r="B11907">
        <v>-0.45683309999999999</v>
      </c>
    </row>
    <row r="11908" spans="1:2" x14ac:dyDescent="0.25">
      <c r="A11908" t="s">
        <v>3556</v>
      </c>
      <c r="B11908">
        <v>-0.45693721999999998</v>
      </c>
    </row>
    <row r="11909" spans="1:2" x14ac:dyDescent="0.25">
      <c r="A11909" t="s">
        <v>7695</v>
      </c>
      <c r="B11909">
        <v>-0.45699906000000001</v>
      </c>
    </row>
    <row r="11910" spans="1:2" x14ac:dyDescent="0.25">
      <c r="A11910" t="s">
        <v>3931</v>
      </c>
      <c r="B11910">
        <v>-0.4571287</v>
      </c>
    </row>
    <row r="11911" spans="1:2" x14ac:dyDescent="0.25">
      <c r="A11911" t="s">
        <v>11512</v>
      </c>
      <c r="B11911">
        <v>-0.45716155000000003</v>
      </c>
    </row>
    <row r="11912" spans="1:2" x14ac:dyDescent="0.25">
      <c r="A11912" t="s">
        <v>9424</v>
      </c>
      <c r="B11912">
        <v>-0.45731812999999999</v>
      </c>
    </row>
    <row r="11913" spans="1:2" x14ac:dyDescent="0.25">
      <c r="A11913" t="s">
        <v>3642</v>
      </c>
      <c r="B11913">
        <v>-0.45744812000000001</v>
      </c>
    </row>
    <row r="11914" spans="1:2" x14ac:dyDescent="0.25">
      <c r="A11914" t="s">
        <v>10480</v>
      </c>
      <c r="B11914">
        <v>-0.45748633</v>
      </c>
    </row>
    <row r="11915" spans="1:2" x14ac:dyDescent="0.25">
      <c r="A11915" t="s">
        <v>3908</v>
      </c>
      <c r="B11915">
        <v>-0.45749888</v>
      </c>
    </row>
    <row r="11916" spans="1:2" x14ac:dyDescent="0.25">
      <c r="A11916" t="s">
        <v>3809</v>
      </c>
      <c r="B11916">
        <v>-0.45754616999999997</v>
      </c>
    </row>
    <row r="11917" spans="1:2" x14ac:dyDescent="0.25">
      <c r="A11917" t="s">
        <v>9534</v>
      </c>
      <c r="B11917">
        <v>-0.45761580000000002</v>
      </c>
    </row>
    <row r="11918" spans="1:2" x14ac:dyDescent="0.25">
      <c r="A11918" t="s">
        <v>6669</v>
      </c>
      <c r="B11918">
        <v>-0.45776909999999998</v>
      </c>
    </row>
    <row r="11919" spans="1:2" x14ac:dyDescent="0.25">
      <c r="A11919" t="s">
        <v>3509</v>
      </c>
      <c r="B11919">
        <v>-0.45809692000000002</v>
      </c>
    </row>
    <row r="11920" spans="1:2" x14ac:dyDescent="0.25">
      <c r="A11920" t="s">
        <v>7964</v>
      </c>
      <c r="B11920">
        <v>-0.45812841999999998</v>
      </c>
    </row>
    <row r="11921" spans="1:2" x14ac:dyDescent="0.25">
      <c r="A11921" t="s">
        <v>1175</v>
      </c>
      <c r="B11921">
        <v>-0.45812960000000003</v>
      </c>
    </row>
    <row r="11922" spans="1:2" x14ac:dyDescent="0.25">
      <c r="A11922" t="s">
        <v>3892</v>
      </c>
      <c r="B11922">
        <v>-0.45832141999999998</v>
      </c>
    </row>
    <row r="11923" spans="1:2" x14ac:dyDescent="0.25">
      <c r="A11923" t="s">
        <v>2111</v>
      </c>
      <c r="B11923">
        <v>-0.45841017000000001</v>
      </c>
    </row>
    <row r="11924" spans="1:2" x14ac:dyDescent="0.25">
      <c r="A11924" t="s">
        <v>8910</v>
      </c>
      <c r="B11924">
        <v>-0.45867722999999999</v>
      </c>
    </row>
    <row r="11925" spans="1:2" x14ac:dyDescent="0.25">
      <c r="A11925" t="s">
        <v>10918</v>
      </c>
      <c r="B11925">
        <v>-0.45872756999999997</v>
      </c>
    </row>
    <row r="11926" spans="1:2" x14ac:dyDescent="0.25">
      <c r="A11926" t="s">
        <v>8431</v>
      </c>
      <c r="B11926">
        <v>-0.45886012999999998</v>
      </c>
    </row>
    <row r="11927" spans="1:2" x14ac:dyDescent="0.25">
      <c r="A11927" t="s">
        <v>10287</v>
      </c>
      <c r="B11927">
        <v>-0.45891969999999999</v>
      </c>
    </row>
    <row r="11928" spans="1:2" x14ac:dyDescent="0.25">
      <c r="A11928" t="s">
        <v>7067</v>
      </c>
      <c r="B11928">
        <v>-0.45905944999999998</v>
      </c>
    </row>
    <row r="11929" spans="1:2" x14ac:dyDescent="0.25">
      <c r="A11929" t="s">
        <v>12592</v>
      </c>
      <c r="B11929">
        <v>-0.45953080000000002</v>
      </c>
    </row>
    <row r="11930" spans="1:2" x14ac:dyDescent="0.25">
      <c r="A11930" t="s">
        <v>3405</v>
      </c>
      <c r="B11930">
        <v>-0.45963876999999997</v>
      </c>
    </row>
    <row r="11931" spans="1:2" x14ac:dyDescent="0.25">
      <c r="A11931" t="s">
        <v>6603</v>
      </c>
      <c r="B11931">
        <v>-0.45970689999999997</v>
      </c>
    </row>
    <row r="11932" spans="1:2" x14ac:dyDescent="0.25">
      <c r="A11932" t="s">
        <v>2135</v>
      </c>
      <c r="B11932">
        <v>-0.45982778000000002</v>
      </c>
    </row>
    <row r="11933" spans="1:2" x14ac:dyDescent="0.25">
      <c r="A11933" t="s">
        <v>9258</v>
      </c>
      <c r="B11933">
        <v>-0.45989092999999998</v>
      </c>
    </row>
    <row r="11934" spans="1:2" x14ac:dyDescent="0.25">
      <c r="A11934" t="s">
        <v>5239</v>
      </c>
      <c r="B11934">
        <v>-0.45997589999999999</v>
      </c>
    </row>
    <row r="11935" spans="1:2" x14ac:dyDescent="0.25">
      <c r="A11935" t="s">
        <v>863</v>
      </c>
      <c r="B11935">
        <v>-0.46020767000000001</v>
      </c>
    </row>
    <row r="11936" spans="1:2" x14ac:dyDescent="0.25">
      <c r="A11936" t="s">
        <v>2167</v>
      </c>
      <c r="B11936">
        <v>-0.46052912000000001</v>
      </c>
    </row>
    <row r="11937" spans="1:2" x14ac:dyDescent="0.25">
      <c r="A11937" t="s">
        <v>7175</v>
      </c>
      <c r="B11937">
        <v>-0.46054413999999999</v>
      </c>
    </row>
    <row r="11938" spans="1:2" x14ac:dyDescent="0.25">
      <c r="A11938" t="s">
        <v>8966</v>
      </c>
      <c r="B11938">
        <v>-0.46059507</v>
      </c>
    </row>
    <row r="11939" spans="1:2" x14ac:dyDescent="0.25">
      <c r="A11939" t="s">
        <v>1254</v>
      </c>
      <c r="B11939">
        <v>-0.46065990000000001</v>
      </c>
    </row>
    <row r="11940" spans="1:2" x14ac:dyDescent="0.25">
      <c r="A11940" t="s">
        <v>4139</v>
      </c>
      <c r="B11940">
        <v>-0.46093025999999998</v>
      </c>
    </row>
    <row r="11941" spans="1:2" x14ac:dyDescent="0.25">
      <c r="A11941" t="s">
        <v>7102</v>
      </c>
      <c r="B11941">
        <v>-0.46099343999999998</v>
      </c>
    </row>
    <row r="11942" spans="1:2" x14ac:dyDescent="0.25">
      <c r="A11942" t="s">
        <v>5043</v>
      </c>
      <c r="B11942">
        <v>-0.46104782999999999</v>
      </c>
    </row>
    <row r="11943" spans="1:2" x14ac:dyDescent="0.25">
      <c r="A11943" t="s">
        <v>299</v>
      </c>
      <c r="B11943">
        <v>-0.46117595</v>
      </c>
    </row>
    <row r="11944" spans="1:2" x14ac:dyDescent="0.25">
      <c r="A11944" t="s">
        <v>733</v>
      </c>
      <c r="B11944">
        <v>-0.4615184</v>
      </c>
    </row>
    <row r="11945" spans="1:2" x14ac:dyDescent="0.25">
      <c r="A11945" t="s">
        <v>12542</v>
      </c>
      <c r="B11945">
        <v>-0.46159420000000001</v>
      </c>
    </row>
    <row r="11946" spans="1:2" x14ac:dyDescent="0.25">
      <c r="A11946" t="s">
        <v>12138</v>
      </c>
      <c r="B11946">
        <v>-0.46162819999999999</v>
      </c>
    </row>
    <row r="11947" spans="1:2" x14ac:dyDescent="0.25">
      <c r="A11947" t="s">
        <v>523</v>
      </c>
      <c r="B11947">
        <v>-0.46167164999999999</v>
      </c>
    </row>
    <row r="11948" spans="1:2" x14ac:dyDescent="0.25">
      <c r="A11948" t="s">
        <v>8034</v>
      </c>
      <c r="B11948">
        <v>-0.46168490000000001</v>
      </c>
    </row>
    <row r="11949" spans="1:2" x14ac:dyDescent="0.25">
      <c r="A11949" t="s">
        <v>5792</v>
      </c>
      <c r="B11949">
        <v>-0.46170982999999999</v>
      </c>
    </row>
    <row r="11950" spans="1:2" x14ac:dyDescent="0.25">
      <c r="A11950" t="s">
        <v>11736</v>
      </c>
      <c r="B11950">
        <v>-0.46200546999999997</v>
      </c>
    </row>
    <row r="11951" spans="1:2" x14ac:dyDescent="0.25">
      <c r="A11951" t="s">
        <v>1305</v>
      </c>
      <c r="B11951">
        <v>-0.46228993000000002</v>
      </c>
    </row>
    <row r="11952" spans="1:2" x14ac:dyDescent="0.25">
      <c r="A11952" t="s">
        <v>1984</v>
      </c>
      <c r="B11952">
        <v>-0.46277615</v>
      </c>
    </row>
    <row r="11953" spans="1:2" x14ac:dyDescent="0.25">
      <c r="A11953" t="s">
        <v>1973</v>
      </c>
      <c r="B11953">
        <v>-0.46291322000000001</v>
      </c>
    </row>
    <row r="11954" spans="1:2" x14ac:dyDescent="0.25">
      <c r="A11954" t="s">
        <v>7767</v>
      </c>
      <c r="B11954">
        <v>-0.46302842999999999</v>
      </c>
    </row>
    <row r="11955" spans="1:2" x14ac:dyDescent="0.25">
      <c r="A11955" t="s">
        <v>1751</v>
      </c>
      <c r="B11955">
        <v>-0.46316156000000003</v>
      </c>
    </row>
    <row r="11956" spans="1:2" x14ac:dyDescent="0.25">
      <c r="A11956" t="s">
        <v>5694</v>
      </c>
      <c r="B11956">
        <v>-0.46325244999999998</v>
      </c>
    </row>
    <row r="11957" spans="1:2" x14ac:dyDescent="0.25">
      <c r="A11957" t="s">
        <v>8066</v>
      </c>
      <c r="B11957">
        <v>-0.4632657</v>
      </c>
    </row>
    <row r="11958" spans="1:2" x14ac:dyDescent="0.25">
      <c r="A11958" t="s">
        <v>10975</v>
      </c>
      <c r="B11958">
        <v>-0.46340397</v>
      </c>
    </row>
    <row r="11959" spans="1:2" x14ac:dyDescent="0.25">
      <c r="A11959" t="s">
        <v>1594</v>
      </c>
      <c r="B11959">
        <v>-0.46363375000000001</v>
      </c>
    </row>
    <row r="11960" spans="1:2" x14ac:dyDescent="0.25">
      <c r="A11960" t="s">
        <v>8065</v>
      </c>
      <c r="B11960">
        <v>-0.46390294999999998</v>
      </c>
    </row>
    <row r="11961" spans="1:2" x14ac:dyDescent="0.25">
      <c r="A11961" t="s">
        <v>11549</v>
      </c>
      <c r="B11961">
        <v>-0.46394560000000001</v>
      </c>
    </row>
    <row r="11962" spans="1:2" x14ac:dyDescent="0.25">
      <c r="A11962" t="s">
        <v>7060</v>
      </c>
      <c r="B11962">
        <v>-0.46407243999999997</v>
      </c>
    </row>
    <row r="11963" spans="1:2" x14ac:dyDescent="0.25">
      <c r="A11963" t="s">
        <v>3457</v>
      </c>
      <c r="B11963">
        <v>-0.46442053</v>
      </c>
    </row>
    <row r="11964" spans="1:2" x14ac:dyDescent="0.25">
      <c r="A11964" t="s">
        <v>8897</v>
      </c>
      <c r="B11964">
        <v>-0.46444257999999999</v>
      </c>
    </row>
    <row r="11965" spans="1:2" x14ac:dyDescent="0.25">
      <c r="A11965" t="s">
        <v>76</v>
      </c>
      <c r="B11965">
        <v>-0.46468451999999999</v>
      </c>
    </row>
    <row r="11966" spans="1:2" x14ac:dyDescent="0.25">
      <c r="A11966" t="s">
        <v>275</v>
      </c>
      <c r="B11966">
        <v>-0.46478554999999999</v>
      </c>
    </row>
    <row r="11967" spans="1:2" x14ac:dyDescent="0.25">
      <c r="A11967" t="s">
        <v>11315</v>
      </c>
      <c r="B11967">
        <v>-0.46486857999999998</v>
      </c>
    </row>
    <row r="11968" spans="1:2" x14ac:dyDescent="0.25">
      <c r="A11968" t="s">
        <v>12326</v>
      </c>
      <c r="B11968">
        <v>-0.46574019999999999</v>
      </c>
    </row>
    <row r="11969" spans="1:2" x14ac:dyDescent="0.25">
      <c r="A11969" t="s">
        <v>9740</v>
      </c>
      <c r="B11969">
        <v>-0.46586349999999999</v>
      </c>
    </row>
    <row r="11970" spans="1:2" x14ac:dyDescent="0.25">
      <c r="A11970" t="s">
        <v>10442</v>
      </c>
      <c r="B11970">
        <v>-0.46593380000000001</v>
      </c>
    </row>
    <row r="11971" spans="1:2" x14ac:dyDescent="0.25">
      <c r="A11971" t="s">
        <v>5825</v>
      </c>
      <c r="B11971">
        <v>-0.46604617999999998</v>
      </c>
    </row>
    <row r="11972" spans="1:2" x14ac:dyDescent="0.25">
      <c r="A11972" t="s">
        <v>10890</v>
      </c>
      <c r="B11972">
        <v>-0.46606195</v>
      </c>
    </row>
    <row r="11973" spans="1:2" x14ac:dyDescent="0.25">
      <c r="A11973" t="s">
        <v>5090</v>
      </c>
      <c r="B11973">
        <v>-0.46608448000000002</v>
      </c>
    </row>
    <row r="11974" spans="1:2" x14ac:dyDescent="0.25">
      <c r="A11974" t="s">
        <v>10873</v>
      </c>
      <c r="B11974">
        <v>-0.46609689999999998</v>
      </c>
    </row>
    <row r="11975" spans="1:2" x14ac:dyDescent="0.25">
      <c r="A11975" t="s">
        <v>9758</v>
      </c>
      <c r="B11975">
        <v>-0.46623940000000003</v>
      </c>
    </row>
    <row r="11976" spans="1:2" x14ac:dyDescent="0.25">
      <c r="A11976" t="s">
        <v>1670</v>
      </c>
      <c r="B11976">
        <v>-0.46626830000000002</v>
      </c>
    </row>
    <row r="11977" spans="1:2" x14ac:dyDescent="0.25">
      <c r="A11977" t="s">
        <v>10184</v>
      </c>
      <c r="B11977">
        <v>-0.46651863999999998</v>
      </c>
    </row>
    <row r="11978" spans="1:2" x14ac:dyDescent="0.25">
      <c r="A11978" t="s">
        <v>6316</v>
      </c>
      <c r="B11978">
        <v>-0.46659392</v>
      </c>
    </row>
    <row r="11979" spans="1:2" x14ac:dyDescent="0.25">
      <c r="A11979" t="s">
        <v>11664</v>
      </c>
      <c r="B11979">
        <v>-0.46669319999999997</v>
      </c>
    </row>
    <row r="11980" spans="1:2" x14ac:dyDescent="0.25">
      <c r="A11980" t="s">
        <v>3383</v>
      </c>
      <c r="B11980">
        <v>-0.46671116000000001</v>
      </c>
    </row>
    <row r="11981" spans="1:2" x14ac:dyDescent="0.25">
      <c r="A11981" t="s">
        <v>12505</v>
      </c>
      <c r="B11981">
        <v>-0.46704247999999998</v>
      </c>
    </row>
    <row r="11982" spans="1:2" x14ac:dyDescent="0.25">
      <c r="A11982" t="s">
        <v>2237</v>
      </c>
      <c r="B11982">
        <v>-0.46723026000000001</v>
      </c>
    </row>
    <row r="11983" spans="1:2" x14ac:dyDescent="0.25">
      <c r="A11983" t="s">
        <v>6557</v>
      </c>
      <c r="B11983">
        <v>-0.4672386</v>
      </c>
    </row>
    <row r="11984" spans="1:2" x14ac:dyDescent="0.25">
      <c r="A11984" t="s">
        <v>8880</v>
      </c>
      <c r="B11984">
        <v>-0.46743240000000003</v>
      </c>
    </row>
    <row r="11985" spans="1:2" x14ac:dyDescent="0.25">
      <c r="A11985" t="s">
        <v>1429</v>
      </c>
      <c r="B11985">
        <v>-0.46763120000000002</v>
      </c>
    </row>
    <row r="11986" spans="1:2" x14ac:dyDescent="0.25">
      <c r="A11986" t="s">
        <v>5783</v>
      </c>
      <c r="B11986">
        <v>-0.46770376000000002</v>
      </c>
    </row>
    <row r="11987" spans="1:2" x14ac:dyDescent="0.25">
      <c r="A11987" t="s">
        <v>1363</v>
      </c>
      <c r="B11987">
        <v>-0.46777322999999998</v>
      </c>
    </row>
    <row r="11988" spans="1:2" x14ac:dyDescent="0.25">
      <c r="A11988" t="s">
        <v>3723</v>
      </c>
      <c r="B11988">
        <v>-0.46781256999999998</v>
      </c>
    </row>
    <row r="11989" spans="1:2" x14ac:dyDescent="0.25">
      <c r="A11989" t="s">
        <v>851</v>
      </c>
      <c r="B11989">
        <v>-0.46787265</v>
      </c>
    </row>
    <row r="11990" spans="1:2" x14ac:dyDescent="0.25">
      <c r="A11990" t="s">
        <v>11828</v>
      </c>
      <c r="B11990">
        <v>-0.46788912999999999</v>
      </c>
    </row>
    <row r="11991" spans="1:2" x14ac:dyDescent="0.25">
      <c r="A11991" t="s">
        <v>5902</v>
      </c>
      <c r="B11991">
        <v>-0.4682829</v>
      </c>
    </row>
    <row r="11992" spans="1:2" x14ac:dyDescent="0.25">
      <c r="A11992" t="s">
        <v>10163</v>
      </c>
      <c r="B11992">
        <v>-0.46835937999999999</v>
      </c>
    </row>
    <row r="11993" spans="1:2" x14ac:dyDescent="0.25">
      <c r="A11993" t="s">
        <v>8879</v>
      </c>
      <c r="B11993">
        <v>-0.46842729999999999</v>
      </c>
    </row>
    <row r="11994" spans="1:2" x14ac:dyDescent="0.25">
      <c r="A11994" t="s">
        <v>663</v>
      </c>
      <c r="B11994">
        <v>-0.46872311999999999</v>
      </c>
    </row>
    <row r="11995" spans="1:2" x14ac:dyDescent="0.25">
      <c r="A11995" t="s">
        <v>351</v>
      </c>
      <c r="B11995">
        <v>-0.46884473999999998</v>
      </c>
    </row>
    <row r="11996" spans="1:2" x14ac:dyDescent="0.25">
      <c r="A11996" t="s">
        <v>7859</v>
      </c>
      <c r="B11996">
        <v>-0.46890317999999998</v>
      </c>
    </row>
    <row r="11997" spans="1:2" x14ac:dyDescent="0.25">
      <c r="A11997" t="s">
        <v>11755</v>
      </c>
      <c r="B11997">
        <v>-0.46895087000000002</v>
      </c>
    </row>
    <row r="11998" spans="1:2" x14ac:dyDescent="0.25">
      <c r="A11998" t="s">
        <v>732</v>
      </c>
      <c r="B11998">
        <v>-0.46903034999999998</v>
      </c>
    </row>
    <row r="11999" spans="1:2" x14ac:dyDescent="0.25">
      <c r="A11999" t="s">
        <v>5584</v>
      </c>
      <c r="B11999">
        <v>-0.46917424000000002</v>
      </c>
    </row>
    <row r="12000" spans="1:2" x14ac:dyDescent="0.25">
      <c r="A12000" t="s">
        <v>9800</v>
      </c>
      <c r="B12000">
        <v>-0.46937767000000002</v>
      </c>
    </row>
    <row r="12001" spans="1:2" x14ac:dyDescent="0.25">
      <c r="A12001" t="s">
        <v>8078</v>
      </c>
      <c r="B12001">
        <v>-0.46943265000000001</v>
      </c>
    </row>
    <row r="12002" spans="1:2" x14ac:dyDescent="0.25">
      <c r="A12002" t="s">
        <v>4062</v>
      </c>
      <c r="B12002">
        <v>-0.46958154000000002</v>
      </c>
    </row>
    <row r="12003" spans="1:2" x14ac:dyDescent="0.25">
      <c r="A12003" t="s">
        <v>2073</v>
      </c>
      <c r="B12003">
        <v>-0.46968082</v>
      </c>
    </row>
    <row r="12004" spans="1:2" x14ac:dyDescent="0.25">
      <c r="A12004" t="s">
        <v>2618</v>
      </c>
      <c r="B12004">
        <v>-0.46998855</v>
      </c>
    </row>
    <row r="12005" spans="1:2" x14ac:dyDescent="0.25">
      <c r="A12005" t="s">
        <v>8272</v>
      </c>
      <c r="B12005">
        <v>-0.47003602999999999</v>
      </c>
    </row>
    <row r="12006" spans="1:2" x14ac:dyDescent="0.25">
      <c r="A12006" t="s">
        <v>77</v>
      </c>
      <c r="B12006">
        <v>-0.47034535</v>
      </c>
    </row>
    <row r="12007" spans="1:2" x14ac:dyDescent="0.25">
      <c r="A12007" t="s">
        <v>10175</v>
      </c>
      <c r="B12007">
        <v>-0.47044269999999999</v>
      </c>
    </row>
    <row r="12008" spans="1:2" x14ac:dyDescent="0.25">
      <c r="A12008" t="s">
        <v>7932</v>
      </c>
      <c r="B12008">
        <v>-0.47045513999999999</v>
      </c>
    </row>
    <row r="12009" spans="1:2" x14ac:dyDescent="0.25">
      <c r="A12009" t="s">
        <v>3696</v>
      </c>
      <c r="B12009">
        <v>-0.47059440000000002</v>
      </c>
    </row>
    <row r="12010" spans="1:2" x14ac:dyDescent="0.25">
      <c r="A12010" t="s">
        <v>7208</v>
      </c>
      <c r="B12010">
        <v>-0.47063561999999998</v>
      </c>
    </row>
    <row r="12011" spans="1:2" x14ac:dyDescent="0.25">
      <c r="A12011" t="s">
        <v>2023</v>
      </c>
      <c r="B12011">
        <v>-0.47072621999999997</v>
      </c>
    </row>
    <row r="12012" spans="1:2" x14ac:dyDescent="0.25">
      <c r="A12012" t="s">
        <v>3668</v>
      </c>
      <c r="B12012">
        <v>-0.47093784999999999</v>
      </c>
    </row>
    <row r="12013" spans="1:2" x14ac:dyDescent="0.25">
      <c r="A12013" t="s">
        <v>8908</v>
      </c>
      <c r="B12013">
        <v>-0.47120422000000001</v>
      </c>
    </row>
    <row r="12014" spans="1:2" x14ac:dyDescent="0.25">
      <c r="A12014" t="s">
        <v>8077</v>
      </c>
      <c r="B12014">
        <v>-0.47138405</v>
      </c>
    </row>
    <row r="12015" spans="1:2" x14ac:dyDescent="0.25">
      <c r="A12015" t="s">
        <v>286</v>
      </c>
      <c r="B12015">
        <v>-0.47142487999999999</v>
      </c>
    </row>
    <row r="12016" spans="1:2" x14ac:dyDescent="0.25">
      <c r="A12016" t="s">
        <v>4736</v>
      </c>
      <c r="B12016">
        <v>-0.47168458000000002</v>
      </c>
    </row>
    <row r="12017" spans="1:2" x14ac:dyDescent="0.25">
      <c r="A12017" t="s">
        <v>3103</v>
      </c>
      <c r="B12017">
        <v>-0.47223532000000001</v>
      </c>
    </row>
    <row r="12018" spans="1:2" x14ac:dyDescent="0.25">
      <c r="A12018" t="s">
        <v>11191</v>
      </c>
      <c r="B12018">
        <v>-0.47251627000000002</v>
      </c>
    </row>
    <row r="12019" spans="1:2" x14ac:dyDescent="0.25">
      <c r="A12019" t="s">
        <v>5102</v>
      </c>
      <c r="B12019">
        <v>-0.47287652000000002</v>
      </c>
    </row>
    <row r="12020" spans="1:2" x14ac:dyDescent="0.25">
      <c r="A12020" t="s">
        <v>11831</v>
      </c>
      <c r="B12020">
        <v>-0.47293794</v>
      </c>
    </row>
    <row r="12021" spans="1:2" x14ac:dyDescent="0.25">
      <c r="A12021" t="s">
        <v>6586</v>
      </c>
      <c r="B12021">
        <v>-0.47296080000000001</v>
      </c>
    </row>
    <row r="12022" spans="1:2" x14ac:dyDescent="0.25">
      <c r="A12022" t="s">
        <v>10973</v>
      </c>
      <c r="B12022">
        <v>-0.47298299999999999</v>
      </c>
    </row>
    <row r="12023" spans="1:2" x14ac:dyDescent="0.25">
      <c r="A12023" t="s">
        <v>11829</v>
      </c>
      <c r="B12023">
        <v>-0.4730974</v>
      </c>
    </row>
    <row r="12024" spans="1:2" x14ac:dyDescent="0.25">
      <c r="A12024" t="s">
        <v>6470</v>
      </c>
      <c r="B12024">
        <v>-0.47320640000000003</v>
      </c>
    </row>
    <row r="12025" spans="1:2" x14ac:dyDescent="0.25">
      <c r="A12025" t="s">
        <v>6947</v>
      </c>
      <c r="B12025">
        <v>-0.47328140000000002</v>
      </c>
    </row>
    <row r="12026" spans="1:2" x14ac:dyDescent="0.25">
      <c r="A12026" t="s">
        <v>137</v>
      </c>
      <c r="B12026">
        <v>-0.47336724000000002</v>
      </c>
    </row>
    <row r="12027" spans="1:2" x14ac:dyDescent="0.25">
      <c r="A12027" t="s">
        <v>2002</v>
      </c>
      <c r="B12027">
        <v>-0.47370493000000002</v>
      </c>
    </row>
    <row r="12028" spans="1:2" x14ac:dyDescent="0.25">
      <c r="A12028" t="s">
        <v>11484</v>
      </c>
      <c r="B12028">
        <v>-0.47373556999999999</v>
      </c>
    </row>
    <row r="12029" spans="1:2" x14ac:dyDescent="0.25">
      <c r="A12029" t="s">
        <v>4230</v>
      </c>
      <c r="B12029">
        <v>-0.47377422000000002</v>
      </c>
    </row>
    <row r="12030" spans="1:2" x14ac:dyDescent="0.25">
      <c r="A12030" t="s">
        <v>5026</v>
      </c>
      <c r="B12030">
        <v>-0.4738098</v>
      </c>
    </row>
    <row r="12031" spans="1:2" x14ac:dyDescent="0.25">
      <c r="A12031" t="s">
        <v>4881</v>
      </c>
      <c r="B12031">
        <v>-0.47410116000000002</v>
      </c>
    </row>
    <row r="12032" spans="1:2" x14ac:dyDescent="0.25">
      <c r="A12032" t="s">
        <v>2133</v>
      </c>
      <c r="B12032">
        <v>-0.47415948000000002</v>
      </c>
    </row>
    <row r="12033" spans="1:2" x14ac:dyDescent="0.25">
      <c r="A12033" t="s">
        <v>9390</v>
      </c>
      <c r="B12033">
        <v>-0.47433448</v>
      </c>
    </row>
    <row r="12034" spans="1:2" x14ac:dyDescent="0.25">
      <c r="A12034" t="s">
        <v>3627</v>
      </c>
      <c r="B12034">
        <v>-0.47477043000000002</v>
      </c>
    </row>
    <row r="12035" spans="1:2" x14ac:dyDescent="0.25">
      <c r="A12035" t="s">
        <v>4481</v>
      </c>
      <c r="B12035">
        <v>-0.47477691999999999</v>
      </c>
    </row>
    <row r="12036" spans="1:2" x14ac:dyDescent="0.25">
      <c r="A12036" t="s">
        <v>7176</v>
      </c>
      <c r="B12036">
        <v>-0.47485226000000003</v>
      </c>
    </row>
    <row r="12037" spans="1:2" x14ac:dyDescent="0.25">
      <c r="A12037" t="s">
        <v>296</v>
      </c>
      <c r="B12037">
        <v>-0.47496057000000003</v>
      </c>
    </row>
    <row r="12038" spans="1:2" x14ac:dyDescent="0.25">
      <c r="A12038" t="s">
        <v>10310</v>
      </c>
      <c r="B12038">
        <v>-0.47554737000000002</v>
      </c>
    </row>
    <row r="12039" spans="1:2" x14ac:dyDescent="0.25">
      <c r="A12039" t="s">
        <v>9564</v>
      </c>
      <c r="B12039">
        <v>-0.47559630000000003</v>
      </c>
    </row>
    <row r="12040" spans="1:2" x14ac:dyDescent="0.25">
      <c r="A12040" t="s">
        <v>9715</v>
      </c>
      <c r="B12040">
        <v>-0.47563480000000002</v>
      </c>
    </row>
    <row r="12041" spans="1:2" x14ac:dyDescent="0.25">
      <c r="A12041" t="s">
        <v>1249</v>
      </c>
      <c r="B12041">
        <v>-0.47577786</v>
      </c>
    </row>
    <row r="12042" spans="1:2" x14ac:dyDescent="0.25">
      <c r="A12042" t="s">
        <v>5961</v>
      </c>
      <c r="B12042">
        <v>-0.47590209999999999</v>
      </c>
    </row>
    <row r="12043" spans="1:2" x14ac:dyDescent="0.25">
      <c r="A12043" t="s">
        <v>11360</v>
      </c>
      <c r="B12043">
        <v>-0.47594047</v>
      </c>
    </row>
    <row r="12044" spans="1:2" x14ac:dyDescent="0.25">
      <c r="A12044" t="s">
        <v>12023</v>
      </c>
      <c r="B12044">
        <v>-0.47611787999999999</v>
      </c>
    </row>
    <row r="12045" spans="1:2" x14ac:dyDescent="0.25">
      <c r="A12045" t="s">
        <v>7234</v>
      </c>
      <c r="B12045">
        <v>-0.47612640000000001</v>
      </c>
    </row>
    <row r="12046" spans="1:2" x14ac:dyDescent="0.25">
      <c r="A12046" t="s">
        <v>3887</v>
      </c>
      <c r="B12046">
        <v>-0.47613983999999998</v>
      </c>
    </row>
    <row r="12047" spans="1:2" x14ac:dyDescent="0.25">
      <c r="A12047" t="s">
        <v>11388</v>
      </c>
      <c r="B12047">
        <v>-0.47695333000000001</v>
      </c>
    </row>
    <row r="12048" spans="1:2" x14ac:dyDescent="0.25">
      <c r="A12048" t="s">
        <v>7133</v>
      </c>
      <c r="B12048">
        <v>-0.47701670000000002</v>
      </c>
    </row>
    <row r="12049" spans="1:2" x14ac:dyDescent="0.25">
      <c r="A12049" t="s">
        <v>5451</v>
      </c>
      <c r="B12049">
        <v>-0.47703516000000001</v>
      </c>
    </row>
    <row r="12050" spans="1:2" x14ac:dyDescent="0.25">
      <c r="A12050" t="s">
        <v>12643</v>
      </c>
      <c r="B12050">
        <v>-0.47704216999999999</v>
      </c>
    </row>
    <row r="12051" spans="1:2" x14ac:dyDescent="0.25">
      <c r="A12051" t="s">
        <v>12221</v>
      </c>
      <c r="B12051">
        <v>-0.47751749999999998</v>
      </c>
    </row>
    <row r="12052" spans="1:2" x14ac:dyDescent="0.25">
      <c r="A12052" t="s">
        <v>10982</v>
      </c>
      <c r="B12052">
        <v>-0.47759770000000001</v>
      </c>
    </row>
    <row r="12053" spans="1:2" x14ac:dyDescent="0.25">
      <c r="A12053" t="s">
        <v>3714</v>
      </c>
      <c r="B12053">
        <v>-0.47760459999999999</v>
      </c>
    </row>
    <row r="12054" spans="1:2" x14ac:dyDescent="0.25">
      <c r="A12054" t="s">
        <v>4571</v>
      </c>
      <c r="B12054">
        <v>-0.47776803000000001</v>
      </c>
    </row>
    <row r="12055" spans="1:2" x14ac:dyDescent="0.25">
      <c r="A12055" t="s">
        <v>8676</v>
      </c>
      <c r="B12055">
        <v>-0.4778464</v>
      </c>
    </row>
    <row r="12056" spans="1:2" x14ac:dyDescent="0.25">
      <c r="A12056" t="s">
        <v>8818</v>
      </c>
      <c r="B12056">
        <v>-0.47817534</v>
      </c>
    </row>
    <row r="12057" spans="1:2" x14ac:dyDescent="0.25">
      <c r="A12057" t="s">
        <v>5214</v>
      </c>
      <c r="B12057">
        <v>-0.47833114999999998</v>
      </c>
    </row>
    <row r="12058" spans="1:2" x14ac:dyDescent="0.25">
      <c r="A12058" t="s">
        <v>4598</v>
      </c>
      <c r="B12058">
        <v>-0.47840909999999998</v>
      </c>
    </row>
    <row r="12059" spans="1:2" x14ac:dyDescent="0.25">
      <c r="A12059" t="s">
        <v>4907</v>
      </c>
      <c r="B12059">
        <v>-0.47849256000000001</v>
      </c>
    </row>
    <row r="12060" spans="1:2" x14ac:dyDescent="0.25">
      <c r="A12060" t="s">
        <v>10759</v>
      </c>
      <c r="B12060">
        <v>-0.47861925</v>
      </c>
    </row>
    <row r="12061" spans="1:2" x14ac:dyDescent="0.25">
      <c r="A12061" t="s">
        <v>11359</v>
      </c>
      <c r="B12061">
        <v>-0.47902060000000002</v>
      </c>
    </row>
    <row r="12062" spans="1:2" x14ac:dyDescent="0.25">
      <c r="A12062" t="s">
        <v>12576</v>
      </c>
      <c r="B12062">
        <v>-0.47926062000000003</v>
      </c>
    </row>
    <row r="12063" spans="1:2" x14ac:dyDescent="0.25">
      <c r="A12063" t="s">
        <v>2950</v>
      </c>
      <c r="B12063">
        <v>-0.47926342</v>
      </c>
    </row>
    <row r="12064" spans="1:2" x14ac:dyDescent="0.25">
      <c r="A12064" t="s">
        <v>8254</v>
      </c>
      <c r="B12064">
        <v>-0.47931430000000003</v>
      </c>
    </row>
    <row r="12065" spans="1:2" x14ac:dyDescent="0.25">
      <c r="A12065" t="s">
        <v>8477</v>
      </c>
      <c r="B12065">
        <v>-0.47942483000000002</v>
      </c>
    </row>
    <row r="12066" spans="1:2" x14ac:dyDescent="0.25">
      <c r="A12066" t="s">
        <v>109</v>
      </c>
      <c r="B12066">
        <v>-0.47961480000000001</v>
      </c>
    </row>
    <row r="12067" spans="1:2" x14ac:dyDescent="0.25">
      <c r="A12067" t="s">
        <v>419</v>
      </c>
      <c r="B12067">
        <v>-0.47979115999999999</v>
      </c>
    </row>
    <row r="12068" spans="1:2" x14ac:dyDescent="0.25">
      <c r="A12068" t="s">
        <v>3380</v>
      </c>
      <c r="B12068">
        <v>-0.47982612000000002</v>
      </c>
    </row>
    <row r="12069" spans="1:2" x14ac:dyDescent="0.25">
      <c r="A12069" t="s">
        <v>10413</v>
      </c>
      <c r="B12069">
        <v>-0.47999324999999998</v>
      </c>
    </row>
    <row r="12070" spans="1:2" x14ac:dyDescent="0.25">
      <c r="A12070" t="s">
        <v>11290</v>
      </c>
      <c r="B12070">
        <v>-0.48013273000000001</v>
      </c>
    </row>
    <row r="12071" spans="1:2" x14ac:dyDescent="0.25">
      <c r="A12071" t="s">
        <v>7890</v>
      </c>
      <c r="B12071">
        <v>-0.48036632000000001</v>
      </c>
    </row>
    <row r="12072" spans="1:2" x14ac:dyDescent="0.25">
      <c r="A12072" t="s">
        <v>6919</v>
      </c>
      <c r="B12072">
        <v>-0.48045500000000002</v>
      </c>
    </row>
    <row r="12073" spans="1:2" x14ac:dyDescent="0.25">
      <c r="A12073" t="s">
        <v>6496</v>
      </c>
      <c r="B12073">
        <v>-0.48051822</v>
      </c>
    </row>
    <row r="12074" spans="1:2" x14ac:dyDescent="0.25">
      <c r="A12074" t="s">
        <v>10046</v>
      </c>
      <c r="B12074">
        <v>-0.48071665000000002</v>
      </c>
    </row>
    <row r="12075" spans="1:2" x14ac:dyDescent="0.25">
      <c r="A12075" t="s">
        <v>3853</v>
      </c>
      <c r="B12075">
        <v>-0.48125908000000001</v>
      </c>
    </row>
    <row r="12076" spans="1:2" x14ac:dyDescent="0.25">
      <c r="A12076" s="2">
        <v>38961</v>
      </c>
      <c r="B12076">
        <v>-0.48137426</v>
      </c>
    </row>
    <row r="12077" spans="1:2" x14ac:dyDescent="0.25">
      <c r="A12077" t="s">
        <v>7678</v>
      </c>
      <c r="B12077">
        <v>-0.48140620000000001</v>
      </c>
    </row>
    <row r="12078" spans="1:2" x14ac:dyDescent="0.25">
      <c r="A12078" t="s">
        <v>8247</v>
      </c>
      <c r="B12078">
        <v>-0.48160407</v>
      </c>
    </row>
    <row r="12079" spans="1:2" x14ac:dyDescent="0.25">
      <c r="A12079" t="s">
        <v>8950</v>
      </c>
      <c r="B12079">
        <v>-0.48164758000000002</v>
      </c>
    </row>
    <row r="12080" spans="1:2" x14ac:dyDescent="0.25">
      <c r="A12080" t="s">
        <v>2204</v>
      </c>
      <c r="B12080">
        <v>-0.48183779999999998</v>
      </c>
    </row>
    <row r="12081" spans="1:2" x14ac:dyDescent="0.25">
      <c r="A12081" t="s">
        <v>10752</v>
      </c>
      <c r="B12081">
        <v>-0.4820739</v>
      </c>
    </row>
    <row r="12082" spans="1:2" x14ac:dyDescent="0.25">
      <c r="A12082" t="s">
        <v>5566</v>
      </c>
      <c r="B12082">
        <v>-0.48231980000000002</v>
      </c>
    </row>
    <row r="12083" spans="1:2" x14ac:dyDescent="0.25">
      <c r="A12083" t="s">
        <v>4747</v>
      </c>
      <c r="B12083">
        <v>-0.48240646999999998</v>
      </c>
    </row>
    <row r="12084" spans="1:2" x14ac:dyDescent="0.25">
      <c r="A12084" t="s">
        <v>6585</v>
      </c>
      <c r="B12084">
        <v>-0.48243915999999998</v>
      </c>
    </row>
    <row r="12085" spans="1:2" x14ac:dyDescent="0.25">
      <c r="A12085" t="s">
        <v>335</v>
      </c>
      <c r="B12085">
        <v>-0.48250862999999999</v>
      </c>
    </row>
    <row r="12086" spans="1:2" x14ac:dyDescent="0.25">
      <c r="A12086" t="s">
        <v>7676</v>
      </c>
      <c r="B12086">
        <v>-0.48251903000000002</v>
      </c>
    </row>
    <row r="12087" spans="1:2" x14ac:dyDescent="0.25">
      <c r="A12087" t="s">
        <v>6333</v>
      </c>
      <c r="B12087">
        <v>-0.48316555999999999</v>
      </c>
    </row>
    <row r="12088" spans="1:2" x14ac:dyDescent="0.25">
      <c r="A12088" t="s">
        <v>7851</v>
      </c>
      <c r="B12088">
        <v>-0.48319279999999998</v>
      </c>
    </row>
    <row r="12089" spans="1:2" x14ac:dyDescent="0.25">
      <c r="A12089" t="s">
        <v>8472</v>
      </c>
      <c r="B12089">
        <v>-0.48332614000000002</v>
      </c>
    </row>
    <row r="12090" spans="1:2" x14ac:dyDescent="0.25">
      <c r="A12090" t="s">
        <v>4256</v>
      </c>
      <c r="B12090">
        <v>-0.48348703999999998</v>
      </c>
    </row>
    <row r="12091" spans="1:2" x14ac:dyDescent="0.25">
      <c r="A12091" t="s">
        <v>3963</v>
      </c>
      <c r="B12091">
        <v>-0.48349310000000001</v>
      </c>
    </row>
    <row r="12092" spans="1:2" x14ac:dyDescent="0.25">
      <c r="A12092" t="s">
        <v>2739</v>
      </c>
      <c r="B12092">
        <v>-0.48398829999999998</v>
      </c>
    </row>
    <row r="12093" spans="1:2" x14ac:dyDescent="0.25">
      <c r="A12093" t="s">
        <v>959</v>
      </c>
      <c r="B12093">
        <v>-0.48403454000000001</v>
      </c>
    </row>
    <row r="12094" spans="1:2" x14ac:dyDescent="0.25">
      <c r="A12094" t="s">
        <v>5853</v>
      </c>
      <c r="B12094">
        <v>-0.48407430000000001</v>
      </c>
    </row>
    <row r="12095" spans="1:2" x14ac:dyDescent="0.25">
      <c r="A12095" t="s">
        <v>11660</v>
      </c>
      <c r="B12095">
        <v>-0.48457711999999997</v>
      </c>
    </row>
    <row r="12096" spans="1:2" x14ac:dyDescent="0.25">
      <c r="A12096" t="s">
        <v>6266</v>
      </c>
      <c r="B12096">
        <v>-0.48504596999999999</v>
      </c>
    </row>
    <row r="12097" spans="1:2" x14ac:dyDescent="0.25">
      <c r="A12097" t="s">
        <v>6134</v>
      </c>
      <c r="B12097">
        <v>-0.48528102000000001</v>
      </c>
    </row>
    <row r="12098" spans="1:2" x14ac:dyDescent="0.25">
      <c r="A12098" t="s">
        <v>8532</v>
      </c>
      <c r="B12098">
        <v>-0.48530909999999999</v>
      </c>
    </row>
    <row r="12099" spans="1:2" x14ac:dyDescent="0.25">
      <c r="A12099" t="s">
        <v>4936</v>
      </c>
      <c r="B12099">
        <v>-0.48552877</v>
      </c>
    </row>
    <row r="12100" spans="1:2" x14ac:dyDescent="0.25">
      <c r="A12100" t="s">
        <v>8981</v>
      </c>
      <c r="B12100">
        <v>-0.48570069999999999</v>
      </c>
    </row>
    <row r="12101" spans="1:2" x14ac:dyDescent="0.25">
      <c r="A12101" t="s">
        <v>7694</v>
      </c>
      <c r="B12101">
        <v>-0.48591909999999999</v>
      </c>
    </row>
    <row r="12102" spans="1:2" x14ac:dyDescent="0.25">
      <c r="A12102" t="s">
        <v>3303</v>
      </c>
      <c r="B12102">
        <v>-0.48616183000000002</v>
      </c>
    </row>
    <row r="12103" spans="1:2" x14ac:dyDescent="0.25">
      <c r="A12103" t="s">
        <v>11213</v>
      </c>
      <c r="B12103">
        <v>-0.48646197000000002</v>
      </c>
    </row>
    <row r="12104" spans="1:2" x14ac:dyDescent="0.25">
      <c r="A12104" t="s">
        <v>8597</v>
      </c>
      <c r="B12104">
        <v>-0.48663250000000002</v>
      </c>
    </row>
    <row r="12105" spans="1:2" x14ac:dyDescent="0.25">
      <c r="A12105" t="s">
        <v>2480</v>
      </c>
      <c r="B12105">
        <v>-0.48668159999999999</v>
      </c>
    </row>
    <row r="12106" spans="1:2" x14ac:dyDescent="0.25">
      <c r="A12106" t="s">
        <v>4588</v>
      </c>
      <c r="B12106">
        <v>-0.48673028000000002</v>
      </c>
    </row>
    <row r="12107" spans="1:2" x14ac:dyDescent="0.25">
      <c r="A12107" t="s">
        <v>3064</v>
      </c>
      <c r="B12107">
        <v>-0.48674427999999997</v>
      </c>
    </row>
    <row r="12108" spans="1:2" x14ac:dyDescent="0.25">
      <c r="A12108" t="s">
        <v>1352</v>
      </c>
      <c r="B12108">
        <v>-0.48684797000000002</v>
      </c>
    </row>
    <row r="12109" spans="1:2" x14ac:dyDescent="0.25">
      <c r="A12109" t="s">
        <v>5461</v>
      </c>
      <c r="B12109">
        <v>-0.48684909999999998</v>
      </c>
    </row>
    <row r="12110" spans="1:2" x14ac:dyDescent="0.25">
      <c r="A12110" t="s">
        <v>11143</v>
      </c>
      <c r="B12110">
        <v>-0.48751777000000002</v>
      </c>
    </row>
    <row r="12111" spans="1:2" x14ac:dyDescent="0.25">
      <c r="A12111" t="s">
        <v>9721</v>
      </c>
      <c r="B12111">
        <v>-0.48757502000000003</v>
      </c>
    </row>
    <row r="12112" spans="1:2" x14ac:dyDescent="0.25">
      <c r="A12112" t="s">
        <v>2921</v>
      </c>
      <c r="B12112">
        <v>-0.48769079999999998</v>
      </c>
    </row>
    <row r="12113" spans="1:2" x14ac:dyDescent="0.25">
      <c r="A12113" t="s">
        <v>12400</v>
      </c>
      <c r="B12113">
        <v>-0.48775488</v>
      </c>
    </row>
    <row r="12114" spans="1:2" x14ac:dyDescent="0.25">
      <c r="A12114" t="s">
        <v>3702</v>
      </c>
      <c r="B12114">
        <v>-0.48788672999999999</v>
      </c>
    </row>
    <row r="12115" spans="1:2" x14ac:dyDescent="0.25">
      <c r="A12115" t="s">
        <v>4480</v>
      </c>
      <c r="B12115">
        <v>-0.48808762</v>
      </c>
    </row>
    <row r="12116" spans="1:2" x14ac:dyDescent="0.25">
      <c r="A12116" t="s">
        <v>4724</v>
      </c>
      <c r="B12116">
        <v>-0.48812896</v>
      </c>
    </row>
    <row r="12117" spans="1:2" x14ac:dyDescent="0.25">
      <c r="A12117" t="s">
        <v>12670</v>
      </c>
      <c r="B12117">
        <v>-0.48819627999999998</v>
      </c>
    </row>
    <row r="12118" spans="1:2" x14ac:dyDescent="0.25">
      <c r="A12118" t="s">
        <v>3967</v>
      </c>
      <c r="B12118">
        <v>-0.48865380000000003</v>
      </c>
    </row>
    <row r="12119" spans="1:2" x14ac:dyDescent="0.25">
      <c r="A12119" t="s">
        <v>7270</v>
      </c>
      <c r="B12119">
        <v>-0.48868372999999998</v>
      </c>
    </row>
    <row r="12120" spans="1:2" x14ac:dyDescent="0.25">
      <c r="A12120" t="s">
        <v>6175</v>
      </c>
      <c r="B12120">
        <v>-0.48895240000000001</v>
      </c>
    </row>
    <row r="12121" spans="1:2" x14ac:dyDescent="0.25">
      <c r="A12121" t="s">
        <v>802</v>
      </c>
      <c r="B12121">
        <v>-0.48919624</v>
      </c>
    </row>
    <row r="12122" spans="1:2" x14ac:dyDescent="0.25">
      <c r="A12122" t="s">
        <v>2205</v>
      </c>
      <c r="B12122">
        <v>-0.48923916000000001</v>
      </c>
    </row>
    <row r="12123" spans="1:2" x14ac:dyDescent="0.25">
      <c r="A12123" t="s">
        <v>9869</v>
      </c>
      <c r="B12123">
        <v>-0.48947352</v>
      </c>
    </row>
    <row r="12124" spans="1:2" x14ac:dyDescent="0.25">
      <c r="A12124" t="s">
        <v>652</v>
      </c>
      <c r="B12124">
        <v>-0.489483</v>
      </c>
    </row>
    <row r="12125" spans="1:2" x14ac:dyDescent="0.25">
      <c r="A12125" t="s">
        <v>5869</v>
      </c>
      <c r="B12125">
        <v>-0.48950474999999999</v>
      </c>
    </row>
    <row r="12126" spans="1:2" x14ac:dyDescent="0.25">
      <c r="A12126" t="s">
        <v>8670</v>
      </c>
      <c r="B12126">
        <v>-0.48953202000000001</v>
      </c>
    </row>
    <row r="12127" spans="1:2" x14ac:dyDescent="0.25">
      <c r="A12127" t="s">
        <v>7373</v>
      </c>
      <c r="B12127">
        <v>-0.48970848</v>
      </c>
    </row>
    <row r="12128" spans="1:2" x14ac:dyDescent="0.25">
      <c r="A12128" t="s">
        <v>1588</v>
      </c>
      <c r="B12128">
        <v>-0.4898265</v>
      </c>
    </row>
    <row r="12129" spans="1:2" x14ac:dyDescent="0.25">
      <c r="A12129" t="s">
        <v>3837</v>
      </c>
      <c r="B12129">
        <v>-0.48986312999999998</v>
      </c>
    </row>
    <row r="12130" spans="1:2" x14ac:dyDescent="0.25">
      <c r="A12130" t="s">
        <v>6472</v>
      </c>
      <c r="B12130">
        <v>-0.48992079999999999</v>
      </c>
    </row>
    <row r="12131" spans="1:2" x14ac:dyDescent="0.25">
      <c r="A12131" t="s">
        <v>1280</v>
      </c>
      <c r="B12131">
        <v>-0.48993777999999999</v>
      </c>
    </row>
    <row r="12132" spans="1:2" x14ac:dyDescent="0.25">
      <c r="A12132" t="s">
        <v>2737</v>
      </c>
      <c r="B12132">
        <v>-0.49015071999999998</v>
      </c>
    </row>
    <row r="12133" spans="1:2" x14ac:dyDescent="0.25">
      <c r="A12133" t="s">
        <v>3076</v>
      </c>
      <c r="B12133">
        <v>-0.49047232000000002</v>
      </c>
    </row>
    <row r="12134" spans="1:2" x14ac:dyDescent="0.25">
      <c r="A12134" t="s">
        <v>8634</v>
      </c>
      <c r="B12134">
        <v>-0.49063715000000002</v>
      </c>
    </row>
    <row r="12135" spans="1:2" x14ac:dyDescent="0.25">
      <c r="A12135" t="s">
        <v>5235</v>
      </c>
      <c r="B12135">
        <v>-0.49078139999999998</v>
      </c>
    </row>
    <row r="12136" spans="1:2" x14ac:dyDescent="0.25">
      <c r="A12136" t="s">
        <v>8064</v>
      </c>
      <c r="B12136">
        <v>-0.49098074000000003</v>
      </c>
    </row>
    <row r="12137" spans="1:2" x14ac:dyDescent="0.25">
      <c r="A12137" t="s">
        <v>6854</v>
      </c>
      <c r="B12137">
        <v>-0.4912183</v>
      </c>
    </row>
    <row r="12138" spans="1:2" x14ac:dyDescent="0.25">
      <c r="A12138" t="s">
        <v>949</v>
      </c>
      <c r="B12138">
        <v>-0.49131775</v>
      </c>
    </row>
    <row r="12139" spans="1:2" x14ac:dyDescent="0.25">
      <c r="A12139" t="s">
        <v>10648</v>
      </c>
      <c r="B12139">
        <v>-0.49142814000000001</v>
      </c>
    </row>
    <row r="12140" spans="1:2" x14ac:dyDescent="0.25">
      <c r="A12140" t="s">
        <v>237</v>
      </c>
      <c r="B12140">
        <v>-0.49156139999999998</v>
      </c>
    </row>
    <row r="12141" spans="1:2" x14ac:dyDescent="0.25">
      <c r="A12141" t="s">
        <v>3099</v>
      </c>
      <c r="B12141">
        <v>-0.4916082</v>
      </c>
    </row>
    <row r="12142" spans="1:2" x14ac:dyDescent="0.25">
      <c r="A12142" t="s">
        <v>6170</v>
      </c>
      <c r="B12142">
        <v>-0.49167909999999998</v>
      </c>
    </row>
    <row r="12143" spans="1:2" x14ac:dyDescent="0.25">
      <c r="A12143" t="s">
        <v>2675</v>
      </c>
      <c r="B12143">
        <v>-0.49174030000000002</v>
      </c>
    </row>
    <row r="12144" spans="1:2" x14ac:dyDescent="0.25">
      <c r="A12144" t="s">
        <v>5020</v>
      </c>
      <c r="B12144">
        <v>-0.49180343999999998</v>
      </c>
    </row>
    <row r="12145" spans="1:2" x14ac:dyDescent="0.25">
      <c r="A12145" t="s">
        <v>1404</v>
      </c>
      <c r="B12145">
        <v>-0.49188549999999998</v>
      </c>
    </row>
    <row r="12146" spans="1:2" x14ac:dyDescent="0.25">
      <c r="A12146" t="s">
        <v>4698</v>
      </c>
      <c r="B12146">
        <v>-0.49216625000000003</v>
      </c>
    </row>
    <row r="12147" spans="1:2" x14ac:dyDescent="0.25">
      <c r="A12147" t="s">
        <v>11231</v>
      </c>
      <c r="B12147">
        <v>-0.49222472</v>
      </c>
    </row>
    <row r="12148" spans="1:2" x14ac:dyDescent="0.25">
      <c r="A12148" t="s">
        <v>11849</v>
      </c>
      <c r="B12148">
        <v>-0.49251175000000003</v>
      </c>
    </row>
    <row r="12149" spans="1:2" x14ac:dyDescent="0.25">
      <c r="A12149" t="s">
        <v>7863</v>
      </c>
      <c r="B12149">
        <v>-0.49263551999999999</v>
      </c>
    </row>
    <row r="12150" spans="1:2" x14ac:dyDescent="0.25">
      <c r="A12150" t="s">
        <v>6600</v>
      </c>
      <c r="B12150">
        <v>-0.49271688000000002</v>
      </c>
    </row>
    <row r="12151" spans="1:2" x14ac:dyDescent="0.25">
      <c r="A12151" t="s">
        <v>95</v>
      </c>
      <c r="B12151">
        <v>-0.49312990000000001</v>
      </c>
    </row>
    <row r="12152" spans="1:2" x14ac:dyDescent="0.25">
      <c r="A12152" t="s">
        <v>1797</v>
      </c>
      <c r="B12152">
        <v>-0.49320215000000001</v>
      </c>
    </row>
    <row r="12153" spans="1:2" x14ac:dyDescent="0.25">
      <c r="A12153" t="s">
        <v>7402</v>
      </c>
      <c r="B12153">
        <v>-0.49327280000000001</v>
      </c>
    </row>
    <row r="12154" spans="1:2" x14ac:dyDescent="0.25">
      <c r="A12154" t="s">
        <v>229</v>
      </c>
      <c r="B12154">
        <v>-0.49336397999999998</v>
      </c>
    </row>
    <row r="12155" spans="1:2" x14ac:dyDescent="0.25">
      <c r="A12155" t="s">
        <v>4738</v>
      </c>
      <c r="B12155">
        <v>-0.49370560000000002</v>
      </c>
    </row>
    <row r="12156" spans="1:2" x14ac:dyDescent="0.25">
      <c r="A12156" t="s">
        <v>73</v>
      </c>
      <c r="B12156">
        <v>-0.49375540000000001</v>
      </c>
    </row>
    <row r="12157" spans="1:2" x14ac:dyDescent="0.25">
      <c r="A12157" t="s">
        <v>146</v>
      </c>
      <c r="B12157">
        <v>-0.49380309999999999</v>
      </c>
    </row>
    <row r="12158" spans="1:2" x14ac:dyDescent="0.25">
      <c r="A12158" t="s">
        <v>3858</v>
      </c>
      <c r="B12158">
        <v>-0.49386447999999999</v>
      </c>
    </row>
    <row r="12159" spans="1:2" x14ac:dyDescent="0.25">
      <c r="A12159" t="s">
        <v>5237</v>
      </c>
      <c r="B12159">
        <v>-0.49419194</v>
      </c>
    </row>
    <row r="12160" spans="1:2" x14ac:dyDescent="0.25">
      <c r="A12160" t="s">
        <v>3857</v>
      </c>
      <c r="B12160">
        <v>-0.4942588</v>
      </c>
    </row>
    <row r="12161" spans="1:2" x14ac:dyDescent="0.25">
      <c r="A12161" t="s">
        <v>4024</v>
      </c>
      <c r="B12161">
        <v>-0.49428003999999998</v>
      </c>
    </row>
    <row r="12162" spans="1:2" x14ac:dyDescent="0.25">
      <c r="A12162" t="s">
        <v>483</v>
      </c>
      <c r="B12162">
        <v>-0.49428937000000001</v>
      </c>
    </row>
    <row r="12163" spans="1:2" x14ac:dyDescent="0.25">
      <c r="A12163" t="s">
        <v>3042</v>
      </c>
      <c r="B12163">
        <v>-0.49433073</v>
      </c>
    </row>
    <row r="12164" spans="1:2" x14ac:dyDescent="0.25">
      <c r="A12164" t="s">
        <v>7014</v>
      </c>
      <c r="B12164">
        <v>-0.49471197</v>
      </c>
    </row>
    <row r="12165" spans="1:2" x14ac:dyDescent="0.25">
      <c r="A12165" t="s">
        <v>11366</v>
      </c>
      <c r="B12165">
        <v>-0.49507677999999999</v>
      </c>
    </row>
    <row r="12166" spans="1:2" x14ac:dyDescent="0.25">
      <c r="A12166" t="s">
        <v>5233</v>
      </c>
      <c r="B12166">
        <v>-0.49534822000000001</v>
      </c>
    </row>
    <row r="12167" spans="1:2" x14ac:dyDescent="0.25">
      <c r="A12167" t="s">
        <v>1771</v>
      </c>
      <c r="B12167">
        <v>-0.49557346000000002</v>
      </c>
    </row>
    <row r="12168" spans="1:2" x14ac:dyDescent="0.25">
      <c r="A12168" t="s">
        <v>4589</v>
      </c>
      <c r="B12168">
        <v>-0.49618325000000002</v>
      </c>
    </row>
    <row r="12169" spans="1:2" x14ac:dyDescent="0.25">
      <c r="A12169" t="s">
        <v>6980</v>
      </c>
      <c r="B12169">
        <v>-0.49621569999999998</v>
      </c>
    </row>
    <row r="12170" spans="1:2" x14ac:dyDescent="0.25">
      <c r="A12170" t="s">
        <v>9375</v>
      </c>
      <c r="B12170">
        <v>-0.49633505999999999</v>
      </c>
    </row>
    <row r="12171" spans="1:2" x14ac:dyDescent="0.25">
      <c r="A12171" t="s">
        <v>3854</v>
      </c>
      <c r="B12171">
        <v>-0.49642795000000001</v>
      </c>
    </row>
    <row r="12172" spans="1:2" x14ac:dyDescent="0.25">
      <c r="A12172" t="s">
        <v>6779</v>
      </c>
      <c r="B12172">
        <v>-0.49651437999999998</v>
      </c>
    </row>
    <row r="12173" spans="1:2" x14ac:dyDescent="0.25">
      <c r="A12173" t="s">
        <v>11250</v>
      </c>
      <c r="B12173">
        <v>-0.49673404999999998</v>
      </c>
    </row>
    <row r="12174" spans="1:2" x14ac:dyDescent="0.25">
      <c r="A12174" t="s">
        <v>9824</v>
      </c>
      <c r="B12174">
        <v>-0.49676755</v>
      </c>
    </row>
    <row r="12175" spans="1:2" x14ac:dyDescent="0.25">
      <c r="A12175" t="s">
        <v>7365</v>
      </c>
      <c r="B12175">
        <v>-0.4967954</v>
      </c>
    </row>
    <row r="12176" spans="1:2" x14ac:dyDescent="0.25">
      <c r="A12176" t="s">
        <v>671</v>
      </c>
      <c r="B12176">
        <v>-0.49705179999999999</v>
      </c>
    </row>
    <row r="12177" spans="1:2" x14ac:dyDescent="0.25">
      <c r="A12177" t="s">
        <v>10663</v>
      </c>
      <c r="B12177">
        <v>-0.49717869999999997</v>
      </c>
    </row>
    <row r="12178" spans="1:2" x14ac:dyDescent="0.25">
      <c r="A12178" t="s">
        <v>10971</v>
      </c>
      <c r="B12178">
        <v>-0.49725386999999999</v>
      </c>
    </row>
    <row r="12179" spans="1:2" x14ac:dyDescent="0.25">
      <c r="A12179" t="s">
        <v>6726</v>
      </c>
      <c r="B12179">
        <v>-0.49733546000000001</v>
      </c>
    </row>
    <row r="12180" spans="1:2" x14ac:dyDescent="0.25">
      <c r="A12180" t="s">
        <v>10748</v>
      </c>
      <c r="B12180">
        <v>-0.49755149999999998</v>
      </c>
    </row>
    <row r="12181" spans="1:2" x14ac:dyDescent="0.25">
      <c r="A12181" t="s">
        <v>10347</v>
      </c>
      <c r="B12181">
        <v>-0.49781209999999998</v>
      </c>
    </row>
    <row r="12182" spans="1:2" x14ac:dyDescent="0.25">
      <c r="A12182" t="s">
        <v>5854</v>
      </c>
      <c r="B12182">
        <v>-0.49794534000000001</v>
      </c>
    </row>
    <row r="12183" spans="1:2" x14ac:dyDescent="0.25">
      <c r="A12183" t="s">
        <v>11670</v>
      </c>
      <c r="B12183">
        <v>-0.49806315000000001</v>
      </c>
    </row>
    <row r="12184" spans="1:2" x14ac:dyDescent="0.25">
      <c r="A12184" t="s">
        <v>11666</v>
      </c>
      <c r="B12184">
        <v>-0.49836924999999999</v>
      </c>
    </row>
    <row r="12185" spans="1:2" x14ac:dyDescent="0.25">
      <c r="A12185" t="s">
        <v>10785</v>
      </c>
      <c r="B12185">
        <v>-0.49898695999999998</v>
      </c>
    </row>
    <row r="12186" spans="1:2" x14ac:dyDescent="0.25">
      <c r="A12186" t="s">
        <v>7563</v>
      </c>
      <c r="B12186">
        <v>-0.49901319999999999</v>
      </c>
    </row>
    <row r="12187" spans="1:2" x14ac:dyDescent="0.25">
      <c r="A12187" t="s">
        <v>9729</v>
      </c>
      <c r="B12187">
        <v>-0.49909407</v>
      </c>
    </row>
    <row r="12188" spans="1:2" x14ac:dyDescent="0.25">
      <c r="A12188" t="s">
        <v>8126</v>
      </c>
      <c r="B12188">
        <v>-0.49950109999999998</v>
      </c>
    </row>
    <row r="12189" spans="1:2" x14ac:dyDescent="0.25">
      <c r="A12189" t="s">
        <v>5417</v>
      </c>
      <c r="B12189">
        <v>-0.49951973999999999</v>
      </c>
    </row>
    <row r="12190" spans="1:2" x14ac:dyDescent="0.25">
      <c r="A12190" t="s">
        <v>1185</v>
      </c>
      <c r="B12190">
        <v>-0.49956666999999999</v>
      </c>
    </row>
    <row r="12191" spans="1:2" x14ac:dyDescent="0.25">
      <c r="A12191" t="s">
        <v>11372</v>
      </c>
      <c r="B12191">
        <v>-0.49973785999999998</v>
      </c>
    </row>
    <row r="12192" spans="1:2" x14ac:dyDescent="0.25">
      <c r="A12192" t="s">
        <v>3207</v>
      </c>
      <c r="B12192">
        <v>-0.49989339999999999</v>
      </c>
    </row>
    <row r="12193" spans="1:2" x14ac:dyDescent="0.25">
      <c r="A12193" t="s">
        <v>10573</v>
      </c>
      <c r="B12193">
        <v>-0.50011826000000004</v>
      </c>
    </row>
    <row r="12194" spans="1:2" x14ac:dyDescent="0.25">
      <c r="A12194" t="s">
        <v>6639</v>
      </c>
      <c r="B12194">
        <v>-0.50046520000000005</v>
      </c>
    </row>
    <row r="12195" spans="1:2" x14ac:dyDescent="0.25">
      <c r="A12195" t="s">
        <v>5585</v>
      </c>
      <c r="B12195">
        <v>-0.50113505000000003</v>
      </c>
    </row>
    <row r="12196" spans="1:2" x14ac:dyDescent="0.25">
      <c r="A12196" t="s">
        <v>4891</v>
      </c>
      <c r="B12196">
        <v>-0.50127710000000003</v>
      </c>
    </row>
    <row r="12197" spans="1:2" x14ac:dyDescent="0.25">
      <c r="A12197" t="s">
        <v>8492</v>
      </c>
      <c r="B12197">
        <v>-0.50136316000000003</v>
      </c>
    </row>
    <row r="12198" spans="1:2" x14ac:dyDescent="0.25">
      <c r="A12198" t="s">
        <v>11960</v>
      </c>
      <c r="B12198">
        <v>-0.50205310000000003</v>
      </c>
    </row>
    <row r="12199" spans="1:2" x14ac:dyDescent="0.25">
      <c r="A12199" t="s">
        <v>12188</v>
      </c>
      <c r="B12199">
        <v>-0.50209740000000003</v>
      </c>
    </row>
    <row r="12200" spans="1:2" x14ac:dyDescent="0.25">
      <c r="A12200" t="s">
        <v>414</v>
      </c>
      <c r="B12200">
        <v>-0.50234639999999997</v>
      </c>
    </row>
    <row r="12201" spans="1:2" x14ac:dyDescent="0.25">
      <c r="A12201" t="s">
        <v>10501</v>
      </c>
      <c r="B12201">
        <v>-0.50246420000000003</v>
      </c>
    </row>
    <row r="12202" spans="1:2" x14ac:dyDescent="0.25">
      <c r="A12202" t="s">
        <v>5533</v>
      </c>
      <c r="B12202">
        <v>-0.50248429999999999</v>
      </c>
    </row>
    <row r="12203" spans="1:2" x14ac:dyDescent="0.25">
      <c r="A12203" t="s">
        <v>5117</v>
      </c>
      <c r="B12203">
        <v>-0.50267565000000003</v>
      </c>
    </row>
    <row r="12204" spans="1:2" x14ac:dyDescent="0.25">
      <c r="A12204" t="s">
        <v>8628</v>
      </c>
      <c r="B12204">
        <v>-0.50293832999999999</v>
      </c>
    </row>
    <row r="12205" spans="1:2" x14ac:dyDescent="0.25">
      <c r="A12205" t="s">
        <v>9338</v>
      </c>
      <c r="B12205">
        <v>-0.50294059999999996</v>
      </c>
    </row>
    <row r="12206" spans="1:2" x14ac:dyDescent="0.25">
      <c r="A12206" t="s">
        <v>6255</v>
      </c>
      <c r="B12206">
        <v>-0.50321704</v>
      </c>
    </row>
    <row r="12207" spans="1:2" x14ac:dyDescent="0.25">
      <c r="A12207" t="s">
        <v>7609</v>
      </c>
      <c r="B12207">
        <v>-0.50335160000000001</v>
      </c>
    </row>
    <row r="12208" spans="1:2" x14ac:dyDescent="0.25">
      <c r="A12208" t="s">
        <v>6176</v>
      </c>
      <c r="B12208">
        <v>-0.50362229999999997</v>
      </c>
    </row>
    <row r="12209" spans="1:2" x14ac:dyDescent="0.25">
      <c r="A12209" t="s">
        <v>9866</v>
      </c>
      <c r="B12209">
        <v>-0.50363743000000005</v>
      </c>
    </row>
    <row r="12210" spans="1:2" x14ac:dyDescent="0.25">
      <c r="A12210" t="s">
        <v>2717</v>
      </c>
      <c r="B12210">
        <v>-0.50368583</v>
      </c>
    </row>
    <row r="12211" spans="1:2" x14ac:dyDescent="0.25">
      <c r="A12211" t="s">
        <v>2664</v>
      </c>
      <c r="B12211">
        <v>-0.50375760000000003</v>
      </c>
    </row>
    <row r="12212" spans="1:2" x14ac:dyDescent="0.25">
      <c r="A12212" t="s">
        <v>10352</v>
      </c>
      <c r="B12212">
        <v>-0.50381030000000004</v>
      </c>
    </row>
    <row r="12213" spans="1:2" x14ac:dyDescent="0.25">
      <c r="A12213" t="s">
        <v>7734</v>
      </c>
      <c r="B12213">
        <v>-0.50385060000000004</v>
      </c>
    </row>
    <row r="12214" spans="1:2" x14ac:dyDescent="0.25">
      <c r="A12214" t="s">
        <v>3928</v>
      </c>
      <c r="B12214">
        <v>-0.50410940000000004</v>
      </c>
    </row>
    <row r="12215" spans="1:2" x14ac:dyDescent="0.25">
      <c r="A12215" t="s">
        <v>8555</v>
      </c>
      <c r="B12215">
        <v>-0.50424975000000005</v>
      </c>
    </row>
    <row r="12216" spans="1:2" x14ac:dyDescent="0.25">
      <c r="A12216" t="s">
        <v>1919</v>
      </c>
      <c r="B12216">
        <v>-0.50527126</v>
      </c>
    </row>
    <row r="12217" spans="1:2" x14ac:dyDescent="0.25">
      <c r="A12217" t="s">
        <v>1434</v>
      </c>
      <c r="B12217">
        <v>-0.50530386000000005</v>
      </c>
    </row>
    <row r="12218" spans="1:2" x14ac:dyDescent="0.25">
      <c r="A12218" t="s">
        <v>1405</v>
      </c>
      <c r="B12218">
        <v>-0.50560899999999998</v>
      </c>
    </row>
    <row r="12219" spans="1:2" x14ac:dyDescent="0.25">
      <c r="A12219" t="s">
        <v>2540</v>
      </c>
      <c r="B12219">
        <v>-0.50613629999999998</v>
      </c>
    </row>
    <row r="12220" spans="1:2" x14ac:dyDescent="0.25">
      <c r="A12220" t="s">
        <v>4313</v>
      </c>
      <c r="B12220">
        <v>-0.50622579999999995</v>
      </c>
    </row>
    <row r="12221" spans="1:2" x14ac:dyDescent="0.25">
      <c r="A12221" t="s">
        <v>11298</v>
      </c>
      <c r="B12221">
        <v>-0.50625920000000002</v>
      </c>
    </row>
    <row r="12222" spans="1:2" x14ac:dyDescent="0.25">
      <c r="A12222" t="s">
        <v>3794</v>
      </c>
      <c r="B12222">
        <v>-0.50661385000000003</v>
      </c>
    </row>
    <row r="12223" spans="1:2" x14ac:dyDescent="0.25">
      <c r="A12223" t="s">
        <v>5622</v>
      </c>
      <c r="B12223">
        <v>-0.50767505000000002</v>
      </c>
    </row>
    <row r="12224" spans="1:2" x14ac:dyDescent="0.25">
      <c r="A12224" t="s">
        <v>9496</v>
      </c>
      <c r="B12224">
        <v>-0.50771034000000004</v>
      </c>
    </row>
    <row r="12225" spans="1:2" x14ac:dyDescent="0.25">
      <c r="A12225" t="s">
        <v>6171</v>
      </c>
      <c r="B12225">
        <v>-0.5079264</v>
      </c>
    </row>
    <row r="12226" spans="1:2" x14ac:dyDescent="0.25">
      <c r="A12226" t="s">
        <v>1449</v>
      </c>
      <c r="B12226">
        <v>-0.50865495000000005</v>
      </c>
    </row>
    <row r="12227" spans="1:2" x14ac:dyDescent="0.25">
      <c r="A12227" t="s">
        <v>5219</v>
      </c>
      <c r="B12227">
        <v>-0.50890964000000005</v>
      </c>
    </row>
    <row r="12228" spans="1:2" x14ac:dyDescent="0.25">
      <c r="A12228" t="s">
        <v>3823</v>
      </c>
      <c r="B12228">
        <v>-0.50927180000000005</v>
      </c>
    </row>
    <row r="12229" spans="1:2" x14ac:dyDescent="0.25">
      <c r="A12229" t="s">
        <v>2507</v>
      </c>
      <c r="B12229">
        <v>-0.50931919999999997</v>
      </c>
    </row>
    <row r="12230" spans="1:2" x14ac:dyDescent="0.25">
      <c r="A12230" t="s">
        <v>6032</v>
      </c>
      <c r="B12230">
        <v>-0.50939464999999995</v>
      </c>
    </row>
    <row r="12231" spans="1:2" x14ac:dyDescent="0.25">
      <c r="A12231" t="s">
        <v>1131</v>
      </c>
      <c r="B12231">
        <v>-0.50960570000000005</v>
      </c>
    </row>
    <row r="12232" spans="1:2" x14ac:dyDescent="0.25">
      <c r="A12232" t="s">
        <v>175</v>
      </c>
      <c r="B12232">
        <v>-0.50966449999999996</v>
      </c>
    </row>
    <row r="12233" spans="1:2" x14ac:dyDescent="0.25">
      <c r="A12233" t="s">
        <v>4463</v>
      </c>
      <c r="B12233">
        <v>-0.50967722999999998</v>
      </c>
    </row>
    <row r="12234" spans="1:2" x14ac:dyDescent="0.25">
      <c r="A12234" t="s">
        <v>11610</v>
      </c>
      <c r="B12234">
        <v>-0.5098184</v>
      </c>
    </row>
    <row r="12235" spans="1:2" x14ac:dyDescent="0.25">
      <c r="A12235" t="s">
        <v>7447</v>
      </c>
      <c r="B12235">
        <v>-0.50992906000000005</v>
      </c>
    </row>
    <row r="12236" spans="1:2" x14ac:dyDescent="0.25">
      <c r="A12236" t="s">
        <v>7786</v>
      </c>
      <c r="B12236">
        <v>-0.51056117000000001</v>
      </c>
    </row>
    <row r="12237" spans="1:2" x14ac:dyDescent="0.25">
      <c r="A12237" t="s">
        <v>571</v>
      </c>
      <c r="B12237">
        <v>-0.51065724999999995</v>
      </c>
    </row>
    <row r="12238" spans="1:2" x14ac:dyDescent="0.25">
      <c r="A12238" t="s">
        <v>4528</v>
      </c>
      <c r="B12238">
        <v>-0.51100990000000002</v>
      </c>
    </row>
    <row r="12239" spans="1:2" x14ac:dyDescent="0.25">
      <c r="A12239" t="s">
        <v>8435</v>
      </c>
      <c r="B12239">
        <v>-0.51167130000000005</v>
      </c>
    </row>
    <row r="12240" spans="1:2" x14ac:dyDescent="0.25">
      <c r="A12240" t="s">
        <v>4457</v>
      </c>
      <c r="B12240">
        <v>-0.51169980000000004</v>
      </c>
    </row>
    <row r="12241" spans="1:2" x14ac:dyDescent="0.25">
      <c r="A12241" t="s">
        <v>2855</v>
      </c>
      <c r="B12241">
        <v>-0.51198730000000003</v>
      </c>
    </row>
    <row r="12242" spans="1:2" x14ac:dyDescent="0.25">
      <c r="A12242" t="s">
        <v>9882</v>
      </c>
      <c r="B12242">
        <v>-0.51201814000000001</v>
      </c>
    </row>
    <row r="12243" spans="1:2" x14ac:dyDescent="0.25">
      <c r="A12243" t="s">
        <v>6861</v>
      </c>
      <c r="B12243">
        <v>-0.51208410000000004</v>
      </c>
    </row>
    <row r="12244" spans="1:2" x14ac:dyDescent="0.25">
      <c r="A12244" t="s">
        <v>3842</v>
      </c>
      <c r="B12244">
        <v>-0.51231873000000006</v>
      </c>
    </row>
    <row r="12245" spans="1:2" x14ac:dyDescent="0.25">
      <c r="A12245" t="s">
        <v>4283</v>
      </c>
      <c r="B12245">
        <v>-0.51272709999999999</v>
      </c>
    </row>
    <row r="12246" spans="1:2" x14ac:dyDescent="0.25">
      <c r="A12246" t="s">
        <v>1965</v>
      </c>
      <c r="B12246">
        <v>-0.51289004000000005</v>
      </c>
    </row>
    <row r="12247" spans="1:2" x14ac:dyDescent="0.25">
      <c r="A12247" t="s">
        <v>4255</v>
      </c>
      <c r="B12247">
        <v>-0.51333720000000005</v>
      </c>
    </row>
    <row r="12248" spans="1:2" x14ac:dyDescent="0.25">
      <c r="A12248" t="s">
        <v>4371</v>
      </c>
      <c r="B12248">
        <v>-0.51369524</v>
      </c>
    </row>
    <row r="12249" spans="1:2" x14ac:dyDescent="0.25">
      <c r="A12249" t="s">
        <v>6034</v>
      </c>
      <c r="B12249">
        <v>-0.51372609999999996</v>
      </c>
    </row>
    <row r="12250" spans="1:2" x14ac:dyDescent="0.25">
      <c r="A12250" t="s">
        <v>5440</v>
      </c>
      <c r="B12250">
        <v>-0.51378760000000001</v>
      </c>
    </row>
    <row r="12251" spans="1:2" x14ac:dyDescent="0.25">
      <c r="A12251" t="s">
        <v>6754</v>
      </c>
      <c r="B12251">
        <v>-0.51390725000000004</v>
      </c>
    </row>
    <row r="12252" spans="1:2" x14ac:dyDescent="0.25">
      <c r="A12252" t="s">
        <v>6959</v>
      </c>
      <c r="B12252">
        <v>-0.51417009999999996</v>
      </c>
    </row>
    <row r="12253" spans="1:2" x14ac:dyDescent="0.25">
      <c r="A12253" t="s">
        <v>8011</v>
      </c>
      <c r="B12253">
        <v>-0.5149494</v>
      </c>
    </row>
    <row r="12254" spans="1:2" x14ac:dyDescent="0.25">
      <c r="A12254" t="s">
        <v>8164</v>
      </c>
      <c r="B12254">
        <v>-0.51501260000000004</v>
      </c>
    </row>
    <row r="12255" spans="1:2" x14ac:dyDescent="0.25">
      <c r="A12255" t="s">
        <v>8922</v>
      </c>
      <c r="B12255">
        <v>-0.51509373999999997</v>
      </c>
    </row>
    <row r="12256" spans="1:2" x14ac:dyDescent="0.25">
      <c r="A12256" t="s">
        <v>1631</v>
      </c>
      <c r="B12256">
        <v>-0.51529250000000004</v>
      </c>
    </row>
    <row r="12257" spans="1:2" x14ac:dyDescent="0.25">
      <c r="A12257" t="s">
        <v>9838</v>
      </c>
      <c r="B12257">
        <v>-0.51549270000000003</v>
      </c>
    </row>
    <row r="12258" spans="1:2" x14ac:dyDescent="0.25">
      <c r="A12258" t="s">
        <v>7356</v>
      </c>
      <c r="B12258">
        <v>-0.51555220000000002</v>
      </c>
    </row>
    <row r="12259" spans="1:2" x14ac:dyDescent="0.25">
      <c r="A12259" t="s">
        <v>1761</v>
      </c>
      <c r="B12259">
        <v>-0.51567689999999999</v>
      </c>
    </row>
    <row r="12260" spans="1:2" x14ac:dyDescent="0.25">
      <c r="A12260" t="s">
        <v>6622</v>
      </c>
      <c r="B12260">
        <v>-0.51609963000000003</v>
      </c>
    </row>
    <row r="12261" spans="1:2" x14ac:dyDescent="0.25">
      <c r="A12261" t="s">
        <v>10854</v>
      </c>
      <c r="B12261">
        <v>-0.51616470000000003</v>
      </c>
    </row>
    <row r="12262" spans="1:2" x14ac:dyDescent="0.25">
      <c r="A12262" t="s">
        <v>1562</v>
      </c>
      <c r="B12262">
        <v>-0.51618620000000004</v>
      </c>
    </row>
    <row r="12263" spans="1:2" x14ac:dyDescent="0.25">
      <c r="A12263" t="s">
        <v>9807</v>
      </c>
      <c r="B12263">
        <v>-0.51622944999999998</v>
      </c>
    </row>
    <row r="12264" spans="1:2" x14ac:dyDescent="0.25">
      <c r="A12264" t="s">
        <v>12234</v>
      </c>
      <c r="B12264">
        <v>-0.51626455999999998</v>
      </c>
    </row>
    <row r="12265" spans="1:2" x14ac:dyDescent="0.25">
      <c r="A12265" t="s">
        <v>3863</v>
      </c>
      <c r="B12265">
        <v>-0.51653000000000004</v>
      </c>
    </row>
    <row r="12266" spans="1:2" x14ac:dyDescent="0.25">
      <c r="A12266" t="s">
        <v>1334</v>
      </c>
      <c r="B12266">
        <v>-0.51653974999999996</v>
      </c>
    </row>
    <row r="12267" spans="1:2" x14ac:dyDescent="0.25">
      <c r="A12267" t="s">
        <v>1172</v>
      </c>
      <c r="B12267">
        <v>-0.51674419999999999</v>
      </c>
    </row>
    <row r="12268" spans="1:2" x14ac:dyDescent="0.25">
      <c r="A12268" t="s">
        <v>11117</v>
      </c>
      <c r="B12268">
        <v>-0.51689845000000001</v>
      </c>
    </row>
    <row r="12269" spans="1:2" x14ac:dyDescent="0.25">
      <c r="A12269" t="s">
        <v>717</v>
      </c>
      <c r="B12269">
        <v>-0.51703849999999996</v>
      </c>
    </row>
    <row r="12270" spans="1:2" x14ac:dyDescent="0.25">
      <c r="A12270" t="s">
        <v>920</v>
      </c>
      <c r="B12270">
        <v>-0.51705900000000005</v>
      </c>
    </row>
    <row r="12271" spans="1:2" x14ac:dyDescent="0.25">
      <c r="A12271" t="s">
        <v>2077</v>
      </c>
      <c r="B12271">
        <v>-0.51710460000000003</v>
      </c>
    </row>
    <row r="12272" spans="1:2" x14ac:dyDescent="0.25">
      <c r="A12272" t="s">
        <v>12004</v>
      </c>
      <c r="B12272">
        <v>-0.51713419999999999</v>
      </c>
    </row>
    <row r="12273" spans="1:2" x14ac:dyDescent="0.25">
      <c r="A12273" t="s">
        <v>9960</v>
      </c>
      <c r="B12273">
        <v>-0.51722729999999995</v>
      </c>
    </row>
    <row r="12274" spans="1:2" x14ac:dyDescent="0.25">
      <c r="A12274" t="s">
        <v>11775</v>
      </c>
      <c r="B12274">
        <v>-0.51726919999999998</v>
      </c>
    </row>
    <row r="12275" spans="1:2" x14ac:dyDescent="0.25">
      <c r="A12275" t="s">
        <v>8210</v>
      </c>
      <c r="B12275">
        <v>-0.51755430000000002</v>
      </c>
    </row>
    <row r="12276" spans="1:2" x14ac:dyDescent="0.25">
      <c r="A12276" t="s">
        <v>10516</v>
      </c>
      <c r="B12276">
        <v>-0.51759504999999995</v>
      </c>
    </row>
    <row r="12277" spans="1:2" x14ac:dyDescent="0.25">
      <c r="A12277" t="s">
        <v>2206</v>
      </c>
      <c r="B12277">
        <v>-0.51789640000000003</v>
      </c>
    </row>
    <row r="12278" spans="1:2" x14ac:dyDescent="0.25">
      <c r="A12278" t="s">
        <v>7988</v>
      </c>
      <c r="B12278">
        <v>-0.51799065</v>
      </c>
    </row>
    <row r="12279" spans="1:2" x14ac:dyDescent="0.25">
      <c r="A12279" t="s">
        <v>1038</v>
      </c>
      <c r="B12279">
        <v>-0.51910330000000005</v>
      </c>
    </row>
    <row r="12280" spans="1:2" x14ac:dyDescent="0.25">
      <c r="A12280" t="s">
        <v>859</v>
      </c>
      <c r="B12280">
        <v>-0.51950229999999997</v>
      </c>
    </row>
    <row r="12281" spans="1:2" x14ac:dyDescent="0.25">
      <c r="A12281" t="s">
        <v>7564</v>
      </c>
      <c r="B12281">
        <v>-0.51989719999999995</v>
      </c>
    </row>
    <row r="12282" spans="1:2" x14ac:dyDescent="0.25">
      <c r="A12282" t="s">
        <v>12075</v>
      </c>
      <c r="B12282">
        <v>-0.52025440000000001</v>
      </c>
    </row>
    <row r="12283" spans="1:2" x14ac:dyDescent="0.25">
      <c r="A12283" t="s">
        <v>10119</v>
      </c>
      <c r="B12283">
        <v>-0.52065927000000001</v>
      </c>
    </row>
    <row r="12284" spans="1:2" x14ac:dyDescent="0.25">
      <c r="A12284" t="s">
        <v>3709</v>
      </c>
      <c r="B12284">
        <v>-0.5211017</v>
      </c>
    </row>
    <row r="12285" spans="1:2" x14ac:dyDescent="0.25">
      <c r="A12285" t="s">
        <v>12249</v>
      </c>
      <c r="B12285">
        <v>-0.52146166999999999</v>
      </c>
    </row>
    <row r="12286" spans="1:2" x14ac:dyDescent="0.25">
      <c r="A12286" t="s">
        <v>5427</v>
      </c>
      <c r="B12286">
        <v>-0.52208509999999997</v>
      </c>
    </row>
    <row r="12287" spans="1:2" x14ac:dyDescent="0.25">
      <c r="A12287" t="s">
        <v>12647</v>
      </c>
      <c r="B12287">
        <v>-0.52246755</v>
      </c>
    </row>
    <row r="12288" spans="1:2" x14ac:dyDescent="0.25">
      <c r="A12288" t="s">
        <v>3520</v>
      </c>
      <c r="B12288">
        <v>-0.52254800000000001</v>
      </c>
    </row>
    <row r="12289" spans="1:2" x14ac:dyDescent="0.25">
      <c r="A12289" t="s">
        <v>8180</v>
      </c>
      <c r="B12289">
        <v>-0.52263179999999998</v>
      </c>
    </row>
    <row r="12290" spans="1:2" x14ac:dyDescent="0.25">
      <c r="A12290" t="s">
        <v>8440</v>
      </c>
      <c r="B12290">
        <v>-0.5226809</v>
      </c>
    </row>
    <row r="12291" spans="1:2" x14ac:dyDescent="0.25">
      <c r="A12291" t="s">
        <v>9767</v>
      </c>
      <c r="B12291">
        <v>-0.52290610000000004</v>
      </c>
    </row>
    <row r="12292" spans="1:2" x14ac:dyDescent="0.25">
      <c r="A12292" t="s">
        <v>303</v>
      </c>
      <c r="B12292">
        <v>-0.52327745999999997</v>
      </c>
    </row>
    <row r="12293" spans="1:2" x14ac:dyDescent="0.25">
      <c r="A12293" t="s">
        <v>8302</v>
      </c>
      <c r="B12293">
        <v>-0.52328540000000001</v>
      </c>
    </row>
    <row r="12294" spans="1:2" x14ac:dyDescent="0.25">
      <c r="A12294" t="s">
        <v>9739</v>
      </c>
      <c r="B12294">
        <v>-0.52331536999999995</v>
      </c>
    </row>
    <row r="12295" spans="1:2" x14ac:dyDescent="0.25">
      <c r="A12295" t="s">
        <v>8444</v>
      </c>
      <c r="B12295">
        <v>-0.52340125999999998</v>
      </c>
    </row>
    <row r="12296" spans="1:2" x14ac:dyDescent="0.25">
      <c r="A12296" t="s">
        <v>4182</v>
      </c>
      <c r="B12296">
        <v>-0.52381580000000005</v>
      </c>
    </row>
    <row r="12297" spans="1:2" x14ac:dyDescent="0.25">
      <c r="A12297" t="s">
        <v>1577</v>
      </c>
      <c r="B12297">
        <v>-0.52405889999999999</v>
      </c>
    </row>
    <row r="12298" spans="1:2" x14ac:dyDescent="0.25">
      <c r="A12298" t="s">
        <v>7709</v>
      </c>
      <c r="B12298">
        <v>-0.52439190000000002</v>
      </c>
    </row>
    <row r="12299" spans="1:2" x14ac:dyDescent="0.25">
      <c r="A12299" t="s">
        <v>6405</v>
      </c>
      <c r="B12299">
        <v>-0.52449020000000002</v>
      </c>
    </row>
    <row r="12300" spans="1:2" x14ac:dyDescent="0.25">
      <c r="A12300" t="s">
        <v>8719</v>
      </c>
      <c r="B12300">
        <v>-0.52463883</v>
      </c>
    </row>
    <row r="12301" spans="1:2" x14ac:dyDescent="0.25">
      <c r="A12301" t="s">
        <v>3583</v>
      </c>
      <c r="B12301">
        <v>-0.52493140000000005</v>
      </c>
    </row>
    <row r="12302" spans="1:2" x14ac:dyDescent="0.25">
      <c r="A12302" t="s">
        <v>516</v>
      </c>
      <c r="B12302">
        <v>-0.52500500000000005</v>
      </c>
    </row>
    <row r="12303" spans="1:2" x14ac:dyDescent="0.25">
      <c r="A12303" t="s">
        <v>8397</v>
      </c>
      <c r="B12303">
        <v>-0.52501039999999999</v>
      </c>
    </row>
    <row r="12304" spans="1:2" x14ac:dyDescent="0.25">
      <c r="A12304" t="s">
        <v>4752</v>
      </c>
      <c r="B12304">
        <v>-0.52516465999999995</v>
      </c>
    </row>
    <row r="12305" spans="1:2" x14ac:dyDescent="0.25">
      <c r="A12305" t="s">
        <v>9589</v>
      </c>
      <c r="B12305">
        <v>-0.52519709999999997</v>
      </c>
    </row>
    <row r="12306" spans="1:2" x14ac:dyDescent="0.25">
      <c r="A12306" t="s">
        <v>8770</v>
      </c>
      <c r="B12306">
        <v>-0.52565070000000003</v>
      </c>
    </row>
    <row r="12307" spans="1:2" x14ac:dyDescent="0.25">
      <c r="A12307" t="s">
        <v>4938</v>
      </c>
      <c r="B12307">
        <v>-0.52679867000000002</v>
      </c>
    </row>
    <row r="12308" spans="1:2" x14ac:dyDescent="0.25">
      <c r="A12308" t="s">
        <v>3437</v>
      </c>
      <c r="B12308">
        <v>-0.52689284000000003</v>
      </c>
    </row>
    <row r="12309" spans="1:2" x14ac:dyDescent="0.25">
      <c r="A12309" t="s">
        <v>11659</v>
      </c>
      <c r="B12309">
        <v>-0.52702859999999996</v>
      </c>
    </row>
    <row r="12310" spans="1:2" x14ac:dyDescent="0.25">
      <c r="A12310" t="s">
        <v>5381</v>
      </c>
      <c r="B12310">
        <v>-0.52738240000000003</v>
      </c>
    </row>
    <row r="12311" spans="1:2" x14ac:dyDescent="0.25">
      <c r="A12311" t="s">
        <v>8883</v>
      </c>
      <c r="B12311">
        <v>-0.52741223999999998</v>
      </c>
    </row>
    <row r="12312" spans="1:2" x14ac:dyDescent="0.25">
      <c r="A12312" t="s">
        <v>6130</v>
      </c>
      <c r="B12312">
        <v>-0.528389</v>
      </c>
    </row>
    <row r="12313" spans="1:2" x14ac:dyDescent="0.25">
      <c r="A12313" t="s">
        <v>11916</v>
      </c>
      <c r="B12313">
        <v>-0.52854999999999996</v>
      </c>
    </row>
    <row r="12314" spans="1:2" x14ac:dyDescent="0.25">
      <c r="A12314" t="s">
        <v>12147</v>
      </c>
      <c r="B12314">
        <v>-0.52861965</v>
      </c>
    </row>
    <row r="12315" spans="1:2" x14ac:dyDescent="0.25">
      <c r="A12315" t="s">
        <v>8939</v>
      </c>
      <c r="B12315">
        <v>-0.52871429999999997</v>
      </c>
    </row>
    <row r="12316" spans="1:2" x14ac:dyDescent="0.25">
      <c r="A12316" t="s">
        <v>11197</v>
      </c>
      <c r="B12316">
        <v>-0.52879670000000001</v>
      </c>
    </row>
    <row r="12317" spans="1:2" x14ac:dyDescent="0.25">
      <c r="A12317" t="s">
        <v>672</v>
      </c>
      <c r="B12317">
        <v>-0.52925336000000001</v>
      </c>
    </row>
    <row r="12318" spans="1:2" x14ac:dyDescent="0.25">
      <c r="A12318" t="s">
        <v>3386</v>
      </c>
      <c r="B12318">
        <v>-0.52951574000000001</v>
      </c>
    </row>
    <row r="12319" spans="1:2" x14ac:dyDescent="0.25">
      <c r="A12319" t="s">
        <v>11527</v>
      </c>
      <c r="B12319">
        <v>-0.52972280000000005</v>
      </c>
    </row>
    <row r="12320" spans="1:2" x14ac:dyDescent="0.25">
      <c r="A12320" t="s">
        <v>4407</v>
      </c>
      <c r="B12320">
        <v>-0.53008409999999995</v>
      </c>
    </row>
    <row r="12321" spans="1:2" x14ac:dyDescent="0.25">
      <c r="A12321" t="s">
        <v>75</v>
      </c>
      <c r="B12321">
        <v>-0.53020113999999996</v>
      </c>
    </row>
    <row r="12322" spans="1:2" x14ac:dyDescent="0.25">
      <c r="A12322" t="s">
        <v>5897</v>
      </c>
      <c r="B12322">
        <v>-0.53022919999999996</v>
      </c>
    </row>
    <row r="12323" spans="1:2" x14ac:dyDescent="0.25">
      <c r="A12323" t="s">
        <v>769</v>
      </c>
      <c r="B12323">
        <v>-0.53044840000000004</v>
      </c>
    </row>
    <row r="12324" spans="1:2" x14ac:dyDescent="0.25">
      <c r="A12324" t="s">
        <v>12442</v>
      </c>
      <c r="B12324">
        <v>-0.53053223999999999</v>
      </c>
    </row>
    <row r="12325" spans="1:2" x14ac:dyDescent="0.25">
      <c r="A12325" t="s">
        <v>12143</v>
      </c>
      <c r="B12325">
        <v>-0.53060430000000003</v>
      </c>
    </row>
    <row r="12326" spans="1:2" x14ac:dyDescent="0.25">
      <c r="A12326" t="s">
        <v>7721</v>
      </c>
      <c r="B12326">
        <v>-0.53081270000000003</v>
      </c>
    </row>
    <row r="12327" spans="1:2" x14ac:dyDescent="0.25">
      <c r="A12327" t="s">
        <v>1925</v>
      </c>
      <c r="B12327">
        <v>-0.5310918</v>
      </c>
    </row>
    <row r="12328" spans="1:2" x14ac:dyDescent="0.25">
      <c r="A12328" t="s">
        <v>6237</v>
      </c>
      <c r="B12328">
        <v>-0.53134930000000002</v>
      </c>
    </row>
    <row r="12329" spans="1:2" x14ac:dyDescent="0.25">
      <c r="A12329" t="s">
        <v>11541</v>
      </c>
      <c r="B12329">
        <v>-0.53145880000000001</v>
      </c>
    </row>
    <row r="12330" spans="1:2" x14ac:dyDescent="0.25">
      <c r="A12330" t="s">
        <v>10574</v>
      </c>
      <c r="B12330">
        <v>-0.53178709999999996</v>
      </c>
    </row>
    <row r="12331" spans="1:2" x14ac:dyDescent="0.25">
      <c r="A12331" t="s">
        <v>325</v>
      </c>
      <c r="B12331">
        <v>-0.53185855999999998</v>
      </c>
    </row>
    <row r="12332" spans="1:2" x14ac:dyDescent="0.25">
      <c r="A12332" t="s">
        <v>7331</v>
      </c>
      <c r="B12332">
        <v>-0.53188729999999995</v>
      </c>
    </row>
    <row r="12333" spans="1:2" x14ac:dyDescent="0.25">
      <c r="A12333" t="s">
        <v>7856</v>
      </c>
      <c r="B12333">
        <v>-0.53204214999999999</v>
      </c>
    </row>
    <row r="12334" spans="1:2" x14ac:dyDescent="0.25">
      <c r="A12334" t="s">
        <v>12317</v>
      </c>
      <c r="B12334">
        <v>-0.53209879999999998</v>
      </c>
    </row>
    <row r="12335" spans="1:2" x14ac:dyDescent="0.25">
      <c r="A12335" t="s">
        <v>9387</v>
      </c>
      <c r="B12335">
        <v>-0.53219269999999996</v>
      </c>
    </row>
    <row r="12336" spans="1:2" x14ac:dyDescent="0.25">
      <c r="A12336" t="s">
        <v>7637</v>
      </c>
      <c r="B12336">
        <v>-0.53244340000000001</v>
      </c>
    </row>
    <row r="12337" spans="1:2" x14ac:dyDescent="0.25">
      <c r="A12337" t="s">
        <v>7343</v>
      </c>
      <c r="B12337">
        <v>-0.53298867000000005</v>
      </c>
    </row>
    <row r="12338" spans="1:2" x14ac:dyDescent="0.25">
      <c r="A12338" t="s">
        <v>664</v>
      </c>
      <c r="B12338">
        <v>-0.53312809999999999</v>
      </c>
    </row>
    <row r="12339" spans="1:2" x14ac:dyDescent="0.25">
      <c r="A12339" t="s">
        <v>8211</v>
      </c>
      <c r="B12339">
        <v>-0.53354679999999999</v>
      </c>
    </row>
    <row r="12340" spans="1:2" x14ac:dyDescent="0.25">
      <c r="A12340" t="s">
        <v>7819</v>
      </c>
      <c r="B12340">
        <v>-0.53355246999999995</v>
      </c>
    </row>
    <row r="12341" spans="1:2" x14ac:dyDescent="0.25">
      <c r="A12341" t="s">
        <v>9791</v>
      </c>
      <c r="B12341">
        <v>-0.53364867000000005</v>
      </c>
    </row>
    <row r="12342" spans="1:2" x14ac:dyDescent="0.25">
      <c r="A12342" t="s">
        <v>8849</v>
      </c>
      <c r="B12342">
        <v>-0.53399605000000006</v>
      </c>
    </row>
    <row r="12343" spans="1:2" x14ac:dyDescent="0.25">
      <c r="A12343" t="s">
        <v>3831</v>
      </c>
      <c r="B12343">
        <v>-0.53439639999999999</v>
      </c>
    </row>
    <row r="12344" spans="1:2" x14ac:dyDescent="0.25">
      <c r="A12344" t="s">
        <v>10334</v>
      </c>
      <c r="B12344">
        <v>-0.53442126999999995</v>
      </c>
    </row>
    <row r="12345" spans="1:2" x14ac:dyDescent="0.25">
      <c r="A12345" t="s">
        <v>594</v>
      </c>
      <c r="B12345">
        <v>-0.53449214</v>
      </c>
    </row>
    <row r="12346" spans="1:2" x14ac:dyDescent="0.25">
      <c r="A12346" t="s">
        <v>3861</v>
      </c>
      <c r="B12346">
        <v>-0.53450520000000001</v>
      </c>
    </row>
    <row r="12347" spans="1:2" x14ac:dyDescent="0.25">
      <c r="A12347" t="s">
        <v>608</v>
      </c>
      <c r="B12347">
        <v>-0.53474986999999996</v>
      </c>
    </row>
    <row r="12348" spans="1:2" x14ac:dyDescent="0.25">
      <c r="A12348" t="s">
        <v>10753</v>
      </c>
      <c r="B12348">
        <v>-0.53529610000000005</v>
      </c>
    </row>
    <row r="12349" spans="1:2" x14ac:dyDescent="0.25">
      <c r="A12349" t="s">
        <v>2163</v>
      </c>
      <c r="B12349">
        <v>-0.53532449999999998</v>
      </c>
    </row>
    <row r="12350" spans="1:2" x14ac:dyDescent="0.25">
      <c r="A12350" t="s">
        <v>9530</v>
      </c>
      <c r="B12350">
        <v>-0.53540564000000002</v>
      </c>
    </row>
    <row r="12351" spans="1:2" x14ac:dyDescent="0.25">
      <c r="A12351" t="s">
        <v>9543</v>
      </c>
      <c r="B12351">
        <v>-0.53544444000000002</v>
      </c>
    </row>
    <row r="12352" spans="1:2" x14ac:dyDescent="0.25">
      <c r="A12352" t="s">
        <v>2438</v>
      </c>
      <c r="B12352">
        <v>-0.53590249999999995</v>
      </c>
    </row>
    <row r="12353" spans="1:2" x14ac:dyDescent="0.25">
      <c r="A12353" t="s">
        <v>12062</v>
      </c>
      <c r="B12353">
        <v>-0.53671380000000002</v>
      </c>
    </row>
    <row r="12354" spans="1:2" x14ac:dyDescent="0.25">
      <c r="A12354" t="s">
        <v>7082</v>
      </c>
      <c r="B12354">
        <v>-0.53680176000000002</v>
      </c>
    </row>
    <row r="12355" spans="1:2" x14ac:dyDescent="0.25">
      <c r="A12355" t="s">
        <v>4331</v>
      </c>
      <c r="B12355">
        <v>-0.53682386999999998</v>
      </c>
    </row>
    <row r="12356" spans="1:2" x14ac:dyDescent="0.25">
      <c r="A12356" t="s">
        <v>8690</v>
      </c>
      <c r="B12356">
        <v>-0.53683099999999995</v>
      </c>
    </row>
    <row r="12357" spans="1:2" x14ac:dyDescent="0.25">
      <c r="A12357" t="s">
        <v>8645</v>
      </c>
      <c r="B12357">
        <v>-0.53721814999999995</v>
      </c>
    </row>
    <row r="12358" spans="1:2" x14ac:dyDescent="0.25">
      <c r="A12358" t="s">
        <v>7228</v>
      </c>
      <c r="B12358">
        <v>-0.53738635999999995</v>
      </c>
    </row>
    <row r="12359" spans="1:2" x14ac:dyDescent="0.25">
      <c r="A12359" t="s">
        <v>11827</v>
      </c>
      <c r="B12359">
        <v>-0.53800212999999997</v>
      </c>
    </row>
    <row r="12360" spans="1:2" x14ac:dyDescent="0.25">
      <c r="A12360" t="s">
        <v>2511</v>
      </c>
      <c r="B12360">
        <v>-0.53857845000000004</v>
      </c>
    </row>
    <row r="12361" spans="1:2" x14ac:dyDescent="0.25">
      <c r="A12361" t="s">
        <v>11194</v>
      </c>
      <c r="B12361">
        <v>-0.53861713</v>
      </c>
    </row>
    <row r="12362" spans="1:2" x14ac:dyDescent="0.25">
      <c r="A12362" t="s">
        <v>9186</v>
      </c>
      <c r="B12362">
        <v>-0.53946110000000003</v>
      </c>
    </row>
    <row r="12363" spans="1:2" x14ac:dyDescent="0.25">
      <c r="A12363" t="s">
        <v>6953</v>
      </c>
      <c r="B12363">
        <v>-0.53953770000000001</v>
      </c>
    </row>
    <row r="12364" spans="1:2" x14ac:dyDescent="0.25">
      <c r="A12364" t="s">
        <v>8157</v>
      </c>
      <c r="B12364">
        <v>-0.53996960000000005</v>
      </c>
    </row>
    <row r="12365" spans="1:2" x14ac:dyDescent="0.25">
      <c r="A12365" t="s">
        <v>6366</v>
      </c>
      <c r="B12365">
        <v>-0.54003619999999997</v>
      </c>
    </row>
    <row r="12366" spans="1:2" x14ac:dyDescent="0.25">
      <c r="A12366" t="s">
        <v>11387</v>
      </c>
      <c r="B12366">
        <v>-0.54019845</v>
      </c>
    </row>
    <row r="12367" spans="1:2" x14ac:dyDescent="0.25">
      <c r="A12367" t="s">
        <v>2194</v>
      </c>
      <c r="B12367">
        <v>-0.54039645000000003</v>
      </c>
    </row>
    <row r="12368" spans="1:2" x14ac:dyDescent="0.25">
      <c r="A12368" t="s">
        <v>10353</v>
      </c>
      <c r="B12368">
        <v>-0.54040270000000001</v>
      </c>
    </row>
    <row r="12369" spans="1:2" x14ac:dyDescent="0.25">
      <c r="A12369" t="s">
        <v>9754</v>
      </c>
      <c r="B12369">
        <v>-0.54141689999999998</v>
      </c>
    </row>
    <row r="12370" spans="1:2" x14ac:dyDescent="0.25">
      <c r="A12370" t="s">
        <v>6855</v>
      </c>
      <c r="B12370">
        <v>-0.54183084000000004</v>
      </c>
    </row>
    <row r="12371" spans="1:2" x14ac:dyDescent="0.25">
      <c r="A12371" t="s">
        <v>8161</v>
      </c>
      <c r="B12371">
        <v>-0.54187154999999998</v>
      </c>
    </row>
    <row r="12372" spans="1:2" x14ac:dyDescent="0.25">
      <c r="A12372" t="s">
        <v>7383</v>
      </c>
      <c r="B12372">
        <v>-0.5419815</v>
      </c>
    </row>
    <row r="12373" spans="1:2" x14ac:dyDescent="0.25">
      <c r="A12373" t="s">
        <v>3889</v>
      </c>
      <c r="B12373">
        <v>-0.54214375999999997</v>
      </c>
    </row>
    <row r="12374" spans="1:2" x14ac:dyDescent="0.25">
      <c r="A12374" t="s">
        <v>11497</v>
      </c>
      <c r="B12374">
        <v>-0.54214929999999995</v>
      </c>
    </row>
    <row r="12375" spans="1:2" x14ac:dyDescent="0.25">
      <c r="A12375" t="s">
        <v>7614</v>
      </c>
      <c r="B12375">
        <v>-0.54222994999999996</v>
      </c>
    </row>
    <row r="12376" spans="1:2" x14ac:dyDescent="0.25">
      <c r="A12376" t="s">
        <v>2934</v>
      </c>
      <c r="B12376">
        <v>-0.54227400000000003</v>
      </c>
    </row>
    <row r="12377" spans="1:2" x14ac:dyDescent="0.25">
      <c r="A12377" t="s">
        <v>6198</v>
      </c>
      <c r="B12377">
        <v>-0.5424407</v>
      </c>
    </row>
    <row r="12378" spans="1:2" x14ac:dyDescent="0.25">
      <c r="A12378" t="s">
        <v>11970</v>
      </c>
      <c r="B12378">
        <v>-0.54246426000000003</v>
      </c>
    </row>
    <row r="12379" spans="1:2" x14ac:dyDescent="0.25">
      <c r="A12379" t="s">
        <v>8832</v>
      </c>
      <c r="B12379">
        <v>-0.54261680000000001</v>
      </c>
    </row>
    <row r="12380" spans="1:2" x14ac:dyDescent="0.25">
      <c r="A12380" t="s">
        <v>6039</v>
      </c>
      <c r="B12380">
        <v>-0.54269767000000002</v>
      </c>
    </row>
    <row r="12381" spans="1:2" x14ac:dyDescent="0.25">
      <c r="A12381" t="s">
        <v>731</v>
      </c>
      <c r="B12381">
        <v>-0.54277796</v>
      </c>
    </row>
    <row r="12382" spans="1:2" x14ac:dyDescent="0.25">
      <c r="A12382" t="s">
        <v>10222</v>
      </c>
      <c r="B12382">
        <v>-0.54288809999999998</v>
      </c>
    </row>
    <row r="12383" spans="1:2" x14ac:dyDescent="0.25">
      <c r="A12383" t="s">
        <v>12691</v>
      </c>
      <c r="B12383">
        <v>-0.54311949999999998</v>
      </c>
    </row>
    <row r="12384" spans="1:2" x14ac:dyDescent="0.25">
      <c r="A12384" t="s">
        <v>6910</v>
      </c>
      <c r="B12384">
        <v>-0.54328399999999999</v>
      </c>
    </row>
    <row r="12385" spans="1:2" x14ac:dyDescent="0.25">
      <c r="A12385" t="s">
        <v>6009</v>
      </c>
      <c r="B12385">
        <v>-0.54335230000000001</v>
      </c>
    </row>
    <row r="12386" spans="1:2" x14ac:dyDescent="0.25">
      <c r="A12386" t="s">
        <v>428</v>
      </c>
      <c r="B12386">
        <v>-0.54405665000000003</v>
      </c>
    </row>
    <row r="12387" spans="1:2" x14ac:dyDescent="0.25">
      <c r="A12387" t="s">
        <v>1747</v>
      </c>
      <c r="B12387">
        <v>-0.54411659999999995</v>
      </c>
    </row>
    <row r="12388" spans="1:2" x14ac:dyDescent="0.25">
      <c r="A12388" t="s">
        <v>8638</v>
      </c>
      <c r="B12388">
        <v>-0.54412649999999996</v>
      </c>
    </row>
    <row r="12389" spans="1:2" x14ac:dyDescent="0.25">
      <c r="A12389" t="s">
        <v>11320</v>
      </c>
      <c r="B12389">
        <v>-0.54423509999999997</v>
      </c>
    </row>
    <row r="12390" spans="1:2" x14ac:dyDescent="0.25">
      <c r="A12390" t="s">
        <v>5279</v>
      </c>
      <c r="B12390">
        <v>-0.54466890000000001</v>
      </c>
    </row>
    <row r="12391" spans="1:2" x14ac:dyDescent="0.25">
      <c r="A12391" t="s">
        <v>5007</v>
      </c>
      <c r="B12391">
        <v>-0.54473579999999999</v>
      </c>
    </row>
    <row r="12392" spans="1:2" x14ac:dyDescent="0.25">
      <c r="A12392" t="s">
        <v>10192</v>
      </c>
      <c r="B12392">
        <v>-0.54480019999999996</v>
      </c>
    </row>
    <row r="12393" spans="1:2" x14ac:dyDescent="0.25">
      <c r="A12393" t="s">
        <v>9752</v>
      </c>
      <c r="B12393">
        <v>-0.54495232999999998</v>
      </c>
    </row>
    <row r="12394" spans="1:2" x14ac:dyDescent="0.25">
      <c r="A12394" t="s">
        <v>3393</v>
      </c>
      <c r="B12394">
        <v>-0.54497874000000002</v>
      </c>
    </row>
    <row r="12395" spans="1:2" x14ac:dyDescent="0.25">
      <c r="A12395" t="s">
        <v>5849</v>
      </c>
      <c r="B12395">
        <v>-0.54607190000000005</v>
      </c>
    </row>
    <row r="12396" spans="1:2" x14ac:dyDescent="0.25">
      <c r="A12396" t="s">
        <v>11809</v>
      </c>
      <c r="B12396">
        <v>-0.54622084000000004</v>
      </c>
    </row>
    <row r="12397" spans="1:2" x14ac:dyDescent="0.25">
      <c r="A12397" t="s">
        <v>9332</v>
      </c>
      <c r="B12397">
        <v>-0.54650365999999995</v>
      </c>
    </row>
    <row r="12398" spans="1:2" x14ac:dyDescent="0.25">
      <c r="A12398" t="s">
        <v>11430</v>
      </c>
      <c r="B12398">
        <v>-0.54693460000000005</v>
      </c>
    </row>
    <row r="12399" spans="1:2" x14ac:dyDescent="0.25">
      <c r="A12399" t="s">
        <v>1490</v>
      </c>
      <c r="B12399">
        <v>-0.54791599999999996</v>
      </c>
    </row>
    <row r="12400" spans="1:2" x14ac:dyDescent="0.25">
      <c r="A12400" t="s">
        <v>4307</v>
      </c>
      <c r="B12400">
        <v>-0.54824430000000002</v>
      </c>
    </row>
    <row r="12401" spans="1:2" x14ac:dyDescent="0.25">
      <c r="A12401" t="s">
        <v>11173</v>
      </c>
      <c r="B12401">
        <v>-0.54854910000000001</v>
      </c>
    </row>
    <row r="12402" spans="1:2" x14ac:dyDescent="0.25">
      <c r="A12402" t="s">
        <v>9760</v>
      </c>
      <c r="B12402">
        <v>-0.54875300000000005</v>
      </c>
    </row>
    <row r="12403" spans="1:2" x14ac:dyDescent="0.25">
      <c r="A12403" t="s">
        <v>7376</v>
      </c>
      <c r="B12403">
        <v>-0.54879750000000005</v>
      </c>
    </row>
    <row r="12404" spans="1:2" x14ac:dyDescent="0.25">
      <c r="A12404" t="s">
        <v>3880</v>
      </c>
      <c r="B12404">
        <v>-0.54907070000000002</v>
      </c>
    </row>
    <row r="12405" spans="1:2" x14ac:dyDescent="0.25">
      <c r="A12405" t="s">
        <v>10233</v>
      </c>
      <c r="B12405">
        <v>-0.54913350000000005</v>
      </c>
    </row>
    <row r="12406" spans="1:2" x14ac:dyDescent="0.25">
      <c r="A12406" t="s">
        <v>1333</v>
      </c>
      <c r="B12406">
        <v>-0.54961914000000001</v>
      </c>
    </row>
    <row r="12407" spans="1:2" x14ac:dyDescent="0.25">
      <c r="A12407" t="s">
        <v>487</v>
      </c>
      <c r="B12407">
        <v>-0.54983649999999995</v>
      </c>
    </row>
    <row r="12408" spans="1:2" x14ac:dyDescent="0.25">
      <c r="A12408" t="s">
        <v>12714</v>
      </c>
      <c r="B12408">
        <v>-0.55014145000000003</v>
      </c>
    </row>
    <row r="12409" spans="1:2" x14ac:dyDescent="0.25">
      <c r="A12409" t="s">
        <v>3323</v>
      </c>
      <c r="B12409">
        <v>-0.55034320000000003</v>
      </c>
    </row>
    <row r="12410" spans="1:2" x14ac:dyDescent="0.25">
      <c r="A12410" t="s">
        <v>11060</v>
      </c>
      <c r="B12410">
        <v>-0.55063640000000003</v>
      </c>
    </row>
    <row r="12411" spans="1:2" x14ac:dyDescent="0.25">
      <c r="A12411" t="s">
        <v>8896</v>
      </c>
      <c r="B12411">
        <v>-0.55075644999999995</v>
      </c>
    </row>
    <row r="12412" spans="1:2" x14ac:dyDescent="0.25">
      <c r="A12412" t="s">
        <v>4320</v>
      </c>
      <c r="B12412">
        <v>-0.55083890000000002</v>
      </c>
    </row>
    <row r="12413" spans="1:2" x14ac:dyDescent="0.25">
      <c r="A12413" t="s">
        <v>5618</v>
      </c>
      <c r="B12413">
        <v>-0.55092859999999999</v>
      </c>
    </row>
    <row r="12414" spans="1:2" x14ac:dyDescent="0.25">
      <c r="A12414" t="s">
        <v>7577</v>
      </c>
      <c r="B12414">
        <v>-0.55104613000000002</v>
      </c>
    </row>
    <row r="12415" spans="1:2" x14ac:dyDescent="0.25">
      <c r="A12415" t="s">
        <v>6614</v>
      </c>
      <c r="B12415">
        <v>-0.55113440000000002</v>
      </c>
    </row>
    <row r="12416" spans="1:2" x14ac:dyDescent="0.25">
      <c r="A12416" t="s">
        <v>4391</v>
      </c>
      <c r="B12416">
        <v>-0.55118513000000002</v>
      </c>
    </row>
    <row r="12417" spans="1:2" x14ac:dyDescent="0.25">
      <c r="A12417" t="s">
        <v>5447</v>
      </c>
      <c r="B12417">
        <v>-0.55137413999999996</v>
      </c>
    </row>
    <row r="12418" spans="1:2" x14ac:dyDescent="0.25">
      <c r="A12418" t="s">
        <v>5558</v>
      </c>
      <c r="B12418">
        <v>-0.55146930000000005</v>
      </c>
    </row>
    <row r="12419" spans="1:2" x14ac:dyDescent="0.25">
      <c r="A12419" t="s">
        <v>9040</v>
      </c>
      <c r="B12419">
        <v>-0.55163870000000004</v>
      </c>
    </row>
    <row r="12420" spans="1:2" x14ac:dyDescent="0.25">
      <c r="A12420" t="s">
        <v>11633</v>
      </c>
      <c r="B12420">
        <v>-0.55175759999999996</v>
      </c>
    </row>
    <row r="12421" spans="1:2" x14ac:dyDescent="0.25">
      <c r="A12421" t="s">
        <v>7112</v>
      </c>
      <c r="B12421">
        <v>-0.55179610000000001</v>
      </c>
    </row>
    <row r="12422" spans="1:2" x14ac:dyDescent="0.25">
      <c r="A12422" t="s">
        <v>633</v>
      </c>
      <c r="B12422">
        <v>-0.55186979999999997</v>
      </c>
    </row>
    <row r="12423" spans="1:2" x14ac:dyDescent="0.25">
      <c r="A12423" t="s">
        <v>8612</v>
      </c>
      <c r="B12423">
        <v>-0.55211144999999995</v>
      </c>
    </row>
    <row r="12424" spans="1:2" x14ac:dyDescent="0.25">
      <c r="A12424" t="s">
        <v>1620</v>
      </c>
      <c r="B12424">
        <v>-0.55211580000000005</v>
      </c>
    </row>
    <row r="12425" spans="1:2" x14ac:dyDescent="0.25">
      <c r="A12425" t="s">
        <v>97</v>
      </c>
      <c r="B12425">
        <v>-0.55214790000000002</v>
      </c>
    </row>
    <row r="12426" spans="1:2" x14ac:dyDescent="0.25">
      <c r="A12426" t="s">
        <v>3608</v>
      </c>
      <c r="B12426">
        <v>-0.55236273999999996</v>
      </c>
    </row>
    <row r="12427" spans="1:2" x14ac:dyDescent="0.25">
      <c r="A12427" t="s">
        <v>1104</v>
      </c>
      <c r="B12427">
        <v>-0.55251353999999997</v>
      </c>
    </row>
    <row r="12428" spans="1:2" x14ac:dyDescent="0.25">
      <c r="A12428" t="s">
        <v>10453</v>
      </c>
      <c r="B12428">
        <v>-0.55310433999999997</v>
      </c>
    </row>
    <row r="12429" spans="1:2" x14ac:dyDescent="0.25">
      <c r="A12429" t="s">
        <v>9528</v>
      </c>
      <c r="B12429">
        <v>-0.55311650000000001</v>
      </c>
    </row>
    <row r="12430" spans="1:2" x14ac:dyDescent="0.25">
      <c r="A12430" t="s">
        <v>2423</v>
      </c>
      <c r="B12430">
        <v>-0.55315700000000001</v>
      </c>
    </row>
    <row r="12431" spans="1:2" x14ac:dyDescent="0.25">
      <c r="A12431" t="s">
        <v>1359</v>
      </c>
      <c r="B12431">
        <v>-0.55404012999999996</v>
      </c>
    </row>
    <row r="12432" spans="1:2" x14ac:dyDescent="0.25">
      <c r="A12432" t="s">
        <v>7059</v>
      </c>
      <c r="B12432">
        <v>-0.55420493999999998</v>
      </c>
    </row>
    <row r="12433" spans="1:2" x14ac:dyDescent="0.25">
      <c r="A12433" t="s">
        <v>9361</v>
      </c>
      <c r="B12433">
        <v>-0.55460155</v>
      </c>
    </row>
    <row r="12434" spans="1:2" x14ac:dyDescent="0.25">
      <c r="A12434" t="s">
        <v>3669</v>
      </c>
      <c r="B12434">
        <v>-0.55517923999999996</v>
      </c>
    </row>
    <row r="12435" spans="1:2" x14ac:dyDescent="0.25">
      <c r="A12435" t="s">
        <v>10611</v>
      </c>
      <c r="B12435">
        <v>-0.55518054999999999</v>
      </c>
    </row>
    <row r="12436" spans="1:2" x14ac:dyDescent="0.25">
      <c r="A12436" t="s">
        <v>3220</v>
      </c>
      <c r="B12436">
        <v>-0.55540129999999999</v>
      </c>
    </row>
    <row r="12437" spans="1:2" x14ac:dyDescent="0.25">
      <c r="A12437" t="s">
        <v>10512</v>
      </c>
      <c r="B12437">
        <v>-0.55569139999999995</v>
      </c>
    </row>
    <row r="12438" spans="1:2" x14ac:dyDescent="0.25">
      <c r="A12438" t="s">
        <v>7645</v>
      </c>
      <c r="B12438">
        <v>-0.55700959999999999</v>
      </c>
    </row>
    <row r="12439" spans="1:2" x14ac:dyDescent="0.25">
      <c r="A12439" t="s">
        <v>4638</v>
      </c>
      <c r="B12439">
        <v>-0.55738969999999999</v>
      </c>
    </row>
    <row r="12440" spans="1:2" x14ac:dyDescent="0.25">
      <c r="A12440" t="s">
        <v>5055</v>
      </c>
      <c r="B12440">
        <v>-0.55793314999999999</v>
      </c>
    </row>
    <row r="12441" spans="1:2" x14ac:dyDescent="0.25">
      <c r="A12441" t="s">
        <v>568</v>
      </c>
      <c r="B12441">
        <v>-0.5585175</v>
      </c>
    </row>
    <row r="12442" spans="1:2" x14ac:dyDescent="0.25">
      <c r="A12442" t="s">
        <v>12384</v>
      </c>
      <c r="B12442">
        <v>-0.55858129999999995</v>
      </c>
    </row>
    <row r="12443" spans="1:2" x14ac:dyDescent="0.25">
      <c r="A12443" t="s">
        <v>784</v>
      </c>
      <c r="B12443">
        <v>-0.55942183999999995</v>
      </c>
    </row>
    <row r="12444" spans="1:2" x14ac:dyDescent="0.25">
      <c r="A12444" t="s">
        <v>7074</v>
      </c>
      <c r="B12444">
        <v>-0.55963784000000005</v>
      </c>
    </row>
    <row r="12445" spans="1:2" x14ac:dyDescent="0.25">
      <c r="A12445" t="s">
        <v>8367</v>
      </c>
      <c r="B12445">
        <v>-0.55997794999999995</v>
      </c>
    </row>
    <row r="12446" spans="1:2" x14ac:dyDescent="0.25">
      <c r="A12446" t="s">
        <v>3717</v>
      </c>
      <c r="B12446">
        <v>-0.56011049999999996</v>
      </c>
    </row>
    <row r="12447" spans="1:2" x14ac:dyDescent="0.25">
      <c r="A12447" t="s">
        <v>3409</v>
      </c>
      <c r="B12447">
        <v>-0.56024677000000001</v>
      </c>
    </row>
    <row r="12448" spans="1:2" x14ac:dyDescent="0.25">
      <c r="A12448" t="s">
        <v>1530</v>
      </c>
      <c r="B12448">
        <v>-0.56136850000000005</v>
      </c>
    </row>
    <row r="12449" spans="1:2" x14ac:dyDescent="0.25">
      <c r="A12449" t="s">
        <v>1339</v>
      </c>
      <c r="B12449">
        <v>-0.56151410000000002</v>
      </c>
    </row>
    <row r="12450" spans="1:2" x14ac:dyDescent="0.25">
      <c r="A12450" t="s">
        <v>10090</v>
      </c>
      <c r="B12450">
        <v>-0.56162195999999998</v>
      </c>
    </row>
    <row r="12451" spans="1:2" x14ac:dyDescent="0.25">
      <c r="A12451" t="s">
        <v>6154</v>
      </c>
      <c r="B12451">
        <v>-0.56178989999999995</v>
      </c>
    </row>
    <row r="12452" spans="1:2" x14ac:dyDescent="0.25">
      <c r="A12452" t="s">
        <v>5681</v>
      </c>
      <c r="B12452">
        <v>-0.56192105999999997</v>
      </c>
    </row>
    <row r="12453" spans="1:2" x14ac:dyDescent="0.25">
      <c r="A12453" t="s">
        <v>12418</v>
      </c>
      <c r="B12453">
        <v>-0.56238275999999998</v>
      </c>
    </row>
    <row r="12454" spans="1:2" x14ac:dyDescent="0.25">
      <c r="A12454" t="s">
        <v>7018</v>
      </c>
      <c r="B12454">
        <v>-0.56287980000000004</v>
      </c>
    </row>
    <row r="12455" spans="1:2" x14ac:dyDescent="0.25">
      <c r="A12455" t="s">
        <v>8060</v>
      </c>
      <c r="B12455">
        <v>-0.56341726000000003</v>
      </c>
    </row>
    <row r="12456" spans="1:2" x14ac:dyDescent="0.25">
      <c r="A12456" t="s">
        <v>8847</v>
      </c>
      <c r="B12456">
        <v>-0.56346549999999995</v>
      </c>
    </row>
    <row r="12457" spans="1:2" x14ac:dyDescent="0.25">
      <c r="A12457" t="s">
        <v>2735</v>
      </c>
      <c r="B12457">
        <v>-0.56375719999999996</v>
      </c>
    </row>
    <row r="12458" spans="1:2" x14ac:dyDescent="0.25">
      <c r="A12458" t="s">
        <v>7048</v>
      </c>
      <c r="B12458">
        <v>-0.56385015999999999</v>
      </c>
    </row>
    <row r="12459" spans="1:2" x14ac:dyDescent="0.25">
      <c r="A12459" t="s">
        <v>5198</v>
      </c>
      <c r="B12459">
        <v>-0.56402653000000003</v>
      </c>
    </row>
    <row r="12460" spans="1:2" x14ac:dyDescent="0.25">
      <c r="A12460" t="s">
        <v>9753</v>
      </c>
      <c r="B12460">
        <v>-0.56406840000000003</v>
      </c>
    </row>
    <row r="12461" spans="1:2" x14ac:dyDescent="0.25">
      <c r="A12461" t="s">
        <v>4644</v>
      </c>
      <c r="B12461">
        <v>-0.56499999999999995</v>
      </c>
    </row>
    <row r="12462" spans="1:2" x14ac:dyDescent="0.25">
      <c r="A12462" t="s">
        <v>357</v>
      </c>
      <c r="B12462">
        <v>-0.56525177000000004</v>
      </c>
    </row>
    <row r="12463" spans="1:2" x14ac:dyDescent="0.25">
      <c r="A12463" t="s">
        <v>1089</v>
      </c>
      <c r="B12463">
        <v>-0.56533383999999998</v>
      </c>
    </row>
    <row r="12464" spans="1:2" x14ac:dyDescent="0.25">
      <c r="A12464" t="s">
        <v>4858</v>
      </c>
      <c r="B12464">
        <v>-0.56596939999999996</v>
      </c>
    </row>
    <row r="12465" spans="1:2" x14ac:dyDescent="0.25">
      <c r="A12465" t="s">
        <v>11825</v>
      </c>
      <c r="B12465">
        <v>-0.56696813999999995</v>
      </c>
    </row>
    <row r="12466" spans="1:2" x14ac:dyDescent="0.25">
      <c r="A12466" t="s">
        <v>4180</v>
      </c>
      <c r="B12466">
        <v>-0.56722707000000006</v>
      </c>
    </row>
    <row r="12467" spans="1:2" x14ac:dyDescent="0.25">
      <c r="A12467" t="s">
        <v>6033</v>
      </c>
      <c r="B12467">
        <v>-0.56724490000000005</v>
      </c>
    </row>
    <row r="12468" spans="1:2" x14ac:dyDescent="0.25">
      <c r="A12468" t="s">
        <v>138</v>
      </c>
      <c r="B12468">
        <v>-0.56758260000000005</v>
      </c>
    </row>
    <row r="12469" spans="1:2" x14ac:dyDescent="0.25">
      <c r="A12469" t="s">
        <v>758</v>
      </c>
      <c r="B12469">
        <v>-0.56773925000000003</v>
      </c>
    </row>
    <row r="12470" spans="1:2" x14ac:dyDescent="0.25">
      <c r="A12470" t="s">
        <v>1232</v>
      </c>
      <c r="B12470">
        <v>-0.56781320000000002</v>
      </c>
    </row>
    <row r="12471" spans="1:2" x14ac:dyDescent="0.25">
      <c r="A12471" t="s">
        <v>9705</v>
      </c>
      <c r="B12471">
        <v>-0.56791073000000003</v>
      </c>
    </row>
    <row r="12472" spans="1:2" x14ac:dyDescent="0.25">
      <c r="A12472" t="s">
        <v>666</v>
      </c>
      <c r="B12472">
        <v>-0.56825060000000005</v>
      </c>
    </row>
    <row r="12473" spans="1:2" x14ac:dyDescent="0.25">
      <c r="A12473" t="s">
        <v>1605</v>
      </c>
      <c r="B12473">
        <v>-0.56884223</v>
      </c>
    </row>
    <row r="12474" spans="1:2" x14ac:dyDescent="0.25">
      <c r="A12474" t="s">
        <v>4402</v>
      </c>
      <c r="B12474">
        <v>-0.56902414999999995</v>
      </c>
    </row>
    <row r="12475" spans="1:2" x14ac:dyDescent="0.25">
      <c r="A12475" t="s">
        <v>8329</v>
      </c>
      <c r="B12475">
        <v>-0.56903669999999995</v>
      </c>
    </row>
    <row r="12476" spans="1:2" x14ac:dyDescent="0.25">
      <c r="A12476" t="s">
        <v>11014</v>
      </c>
      <c r="B12476">
        <v>-0.57007699999999994</v>
      </c>
    </row>
    <row r="12477" spans="1:2" x14ac:dyDescent="0.25">
      <c r="A12477" t="s">
        <v>4005</v>
      </c>
      <c r="B12477">
        <v>-0.57043695000000005</v>
      </c>
    </row>
    <row r="12478" spans="1:2" x14ac:dyDescent="0.25">
      <c r="A12478" t="s">
        <v>8742</v>
      </c>
      <c r="B12478">
        <v>-0.57068764999999999</v>
      </c>
    </row>
    <row r="12479" spans="1:2" x14ac:dyDescent="0.25">
      <c r="A12479" t="s">
        <v>12260</v>
      </c>
      <c r="B12479">
        <v>-0.57071744999999996</v>
      </c>
    </row>
    <row r="12480" spans="1:2" x14ac:dyDescent="0.25">
      <c r="A12480" t="s">
        <v>2700</v>
      </c>
      <c r="B12480">
        <v>-0.57200229999999996</v>
      </c>
    </row>
    <row r="12481" spans="1:2" x14ac:dyDescent="0.25">
      <c r="A12481" t="s">
        <v>4151</v>
      </c>
      <c r="B12481">
        <v>-0.57302980000000003</v>
      </c>
    </row>
    <row r="12482" spans="1:2" x14ac:dyDescent="0.25">
      <c r="A12482" t="s">
        <v>2835</v>
      </c>
      <c r="B12482">
        <v>-0.57311690000000004</v>
      </c>
    </row>
    <row r="12483" spans="1:2" x14ac:dyDescent="0.25">
      <c r="A12483" t="s">
        <v>7040</v>
      </c>
      <c r="B12483">
        <v>-0.57350665000000001</v>
      </c>
    </row>
    <row r="12484" spans="1:2" x14ac:dyDescent="0.25">
      <c r="A12484" t="s">
        <v>5384</v>
      </c>
      <c r="B12484">
        <v>-0.57360610000000001</v>
      </c>
    </row>
    <row r="12485" spans="1:2" x14ac:dyDescent="0.25">
      <c r="A12485" t="s">
        <v>8079</v>
      </c>
      <c r="B12485">
        <v>-0.57380103999999998</v>
      </c>
    </row>
    <row r="12486" spans="1:2" x14ac:dyDescent="0.25">
      <c r="A12486" t="s">
        <v>5317</v>
      </c>
      <c r="B12486">
        <v>-0.57415914999999995</v>
      </c>
    </row>
    <row r="12487" spans="1:2" x14ac:dyDescent="0.25">
      <c r="A12487" t="s">
        <v>10280</v>
      </c>
      <c r="B12487">
        <v>-0.57447784999999996</v>
      </c>
    </row>
    <row r="12488" spans="1:2" x14ac:dyDescent="0.25">
      <c r="A12488" t="s">
        <v>631</v>
      </c>
      <c r="B12488">
        <v>-0.57476629999999995</v>
      </c>
    </row>
    <row r="12489" spans="1:2" x14ac:dyDescent="0.25">
      <c r="A12489" t="s">
        <v>12512</v>
      </c>
      <c r="B12489">
        <v>-0.5748259</v>
      </c>
    </row>
    <row r="12490" spans="1:2" x14ac:dyDescent="0.25">
      <c r="A12490" t="s">
        <v>12342</v>
      </c>
      <c r="B12490">
        <v>-0.57551193</v>
      </c>
    </row>
    <row r="12491" spans="1:2" x14ac:dyDescent="0.25">
      <c r="A12491" t="s">
        <v>9033</v>
      </c>
      <c r="B12491">
        <v>-0.57556932999999999</v>
      </c>
    </row>
    <row r="12492" spans="1:2" x14ac:dyDescent="0.25">
      <c r="A12492" t="s">
        <v>9483</v>
      </c>
      <c r="B12492">
        <v>-0.57623939999999996</v>
      </c>
    </row>
    <row r="12493" spans="1:2" x14ac:dyDescent="0.25">
      <c r="A12493" t="s">
        <v>3413</v>
      </c>
      <c r="B12493">
        <v>-0.57626699999999997</v>
      </c>
    </row>
    <row r="12494" spans="1:2" x14ac:dyDescent="0.25">
      <c r="A12494" t="s">
        <v>158</v>
      </c>
      <c r="B12494">
        <v>-0.57646405999999994</v>
      </c>
    </row>
    <row r="12495" spans="1:2" x14ac:dyDescent="0.25">
      <c r="A12495" t="s">
        <v>11503</v>
      </c>
      <c r="B12495">
        <v>-0.57668070000000005</v>
      </c>
    </row>
    <row r="12496" spans="1:2" x14ac:dyDescent="0.25">
      <c r="A12496" t="s">
        <v>8511</v>
      </c>
      <c r="B12496">
        <v>-0.57718294999999997</v>
      </c>
    </row>
    <row r="12497" spans="1:2" x14ac:dyDescent="0.25">
      <c r="A12497" t="s">
        <v>1095</v>
      </c>
      <c r="B12497">
        <v>-0.57740533000000005</v>
      </c>
    </row>
    <row r="12498" spans="1:2" x14ac:dyDescent="0.25">
      <c r="A12498" t="s">
        <v>7485</v>
      </c>
      <c r="B12498">
        <v>-0.5774106</v>
      </c>
    </row>
    <row r="12499" spans="1:2" x14ac:dyDescent="0.25">
      <c r="A12499" t="s">
        <v>3665</v>
      </c>
      <c r="B12499">
        <v>-0.57847386999999995</v>
      </c>
    </row>
    <row r="12500" spans="1:2" x14ac:dyDescent="0.25">
      <c r="A12500" t="s">
        <v>598</v>
      </c>
      <c r="B12500">
        <v>-0.57878244000000001</v>
      </c>
    </row>
    <row r="12501" spans="1:2" x14ac:dyDescent="0.25">
      <c r="A12501" t="s">
        <v>945</v>
      </c>
      <c r="B12501">
        <v>-0.57963514000000005</v>
      </c>
    </row>
    <row r="12502" spans="1:2" x14ac:dyDescent="0.25">
      <c r="A12502" t="s">
        <v>8434</v>
      </c>
      <c r="B12502">
        <v>-0.5797544</v>
      </c>
    </row>
    <row r="12503" spans="1:2" x14ac:dyDescent="0.25">
      <c r="A12503" t="s">
        <v>2240</v>
      </c>
      <c r="B12503">
        <v>-0.58008090000000001</v>
      </c>
    </row>
    <row r="12504" spans="1:2" x14ac:dyDescent="0.25">
      <c r="A12504" t="s">
        <v>1380</v>
      </c>
      <c r="B12504">
        <v>-0.58008789999999999</v>
      </c>
    </row>
    <row r="12505" spans="1:2" x14ac:dyDescent="0.25">
      <c r="A12505" t="s">
        <v>4469</v>
      </c>
      <c r="B12505">
        <v>-0.58095569999999996</v>
      </c>
    </row>
    <row r="12506" spans="1:2" x14ac:dyDescent="0.25">
      <c r="A12506" t="s">
        <v>3664</v>
      </c>
      <c r="B12506">
        <v>-0.58200059999999998</v>
      </c>
    </row>
    <row r="12507" spans="1:2" x14ac:dyDescent="0.25">
      <c r="A12507" t="s">
        <v>809</v>
      </c>
      <c r="B12507">
        <v>-0.58221529999999999</v>
      </c>
    </row>
    <row r="12508" spans="1:2" x14ac:dyDescent="0.25">
      <c r="A12508" t="s">
        <v>7644</v>
      </c>
      <c r="B12508">
        <v>-0.58280659999999995</v>
      </c>
    </row>
    <row r="12509" spans="1:2" x14ac:dyDescent="0.25">
      <c r="A12509" t="s">
        <v>1088</v>
      </c>
      <c r="B12509">
        <v>-0.58336160000000004</v>
      </c>
    </row>
    <row r="12510" spans="1:2" x14ac:dyDescent="0.25">
      <c r="A12510" t="s">
        <v>12174</v>
      </c>
      <c r="B12510">
        <v>-0.58340627</v>
      </c>
    </row>
    <row r="12511" spans="1:2" x14ac:dyDescent="0.25">
      <c r="A12511" t="s">
        <v>3618</v>
      </c>
      <c r="B12511">
        <v>-0.58361160000000001</v>
      </c>
    </row>
    <row r="12512" spans="1:2" x14ac:dyDescent="0.25">
      <c r="A12512" t="s">
        <v>11744</v>
      </c>
      <c r="B12512">
        <v>-0.58368489999999995</v>
      </c>
    </row>
    <row r="12513" spans="1:2" x14ac:dyDescent="0.25">
      <c r="A12513" t="s">
        <v>9139</v>
      </c>
      <c r="B12513">
        <v>-0.58381640000000001</v>
      </c>
    </row>
    <row r="12514" spans="1:2" x14ac:dyDescent="0.25">
      <c r="A12514" t="s">
        <v>12208</v>
      </c>
      <c r="B12514">
        <v>-0.58488340000000005</v>
      </c>
    </row>
    <row r="12515" spans="1:2" x14ac:dyDescent="0.25">
      <c r="A12515" t="s">
        <v>11516</v>
      </c>
      <c r="B12515">
        <v>-0.58489119999999994</v>
      </c>
    </row>
    <row r="12516" spans="1:2" x14ac:dyDescent="0.25">
      <c r="A12516" t="s">
        <v>1033</v>
      </c>
      <c r="B12516">
        <v>-0.58616219999999997</v>
      </c>
    </row>
    <row r="12517" spans="1:2" x14ac:dyDescent="0.25">
      <c r="A12517" t="s">
        <v>12447</v>
      </c>
      <c r="B12517">
        <v>-0.58620506999999999</v>
      </c>
    </row>
    <row r="12518" spans="1:2" x14ac:dyDescent="0.25">
      <c r="A12518" t="s">
        <v>7996</v>
      </c>
      <c r="B12518">
        <v>-0.58620863999999995</v>
      </c>
    </row>
    <row r="12519" spans="1:2" x14ac:dyDescent="0.25">
      <c r="A12519" t="s">
        <v>8225</v>
      </c>
      <c r="B12519">
        <v>-0.58634430000000004</v>
      </c>
    </row>
    <row r="12520" spans="1:2" x14ac:dyDescent="0.25">
      <c r="A12520" t="s">
        <v>9936</v>
      </c>
      <c r="B12520">
        <v>-0.58672625</v>
      </c>
    </row>
    <row r="12521" spans="1:2" x14ac:dyDescent="0.25">
      <c r="A12521" t="s">
        <v>5444</v>
      </c>
      <c r="B12521">
        <v>-0.587534</v>
      </c>
    </row>
    <row r="12522" spans="1:2" x14ac:dyDescent="0.25">
      <c r="A12522" t="s">
        <v>3060</v>
      </c>
      <c r="B12522">
        <v>-0.58758630000000001</v>
      </c>
    </row>
    <row r="12523" spans="1:2" x14ac:dyDescent="0.25">
      <c r="A12523" t="s">
        <v>4152</v>
      </c>
      <c r="B12523">
        <v>-0.58786684</v>
      </c>
    </row>
    <row r="12524" spans="1:2" x14ac:dyDescent="0.25">
      <c r="A12524" t="s">
        <v>5081</v>
      </c>
      <c r="B12524">
        <v>-0.58792370000000005</v>
      </c>
    </row>
    <row r="12525" spans="1:2" x14ac:dyDescent="0.25">
      <c r="A12525" t="s">
        <v>2022</v>
      </c>
      <c r="B12525">
        <v>-0.58806440000000004</v>
      </c>
    </row>
    <row r="12526" spans="1:2" x14ac:dyDescent="0.25">
      <c r="A12526" t="s">
        <v>9073</v>
      </c>
      <c r="B12526">
        <v>-0.58809049999999996</v>
      </c>
    </row>
    <row r="12527" spans="1:2" x14ac:dyDescent="0.25">
      <c r="A12527" t="s">
        <v>4406</v>
      </c>
      <c r="B12527">
        <v>-0.58887999999999996</v>
      </c>
    </row>
    <row r="12528" spans="1:2" x14ac:dyDescent="0.25">
      <c r="A12528" t="s">
        <v>9607</v>
      </c>
      <c r="B12528">
        <v>-0.59037470000000003</v>
      </c>
    </row>
    <row r="12529" spans="1:2" x14ac:dyDescent="0.25">
      <c r="A12529" t="s">
        <v>4390</v>
      </c>
      <c r="B12529">
        <v>-0.59042704000000001</v>
      </c>
    </row>
    <row r="12530" spans="1:2" x14ac:dyDescent="0.25">
      <c r="A12530" t="s">
        <v>7069</v>
      </c>
      <c r="B12530">
        <v>-0.59055000000000002</v>
      </c>
    </row>
    <row r="12531" spans="1:2" x14ac:dyDescent="0.25">
      <c r="A12531" t="s">
        <v>402</v>
      </c>
      <c r="B12531">
        <v>-0.59063345</v>
      </c>
    </row>
    <row r="12532" spans="1:2" x14ac:dyDescent="0.25">
      <c r="A12532" t="s">
        <v>2443</v>
      </c>
      <c r="B12532">
        <v>-0.59124273000000005</v>
      </c>
    </row>
    <row r="12533" spans="1:2" x14ac:dyDescent="0.25">
      <c r="A12533" t="s">
        <v>2165</v>
      </c>
      <c r="B12533">
        <v>-0.59162325000000004</v>
      </c>
    </row>
    <row r="12534" spans="1:2" x14ac:dyDescent="0.25">
      <c r="A12534" t="s">
        <v>5518</v>
      </c>
      <c r="B12534">
        <v>-0.59252910000000003</v>
      </c>
    </row>
    <row r="12535" spans="1:2" x14ac:dyDescent="0.25">
      <c r="A12535" t="s">
        <v>11692</v>
      </c>
      <c r="B12535">
        <v>-0.59298616999999998</v>
      </c>
    </row>
    <row r="12536" spans="1:2" x14ac:dyDescent="0.25">
      <c r="A12536" t="s">
        <v>10577</v>
      </c>
      <c r="B12536">
        <v>-0.59434812999999997</v>
      </c>
    </row>
    <row r="12537" spans="1:2" x14ac:dyDescent="0.25">
      <c r="A12537" t="s">
        <v>10365</v>
      </c>
      <c r="B12537">
        <v>-0.59449079999999999</v>
      </c>
    </row>
    <row r="12538" spans="1:2" x14ac:dyDescent="0.25">
      <c r="A12538" t="s">
        <v>11728</v>
      </c>
      <c r="B12538">
        <v>-0.59468799999999999</v>
      </c>
    </row>
    <row r="12539" spans="1:2" x14ac:dyDescent="0.25">
      <c r="A12539" t="s">
        <v>3106</v>
      </c>
      <c r="B12539">
        <v>-0.59535899999999997</v>
      </c>
    </row>
    <row r="12540" spans="1:2" x14ac:dyDescent="0.25">
      <c r="A12540" t="s">
        <v>12145</v>
      </c>
      <c r="B12540">
        <v>-0.59562254000000003</v>
      </c>
    </row>
    <row r="12541" spans="1:2" x14ac:dyDescent="0.25">
      <c r="A12541" t="s">
        <v>10074</v>
      </c>
      <c r="B12541">
        <v>-0.59572583000000001</v>
      </c>
    </row>
    <row r="12542" spans="1:2" x14ac:dyDescent="0.25">
      <c r="A12542" t="s">
        <v>927</v>
      </c>
      <c r="B12542">
        <v>-0.59595739999999997</v>
      </c>
    </row>
    <row r="12543" spans="1:2" x14ac:dyDescent="0.25">
      <c r="A12543" t="s">
        <v>8988</v>
      </c>
      <c r="B12543">
        <v>-0.59626259999999998</v>
      </c>
    </row>
    <row r="12544" spans="1:2" x14ac:dyDescent="0.25">
      <c r="A12544" t="s">
        <v>12650</v>
      </c>
      <c r="B12544">
        <v>-0.59740645000000003</v>
      </c>
    </row>
    <row r="12545" spans="1:2" x14ac:dyDescent="0.25">
      <c r="A12545" t="s">
        <v>5989</v>
      </c>
      <c r="B12545">
        <v>-0.59770239999999997</v>
      </c>
    </row>
    <row r="12546" spans="1:2" x14ac:dyDescent="0.25">
      <c r="A12546" t="s">
        <v>9352</v>
      </c>
      <c r="B12546">
        <v>-0.59801227000000001</v>
      </c>
    </row>
    <row r="12547" spans="1:2" x14ac:dyDescent="0.25">
      <c r="A12547" t="s">
        <v>12589</v>
      </c>
      <c r="B12547">
        <v>-0.5980742</v>
      </c>
    </row>
    <row r="12548" spans="1:2" x14ac:dyDescent="0.25">
      <c r="A12548" t="s">
        <v>2642</v>
      </c>
      <c r="B12548">
        <v>-0.59832019999999997</v>
      </c>
    </row>
    <row r="12549" spans="1:2" x14ac:dyDescent="0.25">
      <c r="A12549" t="s">
        <v>8683</v>
      </c>
      <c r="B12549">
        <v>-0.59842399999999996</v>
      </c>
    </row>
    <row r="12550" spans="1:2" x14ac:dyDescent="0.25">
      <c r="A12550" t="s">
        <v>3170</v>
      </c>
      <c r="B12550">
        <v>-0.59883370000000002</v>
      </c>
    </row>
    <row r="12551" spans="1:2" x14ac:dyDescent="0.25">
      <c r="A12551" t="s">
        <v>573</v>
      </c>
      <c r="B12551">
        <v>-0.59886649999999997</v>
      </c>
    </row>
    <row r="12552" spans="1:2" x14ac:dyDescent="0.25">
      <c r="A12552" t="s">
        <v>5937</v>
      </c>
      <c r="B12552">
        <v>-0.59902409999999995</v>
      </c>
    </row>
    <row r="12553" spans="1:2" x14ac:dyDescent="0.25">
      <c r="A12553" t="s">
        <v>3277</v>
      </c>
      <c r="B12553">
        <v>-0.59935119999999997</v>
      </c>
    </row>
    <row r="12554" spans="1:2" x14ac:dyDescent="0.25">
      <c r="A12554" t="s">
        <v>5789</v>
      </c>
      <c r="B12554">
        <v>-0.60000056000000002</v>
      </c>
    </row>
    <row r="12555" spans="1:2" x14ac:dyDescent="0.25">
      <c r="A12555" t="s">
        <v>12059</v>
      </c>
      <c r="B12555">
        <v>-0.60065603000000001</v>
      </c>
    </row>
    <row r="12556" spans="1:2" x14ac:dyDescent="0.25">
      <c r="A12556" t="s">
        <v>10515</v>
      </c>
      <c r="B12556">
        <v>-0.60067123</v>
      </c>
    </row>
    <row r="12557" spans="1:2" x14ac:dyDescent="0.25">
      <c r="A12557" t="s">
        <v>9961</v>
      </c>
      <c r="B12557">
        <v>-0.60087729999999995</v>
      </c>
    </row>
    <row r="12558" spans="1:2" x14ac:dyDescent="0.25">
      <c r="A12558" t="s">
        <v>6582</v>
      </c>
      <c r="B12558">
        <v>-0.60105330000000001</v>
      </c>
    </row>
    <row r="12559" spans="1:2" x14ac:dyDescent="0.25">
      <c r="A12559" t="s">
        <v>4103</v>
      </c>
      <c r="B12559">
        <v>-0.60111270000000006</v>
      </c>
    </row>
    <row r="12560" spans="1:2" x14ac:dyDescent="0.25">
      <c r="A12560" t="s">
        <v>11631</v>
      </c>
      <c r="B12560">
        <v>-0.60168266000000004</v>
      </c>
    </row>
    <row r="12561" spans="1:2" x14ac:dyDescent="0.25">
      <c r="A12561" t="s">
        <v>8238</v>
      </c>
      <c r="B12561">
        <v>-0.60179800000000006</v>
      </c>
    </row>
    <row r="12562" spans="1:2" x14ac:dyDescent="0.25">
      <c r="A12562" t="s">
        <v>7669</v>
      </c>
      <c r="B12562">
        <v>-0.60186079999999997</v>
      </c>
    </row>
    <row r="12563" spans="1:2" x14ac:dyDescent="0.25">
      <c r="A12563" t="s">
        <v>8377</v>
      </c>
      <c r="B12563">
        <v>-0.60189800000000004</v>
      </c>
    </row>
    <row r="12564" spans="1:2" x14ac:dyDescent="0.25">
      <c r="A12564" t="s">
        <v>11411</v>
      </c>
      <c r="B12564">
        <v>-0.60218729999999998</v>
      </c>
    </row>
    <row r="12565" spans="1:2" x14ac:dyDescent="0.25">
      <c r="A12565" t="s">
        <v>4124</v>
      </c>
      <c r="B12565">
        <v>-0.60262119999999997</v>
      </c>
    </row>
    <row r="12566" spans="1:2" x14ac:dyDescent="0.25">
      <c r="A12566" t="s">
        <v>3634</v>
      </c>
      <c r="B12566">
        <v>-0.60273560000000004</v>
      </c>
    </row>
    <row r="12567" spans="1:2" x14ac:dyDescent="0.25">
      <c r="A12567" t="s">
        <v>6444</v>
      </c>
      <c r="B12567">
        <v>-0.60359030000000002</v>
      </c>
    </row>
    <row r="12568" spans="1:2" x14ac:dyDescent="0.25">
      <c r="A12568" t="s">
        <v>8726</v>
      </c>
      <c r="B12568">
        <v>-0.60365899999999995</v>
      </c>
    </row>
    <row r="12569" spans="1:2" x14ac:dyDescent="0.25">
      <c r="A12569" t="s">
        <v>6066</v>
      </c>
      <c r="B12569">
        <v>-0.60557939999999999</v>
      </c>
    </row>
    <row r="12570" spans="1:2" x14ac:dyDescent="0.25">
      <c r="A12570" t="s">
        <v>6720</v>
      </c>
      <c r="B12570">
        <v>-0.60559236999999999</v>
      </c>
    </row>
    <row r="12571" spans="1:2" x14ac:dyDescent="0.25">
      <c r="A12571" t="s">
        <v>9055</v>
      </c>
      <c r="B12571">
        <v>-0.60633194000000001</v>
      </c>
    </row>
    <row r="12572" spans="1:2" x14ac:dyDescent="0.25">
      <c r="A12572" t="s">
        <v>5650</v>
      </c>
      <c r="B12572">
        <v>-0.60640645000000004</v>
      </c>
    </row>
    <row r="12573" spans="1:2" x14ac:dyDescent="0.25">
      <c r="A12573" t="s">
        <v>838</v>
      </c>
      <c r="B12573">
        <v>-0.60658979999999996</v>
      </c>
    </row>
    <row r="12574" spans="1:2" x14ac:dyDescent="0.25">
      <c r="A12574" t="s">
        <v>4967</v>
      </c>
      <c r="B12574">
        <v>-0.60774903999999996</v>
      </c>
    </row>
    <row r="12575" spans="1:2" x14ac:dyDescent="0.25">
      <c r="A12575" t="s">
        <v>11481</v>
      </c>
      <c r="B12575">
        <v>-0.60789055000000003</v>
      </c>
    </row>
    <row r="12576" spans="1:2" x14ac:dyDescent="0.25">
      <c r="A12576" t="s">
        <v>11769</v>
      </c>
      <c r="B12576">
        <v>-0.60924964999999998</v>
      </c>
    </row>
    <row r="12577" spans="1:2" x14ac:dyDescent="0.25">
      <c r="A12577" t="s">
        <v>6331</v>
      </c>
      <c r="B12577">
        <v>-0.60936122999999998</v>
      </c>
    </row>
    <row r="12578" spans="1:2" x14ac:dyDescent="0.25">
      <c r="A12578" t="s">
        <v>4805</v>
      </c>
      <c r="B12578">
        <v>-0.61054359999999996</v>
      </c>
    </row>
    <row r="12579" spans="1:2" x14ac:dyDescent="0.25">
      <c r="A12579" t="s">
        <v>10662</v>
      </c>
      <c r="B12579">
        <v>-0.61111075000000004</v>
      </c>
    </row>
    <row r="12580" spans="1:2" x14ac:dyDescent="0.25">
      <c r="A12580" t="s">
        <v>4764</v>
      </c>
      <c r="B12580">
        <v>-0.6114368</v>
      </c>
    </row>
    <row r="12581" spans="1:2" x14ac:dyDescent="0.25">
      <c r="A12581" t="s">
        <v>5884</v>
      </c>
      <c r="B12581">
        <v>-0.61311996000000002</v>
      </c>
    </row>
    <row r="12582" spans="1:2" x14ac:dyDescent="0.25">
      <c r="A12582" t="s">
        <v>1936</v>
      </c>
      <c r="B12582">
        <v>-0.6137068</v>
      </c>
    </row>
    <row r="12583" spans="1:2" x14ac:dyDescent="0.25">
      <c r="A12583" t="s">
        <v>4875</v>
      </c>
      <c r="B12583">
        <v>-0.61424356999999996</v>
      </c>
    </row>
    <row r="12584" spans="1:2" x14ac:dyDescent="0.25">
      <c r="A12584" t="s">
        <v>2606</v>
      </c>
      <c r="B12584">
        <v>-0.61435459999999997</v>
      </c>
    </row>
    <row r="12585" spans="1:2" x14ac:dyDescent="0.25">
      <c r="A12585" t="s">
        <v>12144</v>
      </c>
      <c r="B12585">
        <v>-0.61463230000000002</v>
      </c>
    </row>
    <row r="12586" spans="1:2" x14ac:dyDescent="0.25">
      <c r="A12586" t="s">
        <v>455</v>
      </c>
      <c r="B12586">
        <v>-0.61526420000000004</v>
      </c>
    </row>
    <row r="12587" spans="1:2" x14ac:dyDescent="0.25">
      <c r="A12587" t="s">
        <v>10619</v>
      </c>
      <c r="B12587">
        <v>-0.61529560000000005</v>
      </c>
    </row>
    <row r="12588" spans="1:2" x14ac:dyDescent="0.25">
      <c r="A12588" t="s">
        <v>4584</v>
      </c>
      <c r="B12588">
        <v>-0.6154927</v>
      </c>
    </row>
    <row r="12589" spans="1:2" x14ac:dyDescent="0.25">
      <c r="A12589" t="s">
        <v>4932</v>
      </c>
      <c r="B12589">
        <v>-0.61566173999999996</v>
      </c>
    </row>
    <row r="12590" spans="1:2" x14ac:dyDescent="0.25">
      <c r="A12590" t="s">
        <v>9728</v>
      </c>
      <c r="B12590">
        <v>-0.61662019999999995</v>
      </c>
    </row>
    <row r="12591" spans="1:2" x14ac:dyDescent="0.25">
      <c r="A12591" t="s">
        <v>5232</v>
      </c>
      <c r="B12591">
        <v>-0.61679804000000005</v>
      </c>
    </row>
    <row r="12592" spans="1:2" x14ac:dyDescent="0.25">
      <c r="A12592" t="s">
        <v>9402</v>
      </c>
      <c r="B12592">
        <v>-0.61747220000000003</v>
      </c>
    </row>
    <row r="12593" spans="1:2" x14ac:dyDescent="0.25">
      <c r="A12593" t="s">
        <v>1221</v>
      </c>
      <c r="B12593">
        <v>-0.61841880000000005</v>
      </c>
    </row>
    <row r="12594" spans="1:2" x14ac:dyDescent="0.25">
      <c r="A12594" t="s">
        <v>11909</v>
      </c>
      <c r="B12594">
        <v>-0.61932635000000003</v>
      </c>
    </row>
    <row r="12595" spans="1:2" x14ac:dyDescent="0.25">
      <c r="A12595" t="s">
        <v>10617</v>
      </c>
      <c r="B12595">
        <v>-0.61966246000000003</v>
      </c>
    </row>
    <row r="12596" spans="1:2" x14ac:dyDescent="0.25">
      <c r="A12596" t="s">
        <v>5448</v>
      </c>
      <c r="B12596">
        <v>-0.62021225999999996</v>
      </c>
    </row>
    <row r="12597" spans="1:2" x14ac:dyDescent="0.25">
      <c r="A12597" t="s">
        <v>10649</v>
      </c>
      <c r="B12597">
        <v>-0.62060959999999998</v>
      </c>
    </row>
    <row r="12598" spans="1:2" x14ac:dyDescent="0.25">
      <c r="A12598" t="s">
        <v>4398</v>
      </c>
      <c r="B12598">
        <v>-0.62100582999999998</v>
      </c>
    </row>
    <row r="12599" spans="1:2" x14ac:dyDescent="0.25">
      <c r="A12599" t="s">
        <v>2413</v>
      </c>
      <c r="B12599">
        <v>-0.62135004999999999</v>
      </c>
    </row>
    <row r="12600" spans="1:2" x14ac:dyDescent="0.25">
      <c r="A12600" t="s">
        <v>403</v>
      </c>
      <c r="B12600">
        <v>-0.62156504000000001</v>
      </c>
    </row>
    <row r="12601" spans="1:2" x14ac:dyDescent="0.25">
      <c r="A12601" t="s">
        <v>9709</v>
      </c>
      <c r="B12601">
        <v>-0.62202060000000003</v>
      </c>
    </row>
    <row r="12602" spans="1:2" x14ac:dyDescent="0.25">
      <c r="A12602" t="s">
        <v>9788</v>
      </c>
      <c r="B12602">
        <v>-0.62281679999999995</v>
      </c>
    </row>
    <row r="12603" spans="1:2" x14ac:dyDescent="0.25">
      <c r="A12603" t="s">
        <v>10765</v>
      </c>
      <c r="B12603">
        <v>-0.62297789999999997</v>
      </c>
    </row>
    <row r="12604" spans="1:2" x14ac:dyDescent="0.25">
      <c r="A12604" t="s">
        <v>2956</v>
      </c>
      <c r="B12604">
        <v>-0.6240639</v>
      </c>
    </row>
    <row r="12605" spans="1:2" x14ac:dyDescent="0.25">
      <c r="A12605" t="s">
        <v>12270</v>
      </c>
      <c r="B12605">
        <v>-0.62544935999999995</v>
      </c>
    </row>
    <row r="12606" spans="1:2" x14ac:dyDescent="0.25">
      <c r="A12606" t="s">
        <v>3133</v>
      </c>
      <c r="B12606">
        <v>-0.62621503999999995</v>
      </c>
    </row>
    <row r="12607" spans="1:2" x14ac:dyDescent="0.25">
      <c r="A12607" t="s">
        <v>539</v>
      </c>
      <c r="B12607">
        <v>-0.62622887000000005</v>
      </c>
    </row>
    <row r="12608" spans="1:2" x14ac:dyDescent="0.25">
      <c r="A12608" t="s">
        <v>3620</v>
      </c>
      <c r="B12608">
        <v>-0.62697060000000004</v>
      </c>
    </row>
    <row r="12609" spans="1:2" x14ac:dyDescent="0.25">
      <c r="A12609" t="s">
        <v>3252</v>
      </c>
      <c r="B12609">
        <v>-0.62798719999999997</v>
      </c>
    </row>
    <row r="12610" spans="1:2" x14ac:dyDescent="0.25">
      <c r="A12610" t="s">
        <v>11691</v>
      </c>
      <c r="B12610">
        <v>-0.62813859999999999</v>
      </c>
    </row>
    <row r="12611" spans="1:2" x14ac:dyDescent="0.25">
      <c r="A12611" t="s">
        <v>8137</v>
      </c>
      <c r="B12611">
        <v>-0.62909490000000001</v>
      </c>
    </row>
    <row r="12612" spans="1:2" x14ac:dyDescent="0.25">
      <c r="A12612" t="s">
        <v>2143</v>
      </c>
      <c r="B12612">
        <v>-0.62917100000000004</v>
      </c>
    </row>
    <row r="12613" spans="1:2" x14ac:dyDescent="0.25">
      <c r="A12613" t="s">
        <v>11850</v>
      </c>
      <c r="B12613">
        <v>-0.6308954</v>
      </c>
    </row>
    <row r="12614" spans="1:2" x14ac:dyDescent="0.25">
      <c r="A12614" t="s">
        <v>10754</v>
      </c>
      <c r="B12614">
        <v>-0.63164324000000005</v>
      </c>
    </row>
    <row r="12615" spans="1:2" x14ac:dyDescent="0.25">
      <c r="A12615" t="s">
        <v>3671</v>
      </c>
      <c r="B12615">
        <v>-0.631691</v>
      </c>
    </row>
    <row r="12616" spans="1:2" x14ac:dyDescent="0.25">
      <c r="A12616" t="s">
        <v>6445</v>
      </c>
      <c r="B12616">
        <v>-0.63189050000000002</v>
      </c>
    </row>
    <row r="12617" spans="1:2" x14ac:dyDescent="0.25">
      <c r="A12617" t="s">
        <v>632</v>
      </c>
      <c r="B12617">
        <v>-0.63234279999999998</v>
      </c>
    </row>
    <row r="12618" spans="1:2" x14ac:dyDescent="0.25">
      <c r="A12618" t="s">
        <v>6878</v>
      </c>
      <c r="B12618">
        <v>-0.63235754</v>
      </c>
    </row>
    <row r="12619" spans="1:2" x14ac:dyDescent="0.25">
      <c r="A12619" t="s">
        <v>307</v>
      </c>
      <c r="B12619">
        <v>-0.63256204000000005</v>
      </c>
    </row>
    <row r="12620" spans="1:2" x14ac:dyDescent="0.25">
      <c r="A12620" t="s">
        <v>12060</v>
      </c>
      <c r="B12620">
        <v>-0.63343453000000005</v>
      </c>
    </row>
    <row r="12621" spans="1:2" x14ac:dyDescent="0.25">
      <c r="A12621" t="s">
        <v>10256</v>
      </c>
      <c r="B12621">
        <v>-0.63372653999999995</v>
      </c>
    </row>
    <row r="12622" spans="1:2" x14ac:dyDescent="0.25">
      <c r="A12622" t="s">
        <v>4349</v>
      </c>
      <c r="B12622">
        <v>-0.63491370000000003</v>
      </c>
    </row>
    <row r="12623" spans="1:2" x14ac:dyDescent="0.25">
      <c r="A12623" t="s">
        <v>12058</v>
      </c>
      <c r="B12623">
        <v>-0.63491699999999995</v>
      </c>
    </row>
    <row r="12624" spans="1:2" x14ac:dyDescent="0.25">
      <c r="A12624" t="s">
        <v>11504</v>
      </c>
      <c r="B12624">
        <v>-0.63500210000000001</v>
      </c>
    </row>
    <row r="12625" spans="1:2" x14ac:dyDescent="0.25">
      <c r="A12625" t="s">
        <v>7049</v>
      </c>
      <c r="B12625">
        <v>-0.63575106999999997</v>
      </c>
    </row>
    <row r="12626" spans="1:2" x14ac:dyDescent="0.25">
      <c r="A12626" t="s">
        <v>7865</v>
      </c>
      <c r="B12626">
        <v>-0.63583400000000001</v>
      </c>
    </row>
    <row r="12627" spans="1:2" x14ac:dyDescent="0.25">
      <c r="A12627" t="s">
        <v>9144</v>
      </c>
      <c r="B12627">
        <v>-0.63817257000000005</v>
      </c>
    </row>
    <row r="12628" spans="1:2" x14ac:dyDescent="0.25">
      <c r="A12628" t="s">
        <v>6038</v>
      </c>
      <c r="B12628">
        <v>-0.63826609999999995</v>
      </c>
    </row>
    <row r="12629" spans="1:2" x14ac:dyDescent="0.25">
      <c r="A12629" t="s">
        <v>7829</v>
      </c>
      <c r="B12629">
        <v>-0.64009583000000003</v>
      </c>
    </row>
    <row r="12630" spans="1:2" x14ac:dyDescent="0.25">
      <c r="A12630" t="s">
        <v>9707</v>
      </c>
      <c r="B12630">
        <v>-0.64063490000000001</v>
      </c>
    </row>
    <row r="12631" spans="1:2" x14ac:dyDescent="0.25">
      <c r="A12631" t="s">
        <v>12629</v>
      </c>
      <c r="B12631">
        <v>-0.64237237000000003</v>
      </c>
    </row>
    <row r="12632" spans="1:2" x14ac:dyDescent="0.25">
      <c r="A12632" t="s">
        <v>1340</v>
      </c>
      <c r="B12632">
        <v>-0.64388670000000003</v>
      </c>
    </row>
    <row r="12633" spans="1:2" x14ac:dyDescent="0.25">
      <c r="A12633" t="s">
        <v>6658</v>
      </c>
      <c r="B12633">
        <v>-0.64530569999999998</v>
      </c>
    </row>
    <row r="12634" spans="1:2" x14ac:dyDescent="0.25">
      <c r="A12634" t="s">
        <v>12367</v>
      </c>
      <c r="B12634">
        <v>-0.64541846999999997</v>
      </c>
    </row>
    <row r="12635" spans="1:2" x14ac:dyDescent="0.25">
      <c r="A12635" t="s">
        <v>11409</v>
      </c>
      <c r="B12635">
        <v>-0.64609859999999997</v>
      </c>
    </row>
    <row r="12636" spans="1:2" x14ac:dyDescent="0.25">
      <c r="A12636" t="s">
        <v>1094</v>
      </c>
      <c r="B12636">
        <v>-0.64623399999999998</v>
      </c>
    </row>
    <row r="12637" spans="1:2" x14ac:dyDescent="0.25">
      <c r="A12637" t="s">
        <v>11606</v>
      </c>
      <c r="B12637">
        <v>-0.6472424</v>
      </c>
    </row>
    <row r="12638" spans="1:2" x14ac:dyDescent="0.25">
      <c r="A12638" t="s">
        <v>10898</v>
      </c>
      <c r="B12638">
        <v>-0.64729139999999996</v>
      </c>
    </row>
    <row r="12639" spans="1:2" x14ac:dyDescent="0.25">
      <c r="A12639" t="s">
        <v>11316</v>
      </c>
      <c r="B12639">
        <v>-0.64797115000000005</v>
      </c>
    </row>
    <row r="12640" spans="1:2" x14ac:dyDescent="0.25">
      <c r="A12640" t="s">
        <v>8196</v>
      </c>
      <c r="B12640">
        <v>-0.65039639999999999</v>
      </c>
    </row>
    <row r="12641" spans="1:2" x14ac:dyDescent="0.25">
      <c r="A12641" t="s">
        <v>4427</v>
      </c>
      <c r="B12641">
        <v>-0.65071500000000004</v>
      </c>
    </row>
    <row r="12642" spans="1:2" x14ac:dyDescent="0.25">
      <c r="A12642" t="s">
        <v>5751</v>
      </c>
      <c r="B12642">
        <v>-0.65128832999999997</v>
      </c>
    </row>
    <row r="12643" spans="1:2" x14ac:dyDescent="0.25">
      <c r="A12643" t="s">
        <v>8359</v>
      </c>
      <c r="B12643">
        <v>-0.65235763999999996</v>
      </c>
    </row>
    <row r="12644" spans="1:2" x14ac:dyDescent="0.25">
      <c r="A12644" t="s">
        <v>1271</v>
      </c>
      <c r="B12644">
        <v>-0.65290110000000001</v>
      </c>
    </row>
    <row r="12645" spans="1:2" x14ac:dyDescent="0.25">
      <c r="A12645" t="s">
        <v>6613</v>
      </c>
      <c r="B12645">
        <v>-0.65369003999999997</v>
      </c>
    </row>
    <row r="12646" spans="1:2" x14ac:dyDescent="0.25">
      <c r="A12646" t="s">
        <v>10181</v>
      </c>
      <c r="B12646">
        <v>-0.65425425999999998</v>
      </c>
    </row>
    <row r="12647" spans="1:2" x14ac:dyDescent="0.25">
      <c r="A12647" t="s">
        <v>12325</v>
      </c>
      <c r="B12647">
        <v>-0.65492309999999998</v>
      </c>
    </row>
    <row r="12648" spans="1:2" x14ac:dyDescent="0.25">
      <c r="A12648" t="s">
        <v>10539</v>
      </c>
      <c r="B12648">
        <v>-0.65559860000000003</v>
      </c>
    </row>
    <row r="12649" spans="1:2" x14ac:dyDescent="0.25">
      <c r="A12649" t="s">
        <v>8596</v>
      </c>
      <c r="B12649">
        <v>-0.65750540000000002</v>
      </c>
    </row>
    <row r="12650" spans="1:2" x14ac:dyDescent="0.25">
      <c r="A12650" t="s">
        <v>11272</v>
      </c>
      <c r="B12650">
        <v>-0.65774774999999996</v>
      </c>
    </row>
    <row r="12651" spans="1:2" x14ac:dyDescent="0.25">
      <c r="A12651" t="s">
        <v>1917</v>
      </c>
      <c r="B12651">
        <v>-0.65851740000000003</v>
      </c>
    </row>
    <row r="12652" spans="1:2" x14ac:dyDescent="0.25">
      <c r="A12652" t="s">
        <v>9651</v>
      </c>
      <c r="B12652">
        <v>-0.65879359999999998</v>
      </c>
    </row>
    <row r="12653" spans="1:2" x14ac:dyDescent="0.25">
      <c r="A12653" t="s">
        <v>12473</v>
      </c>
      <c r="B12653">
        <v>-0.66053914999999996</v>
      </c>
    </row>
    <row r="12654" spans="1:2" x14ac:dyDescent="0.25">
      <c r="A12654" t="s">
        <v>3728</v>
      </c>
      <c r="B12654">
        <v>-0.66205906999999997</v>
      </c>
    </row>
    <row r="12655" spans="1:2" x14ac:dyDescent="0.25">
      <c r="A12655" t="s">
        <v>2612</v>
      </c>
      <c r="B12655">
        <v>-0.66253910000000005</v>
      </c>
    </row>
    <row r="12656" spans="1:2" x14ac:dyDescent="0.25">
      <c r="A12656" t="s">
        <v>2516</v>
      </c>
      <c r="B12656">
        <v>-0.66266875999999997</v>
      </c>
    </row>
    <row r="12657" spans="1:2" x14ac:dyDescent="0.25">
      <c r="A12657" t="s">
        <v>7747</v>
      </c>
      <c r="B12657">
        <v>-0.66328262999999998</v>
      </c>
    </row>
    <row r="12658" spans="1:2" x14ac:dyDescent="0.25">
      <c r="A12658" t="s">
        <v>3146</v>
      </c>
      <c r="B12658">
        <v>-0.66331244</v>
      </c>
    </row>
    <row r="12659" spans="1:2" x14ac:dyDescent="0.25">
      <c r="A12659" t="s">
        <v>10118</v>
      </c>
      <c r="B12659">
        <v>-0.66368839999999996</v>
      </c>
    </row>
    <row r="12660" spans="1:2" x14ac:dyDescent="0.25">
      <c r="A12660" t="s">
        <v>1278</v>
      </c>
      <c r="B12660">
        <v>-0.66482490000000005</v>
      </c>
    </row>
    <row r="12661" spans="1:2" x14ac:dyDescent="0.25">
      <c r="A12661" t="s">
        <v>5358</v>
      </c>
      <c r="B12661">
        <v>-0.66506284000000004</v>
      </c>
    </row>
    <row r="12662" spans="1:2" x14ac:dyDescent="0.25">
      <c r="A12662" t="s">
        <v>2617</v>
      </c>
      <c r="B12662">
        <v>-0.66514510000000004</v>
      </c>
    </row>
    <row r="12663" spans="1:2" x14ac:dyDescent="0.25">
      <c r="A12663" t="s">
        <v>7075</v>
      </c>
      <c r="B12663">
        <v>-0.66676559999999996</v>
      </c>
    </row>
    <row r="12664" spans="1:2" x14ac:dyDescent="0.25">
      <c r="A12664" t="s">
        <v>241</v>
      </c>
      <c r="B12664">
        <v>-0.66682079999999999</v>
      </c>
    </row>
    <row r="12665" spans="1:2" x14ac:dyDescent="0.25">
      <c r="A12665" t="s">
        <v>5222</v>
      </c>
      <c r="B12665">
        <v>-0.66752529999999999</v>
      </c>
    </row>
    <row r="12666" spans="1:2" x14ac:dyDescent="0.25">
      <c r="A12666" t="s">
        <v>9351</v>
      </c>
      <c r="B12666">
        <v>-0.66851263999999999</v>
      </c>
    </row>
    <row r="12667" spans="1:2" x14ac:dyDescent="0.25">
      <c r="A12667" t="s">
        <v>4056</v>
      </c>
      <c r="B12667">
        <v>-0.66984929999999998</v>
      </c>
    </row>
    <row r="12668" spans="1:2" x14ac:dyDescent="0.25">
      <c r="A12668" t="s">
        <v>11172</v>
      </c>
      <c r="B12668">
        <v>-0.67024123999999996</v>
      </c>
    </row>
    <row r="12669" spans="1:2" x14ac:dyDescent="0.25">
      <c r="A12669" t="s">
        <v>7427</v>
      </c>
      <c r="B12669">
        <v>-0.67139506000000004</v>
      </c>
    </row>
    <row r="12670" spans="1:2" x14ac:dyDescent="0.25">
      <c r="A12670" t="s">
        <v>359</v>
      </c>
      <c r="B12670">
        <v>-0.67146813999999999</v>
      </c>
    </row>
    <row r="12671" spans="1:2" x14ac:dyDescent="0.25">
      <c r="A12671" t="s">
        <v>91</v>
      </c>
      <c r="B12671">
        <v>-0.67358479999999998</v>
      </c>
    </row>
    <row r="12672" spans="1:2" x14ac:dyDescent="0.25">
      <c r="A12672" t="s">
        <v>3143</v>
      </c>
      <c r="B12672">
        <v>-0.6742184</v>
      </c>
    </row>
    <row r="12673" spans="1:2" x14ac:dyDescent="0.25">
      <c r="A12673" t="s">
        <v>9074</v>
      </c>
      <c r="B12673">
        <v>-0.67440040000000001</v>
      </c>
    </row>
    <row r="12674" spans="1:2" x14ac:dyDescent="0.25">
      <c r="A12674" t="s">
        <v>8152</v>
      </c>
      <c r="B12674">
        <v>-0.67472920000000003</v>
      </c>
    </row>
    <row r="12675" spans="1:2" x14ac:dyDescent="0.25">
      <c r="A12675" t="s">
        <v>7321</v>
      </c>
      <c r="B12675">
        <v>-0.67585139999999999</v>
      </c>
    </row>
    <row r="12676" spans="1:2" x14ac:dyDescent="0.25">
      <c r="A12676" t="s">
        <v>8648</v>
      </c>
      <c r="B12676">
        <v>-0.67618286999999999</v>
      </c>
    </row>
    <row r="12677" spans="1:2" x14ac:dyDescent="0.25">
      <c r="A12677" t="s">
        <v>3670</v>
      </c>
      <c r="B12677">
        <v>-0.6762802</v>
      </c>
    </row>
    <row r="12678" spans="1:2" x14ac:dyDescent="0.25">
      <c r="A12678" t="s">
        <v>10308</v>
      </c>
      <c r="B12678">
        <v>-0.67683773999999997</v>
      </c>
    </row>
    <row r="12679" spans="1:2" x14ac:dyDescent="0.25">
      <c r="A12679" t="s">
        <v>10337</v>
      </c>
      <c r="B12679">
        <v>-0.6772068</v>
      </c>
    </row>
    <row r="12680" spans="1:2" x14ac:dyDescent="0.25">
      <c r="A12680" t="s">
        <v>11118</v>
      </c>
      <c r="B12680">
        <v>-0.6783903</v>
      </c>
    </row>
    <row r="12681" spans="1:2" x14ac:dyDescent="0.25">
      <c r="A12681" t="s">
        <v>7304</v>
      </c>
      <c r="B12681">
        <v>-0.67959784999999995</v>
      </c>
    </row>
    <row r="12682" spans="1:2" x14ac:dyDescent="0.25">
      <c r="A12682" t="s">
        <v>12468</v>
      </c>
      <c r="B12682">
        <v>-0.68006449999999996</v>
      </c>
    </row>
    <row r="12683" spans="1:2" x14ac:dyDescent="0.25">
      <c r="A12683" t="s">
        <v>2258</v>
      </c>
      <c r="B12683">
        <v>-0.68013895000000002</v>
      </c>
    </row>
    <row r="12684" spans="1:2" x14ac:dyDescent="0.25">
      <c r="A12684" t="s">
        <v>11317</v>
      </c>
      <c r="B12684">
        <v>-0.68030959999999996</v>
      </c>
    </row>
    <row r="12685" spans="1:2" x14ac:dyDescent="0.25">
      <c r="A12685" t="s">
        <v>2411</v>
      </c>
      <c r="B12685">
        <v>-0.6808343</v>
      </c>
    </row>
    <row r="12686" spans="1:2" x14ac:dyDescent="0.25">
      <c r="A12686" t="s">
        <v>8720</v>
      </c>
      <c r="B12686">
        <v>-0.68222459999999996</v>
      </c>
    </row>
    <row r="12687" spans="1:2" x14ac:dyDescent="0.25">
      <c r="A12687" t="s">
        <v>10019</v>
      </c>
      <c r="B12687">
        <v>-0.68387984999999996</v>
      </c>
    </row>
    <row r="12688" spans="1:2" x14ac:dyDescent="0.25">
      <c r="A12688" t="s">
        <v>6503</v>
      </c>
      <c r="B12688">
        <v>-0.68457230000000002</v>
      </c>
    </row>
    <row r="12689" spans="1:2" x14ac:dyDescent="0.25">
      <c r="A12689" t="s">
        <v>11321</v>
      </c>
      <c r="B12689">
        <v>-0.68684909999999999</v>
      </c>
    </row>
    <row r="12690" spans="1:2" x14ac:dyDescent="0.25">
      <c r="A12690" t="s">
        <v>10855</v>
      </c>
      <c r="B12690">
        <v>-0.68769190000000002</v>
      </c>
    </row>
    <row r="12691" spans="1:2" x14ac:dyDescent="0.25">
      <c r="A12691" t="s">
        <v>10871</v>
      </c>
      <c r="B12691">
        <v>-0.69052714000000004</v>
      </c>
    </row>
    <row r="12692" spans="1:2" x14ac:dyDescent="0.25">
      <c r="A12692" t="s">
        <v>8831</v>
      </c>
      <c r="B12692">
        <v>-0.69056773000000005</v>
      </c>
    </row>
    <row r="12693" spans="1:2" x14ac:dyDescent="0.25">
      <c r="A12693" t="s">
        <v>2238</v>
      </c>
      <c r="B12693">
        <v>-0.69244229999999996</v>
      </c>
    </row>
    <row r="12694" spans="1:2" x14ac:dyDescent="0.25">
      <c r="A12694" t="s">
        <v>3411</v>
      </c>
      <c r="B12694">
        <v>-0.69283340000000004</v>
      </c>
    </row>
    <row r="12695" spans="1:2" x14ac:dyDescent="0.25">
      <c r="A12695" t="s">
        <v>8448</v>
      </c>
      <c r="B12695">
        <v>-0.69409989999999999</v>
      </c>
    </row>
    <row r="12696" spans="1:2" x14ac:dyDescent="0.25">
      <c r="A12696" t="s">
        <v>11302</v>
      </c>
      <c r="B12696">
        <v>-0.69515174999999996</v>
      </c>
    </row>
    <row r="12697" spans="1:2" x14ac:dyDescent="0.25">
      <c r="A12697" t="s">
        <v>634</v>
      </c>
      <c r="B12697">
        <v>-0.6963298</v>
      </c>
    </row>
    <row r="12698" spans="1:2" x14ac:dyDescent="0.25">
      <c r="A12698" t="s">
        <v>3107</v>
      </c>
      <c r="B12698">
        <v>-0.69682580000000005</v>
      </c>
    </row>
    <row r="12699" spans="1:2" x14ac:dyDescent="0.25">
      <c r="A12699" t="s">
        <v>6960</v>
      </c>
      <c r="B12699">
        <v>-0.69817936000000003</v>
      </c>
    </row>
    <row r="12700" spans="1:2" x14ac:dyDescent="0.25">
      <c r="A12700" t="s">
        <v>6501</v>
      </c>
      <c r="B12700">
        <v>-0.70139366000000003</v>
      </c>
    </row>
    <row r="12701" spans="1:2" x14ac:dyDescent="0.25">
      <c r="A12701" t="s">
        <v>896</v>
      </c>
      <c r="B12701">
        <v>-0.70230113999999999</v>
      </c>
    </row>
    <row r="12702" spans="1:2" x14ac:dyDescent="0.25">
      <c r="A12702" t="s">
        <v>7367</v>
      </c>
      <c r="B12702">
        <v>-0.70237780000000005</v>
      </c>
    </row>
    <row r="12703" spans="1:2" x14ac:dyDescent="0.25">
      <c r="A12703" t="s">
        <v>10766</v>
      </c>
      <c r="B12703">
        <v>-0.70577109999999998</v>
      </c>
    </row>
    <row r="12704" spans="1:2" x14ac:dyDescent="0.25">
      <c r="A12704" t="s">
        <v>4401</v>
      </c>
      <c r="B12704">
        <v>-0.70594210000000002</v>
      </c>
    </row>
    <row r="12705" spans="1:2" x14ac:dyDescent="0.25">
      <c r="A12705" t="s">
        <v>12570</v>
      </c>
      <c r="B12705">
        <v>-0.70616630000000002</v>
      </c>
    </row>
    <row r="12706" spans="1:2" x14ac:dyDescent="0.25">
      <c r="A12706" t="s">
        <v>2316</v>
      </c>
      <c r="B12706">
        <v>-0.70646447000000001</v>
      </c>
    </row>
    <row r="12707" spans="1:2" x14ac:dyDescent="0.25">
      <c r="A12707" t="s">
        <v>11955</v>
      </c>
      <c r="B12707">
        <v>-0.70780790000000005</v>
      </c>
    </row>
    <row r="12708" spans="1:2" x14ac:dyDescent="0.25">
      <c r="A12708" t="s">
        <v>11098</v>
      </c>
      <c r="B12708">
        <v>-0.70860730000000005</v>
      </c>
    </row>
    <row r="12709" spans="1:2" x14ac:dyDescent="0.25">
      <c r="A12709" t="s">
        <v>7804</v>
      </c>
      <c r="B12709">
        <v>-0.71075699999999997</v>
      </c>
    </row>
    <row r="12710" spans="1:2" x14ac:dyDescent="0.25">
      <c r="A12710" t="s">
        <v>3711</v>
      </c>
      <c r="B12710">
        <v>-0.71256249999999999</v>
      </c>
    </row>
    <row r="12711" spans="1:2" x14ac:dyDescent="0.25">
      <c r="A12711" t="s">
        <v>8987</v>
      </c>
      <c r="B12711">
        <v>-0.71281886000000005</v>
      </c>
    </row>
    <row r="12712" spans="1:2" x14ac:dyDescent="0.25">
      <c r="A12712" t="s">
        <v>1918</v>
      </c>
      <c r="B12712">
        <v>-0.71282239999999997</v>
      </c>
    </row>
    <row r="12713" spans="1:2" x14ac:dyDescent="0.25">
      <c r="A12713" t="s">
        <v>5395</v>
      </c>
      <c r="B12713">
        <v>-0.71283989999999997</v>
      </c>
    </row>
    <row r="12714" spans="1:2" x14ac:dyDescent="0.25">
      <c r="A12714" t="s">
        <v>7714</v>
      </c>
      <c r="B12714">
        <v>-0.71469616999999996</v>
      </c>
    </row>
    <row r="12715" spans="1:2" x14ac:dyDescent="0.25">
      <c r="A12715" t="s">
        <v>2342</v>
      </c>
      <c r="B12715">
        <v>-0.71478609999999998</v>
      </c>
    </row>
    <row r="12716" spans="1:2" x14ac:dyDescent="0.25">
      <c r="A12716" t="s">
        <v>3394</v>
      </c>
      <c r="B12716">
        <v>-0.71717489999999995</v>
      </c>
    </row>
    <row r="12717" spans="1:2" x14ac:dyDescent="0.25">
      <c r="A12717" t="s">
        <v>3921</v>
      </c>
      <c r="B12717">
        <v>-0.71768520000000002</v>
      </c>
    </row>
    <row r="12718" spans="1:2" x14ac:dyDescent="0.25">
      <c r="A12718" t="s">
        <v>3547</v>
      </c>
      <c r="B12718">
        <v>-0.71802350000000004</v>
      </c>
    </row>
    <row r="12719" spans="1:2" x14ac:dyDescent="0.25">
      <c r="A12719" t="s">
        <v>3666</v>
      </c>
      <c r="B12719">
        <v>-0.72031425999999998</v>
      </c>
    </row>
    <row r="12720" spans="1:2" x14ac:dyDescent="0.25">
      <c r="A12720" t="s">
        <v>1087</v>
      </c>
      <c r="B12720">
        <v>-0.72428113000000005</v>
      </c>
    </row>
    <row r="12721" spans="1:2" x14ac:dyDescent="0.25">
      <c r="A12721" t="s">
        <v>10389</v>
      </c>
      <c r="B12721">
        <v>-0.73218375000000002</v>
      </c>
    </row>
    <row r="12722" spans="1:2" x14ac:dyDescent="0.25">
      <c r="A12722" t="s">
        <v>8000</v>
      </c>
      <c r="B12722">
        <v>-0.73338139999999996</v>
      </c>
    </row>
    <row r="12723" spans="1:2" x14ac:dyDescent="0.25">
      <c r="A12723" t="s">
        <v>7565</v>
      </c>
      <c r="B12723">
        <v>-0.73652446000000005</v>
      </c>
    </row>
    <row r="12724" spans="1:2" x14ac:dyDescent="0.25">
      <c r="A12724" t="s">
        <v>1587</v>
      </c>
      <c r="B12724">
        <v>-0.73712129999999998</v>
      </c>
    </row>
    <row r="12725" spans="1:2" x14ac:dyDescent="0.25">
      <c r="A12725" t="s">
        <v>7459</v>
      </c>
      <c r="B12725">
        <v>-0.73813914999999997</v>
      </c>
    </row>
    <row r="12726" spans="1:2" x14ac:dyDescent="0.25">
      <c r="A12726" t="s">
        <v>1935</v>
      </c>
      <c r="B12726">
        <v>-0.74261600000000005</v>
      </c>
    </row>
    <row r="12727" spans="1:2" x14ac:dyDescent="0.25">
      <c r="A12727" t="s">
        <v>7842</v>
      </c>
      <c r="B12727">
        <v>-0.74267349999999999</v>
      </c>
    </row>
    <row r="12728" spans="1:2" x14ac:dyDescent="0.25">
      <c r="A12728" t="s">
        <v>96</v>
      </c>
      <c r="B12728">
        <v>-0.74681836000000001</v>
      </c>
    </row>
    <row r="12729" spans="1:2" x14ac:dyDescent="0.25">
      <c r="A12729" t="s">
        <v>7094</v>
      </c>
      <c r="B12729">
        <v>-0.75084439999999997</v>
      </c>
    </row>
    <row r="12730" spans="1:2" x14ac:dyDescent="0.25">
      <c r="A12730" t="s">
        <v>857</v>
      </c>
      <c r="B12730">
        <v>-0.75257700000000005</v>
      </c>
    </row>
    <row r="12731" spans="1:2" x14ac:dyDescent="0.25">
      <c r="A12731" t="s">
        <v>2166</v>
      </c>
      <c r="B12731">
        <v>-0.75413275000000002</v>
      </c>
    </row>
    <row r="12732" spans="1:2" x14ac:dyDescent="0.25">
      <c r="A12732" t="s">
        <v>12630</v>
      </c>
      <c r="B12732">
        <v>-0.75791686999999996</v>
      </c>
    </row>
    <row r="12733" spans="1:2" x14ac:dyDescent="0.25">
      <c r="A12733" t="s">
        <v>4404</v>
      </c>
      <c r="B12733">
        <v>-0.76012769999999996</v>
      </c>
    </row>
    <row r="12734" spans="1:2" x14ac:dyDescent="0.25">
      <c r="A12734" t="s">
        <v>11188</v>
      </c>
      <c r="B12734">
        <v>-0.7604187</v>
      </c>
    </row>
    <row r="12735" spans="1:2" x14ac:dyDescent="0.25">
      <c r="A12735" t="s">
        <v>4885</v>
      </c>
      <c r="B12735">
        <v>-0.76956690000000005</v>
      </c>
    </row>
    <row r="12736" spans="1:2" x14ac:dyDescent="0.25">
      <c r="A12736" t="s">
        <v>13</v>
      </c>
      <c r="B12736">
        <v>-0.77030270000000001</v>
      </c>
    </row>
    <row r="12737" spans="1:2" x14ac:dyDescent="0.25">
      <c r="A12737" t="s">
        <v>7720</v>
      </c>
      <c r="B12737">
        <v>-0.77632380000000001</v>
      </c>
    </row>
    <row r="12738" spans="1:2" x14ac:dyDescent="0.25">
      <c r="A12738" t="s">
        <v>11187</v>
      </c>
      <c r="B12738">
        <v>-0.78818549999999998</v>
      </c>
    </row>
    <row r="12739" spans="1:2" x14ac:dyDescent="0.25">
      <c r="A12739" t="s">
        <v>2385</v>
      </c>
      <c r="B12739">
        <v>-0.80591210000000002</v>
      </c>
    </row>
    <row r="12740" spans="1:2" x14ac:dyDescent="0.25">
      <c r="A12740" t="s">
        <v>5628</v>
      </c>
      <c r="B12740">
        <v>-0.81424269999999999</v>
      </c>
    </row>
    <row r="12741" spans="1:2" x14ac:dyDescent="0.25">
      <c r="A12741" t="s">
        <v>3382</v>
      </c>
      <c r="B12741">
        <v>-0.81692279999999995</v>
      </c>
    </row>
    <row r="12742" spans="1:2" x14ac:dyDescent="0.25">
      <c r="A12742" t="s">
        <v>7821</v>
      </c>
      <c r="B12742">
        <v>-0.82609314</v>
      </c>
    </row>
    <row r="12743" spans="1:2" x14ac:dyDescent="0.25">
      <c r="A12743" t="s">
        <v>1056</v>
      </c>
      <c r="B12743">
        <v>-0.89310575000000003</v>
      </c>
    </row>
  </sheetData>
  <autoFilter ref="A1:B1">
    <sortState ref="A2:B12743">
      <sortCondition descending="1" ref="B1:B12743"/>
    </sortState>
  </autoFilter>
  <pageMargins left="0.75" right="0.75" top="1" bottom="1" header="0.5" footer="0.5"/>
  <pageSetup paperSize="9" orientation="portrait" horizontalDpi="4294967292" verticalDpi="429496729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533"/>
  <sheetViews>
    <sheetView tabSelected="1" workbookViewId="0">
      <selection activeCell="A25" sqref="A25:B27"/>
    </sheetView>
  </sheetViews>
  <sheetFormatPr defaultColWidth="11" defaultRowHeight="15.75" x14ac:dyDescent="0.25"/>
  <cols>
    <col min="5" max="36" width="0.875" customWidth="1"/>
  </cols>
  <sheetData>
    <row r="1" spans="1:37" x14ac:dyDescent="0.25">
      <c r="A1" t="s">
        <v>1</v>
      </c>
      <c r="B1" t="s">
        <v>0</v>
      </c>
    </row>
    <row r="2" spans="1:37" x14ac:dyDescent="0.25">
      <c r="A2" s="3" t="s">
        <v>6114</v>
      </c>
      <c r="B2">
        <v>0.81838506</v>
      </c>
      <c r="D2" s="7" t="s">
        <v>12723</v>
      </c>
      <c r="E2">
        <v>-10</v>
      </c>
      <c r="F2">
        <v>-9</v>
      </c>
      <c r="G2">
        <v>-8</v>
      </c>
      <c r="H2">
        <v>-7</v>
      </c>
      <c r="I2">
        <v>-6</v>
      </c>
      <c r="J2">
        <v>-5</v>
      </c>
      <c r="K2">
        <v>-4</v>
      </c>
      <c r="L2">
        <v>-3</v>
      </c>
      <c r="M2">
        <v>-2</v>
      </c>
      <c r="N2">
        <v>-1</v>
      </c>
      <c r="O2">
        <v>0</v>
      </c>
      <c r="P2">
        <v>0</v>
      </c>
      <c r="Q2">
        <v>0</v>
      </c>
      <c r="R2">
        <v>0</v>
      </c>
      <c r="S2">
        <v>0</v>
      </c>
      <c r="T2">
        <v>0</v>
      </c>
      <c r="U2">
        <v>0</v>
      </c>
      <c r="V2">
        <v>0</v>
      </c>
      <c r="W2">
        <v>0</v>
      </c>
      <c r="X2">
        <v>0</v>
      </c>
      <c r="Y2">
        <v>0</v>
      </c>
      <c r="Z2">
        <v>0</v>
      </c>
      <c r="AA2">
        <v>1</v>
      </c>
      <c r="AB2">
        <v>2</v>
      </c>
      <c r="AC2">
        <v>3</v>
      </c>
      <c r="AD2">
        <v>4</v>
      </c>
      <c r="AE2">
        <v>5</v>
      </c>
      <c r="AF2">
        <v>6</v>
      </c>
      <c r="AG2">
        <v>7</v>
      </c>
      <c r="AH2">
        <v>8</v>
      </c>
      <c r="AI2">
        <v>9</v>
      </c>
      <c r="AJ2">
        <v>10</v>
      </c>
      <c r="AK2" s="7" t="s">
        <v>12724</v>
      </c>
    </row>
    <row r="3" spans="1:37" x14ac:dyDescent="0.25">
      <c r="A3" s="3" t="s">
        <v>9152</v>
      </c>
      <c r="B3">
        <v>0.80902580000000002</v>
      </c>
    </row>
    <row r="4" spans="1:37" x14ac:dyDescent="0.25">
      <c r="A4" s="3" t="s">
        <v>587</v>
      </c>
      <c r="B4">
        <v>0.80171939999999997</v>
      </c>
    </row>
    <row r="5" spans="1:37" x14ac:dyDescent="0.25">
      <c r="A5" s="3" t="s">
        <v>8816</v>
      </c>
      <c r="B5">
        <v>0.78584609999999999</v>
      </c>
    </row>
    <row r="6" spans="1:37" x14ac:dyDescent="0.25">
      <c r="A6" s="3" t="s">
        <v>11325</v>
      </c>
      <c r="B6">
        <v>0.77960426000000005</v>
      </c>
    </row>
    <row r="7" spans="1:37" x14ac:dyDescent="0.25">
      <c r="A7" s="3" t="s">
        <v>10568</v>
      </c>
      <c r="B7">
        <v>0.76855046000000005</v>
      </c>
    </row>
    <row r="8" spans="1:37" x14ac:dyDescent="0.25">
      <c r="A8" s="3" t="s">
        <v>7745</v>
      </c>
      <c r="B8">
        <v>0.74875290000000005</v>
      </c>
    </row>
    <row r="9" spans="1:37" x14ac:dyDescent="0.25">
      <c r="A9" s="3" t="s">
        <v>9153</v>
      </c>
      <c r="B9">
        <v>0.73701483000000001</v>
      </c>
    </row>
    <row r="10" spans="1:37" x14ac:dyDescent="0.25">
      <c r="A10" s="3" t="s">
        <v>4503</v>
      </c>
      <c r="B10">
        <v>0.72575414000000005</v>
      </c>
    </row>
    <row r="11" spans="1:37" x14ac:dyDescent="0.25">
      <c r="A11" s="3" t="s">
        <v>985</v>
      </c>
      <c r="B11">
        <v>0.72277904000000004</v>
      </c>
    </row>
    <row r="12" spans="1:37" x14ac:dyDescent="0.25">
      <c r="A12" s="3" t="s">
        <v>1003</v>
      </c>
      <c r="B12">
        <v>0.70914440000000001</v>
      </c>
    </row>
    <row r="13" spans="1:37" x14ac:dyDescent="0.25">
      <c r="A13" s="3" t="s">
        <v>3156</v>
      </c>
      <c r="B13">
        <v>0.70613176</v>
      </c>
    </row>
    <row r="14" spans="1:37" x14ac:dyDescent="0.25">
      <c r="A14" s="3" t="s">
        <v>9248</v>
      </c>
      <c r="B14">
        <v>0.70272619999999997</v>
      </c>
    </row>
    <row r="15" spans="1:37" x14ac:dyDescent="0.25">
      <c r="A15" s="3" t="s">
        <v>1457</v>
      </c>
      <c r="B15">
        <v>0.69029309999999999</v>
      </c>
    </row>
    <row r="16" spans="1:37" x14ac:dyDescent="0.25">
      <c r="A16" s="3" t="s">
        <v>4049</v>
      </c>
      <c r="B16">
        <v>0.68395214999999998</v>
      </c>
    </row>
    <row r="17" spans="1:2" x14ac:dyDescent="0.25">
      <c r="A17" s="3" t="s">
        <v>6994</v>
      </c>
      <c r="B17">
        <v>0.68222605999999997</v>
      </c>
    </row>
    <row r="18" spans="1:2" x14ac:dyDescent="0.25">
      <c r="A18" s="3" t="s">
        <v>7254</v>
      </c>
      <c r="B18">
        <v>0.66866239999999999</v>
      </c>
    </row>
    <row r="19" spans="1:2" x14ac:dyDescent="0.25">
      <c r="A19" s="3" t="s">
        <v>9151</v>
      </c>
      <c r="B19">
        <v>0.66641240000000002</v>
      </c>
    </row>
    <row r="20" spans="1:2" x14ac:dyDescent="0.25">
      <c r="A20" s="3" t="s">
        <v>7400</v>
      </c>
      <c r="B20">
        <v>0.66598975999999999</v>
      </c>
    </row>
    <row r="21" spans="1:2" x14ac:dyDescent="0.25">
      <c r="A21" s="3" t="s">
        <v>8593</v>
      </c>
      <c r="B21">
        <v>0.66522400000000004</v>
      </c>
    </row>
    <row r="22" spans="1:2" x14ac:dyDescent="0.25">
      <c r="A22" s="3" t="s">
        <v>4535</v>
      </c>
      <c r="B22">
        <v>0.64812099999999995</v>
      </c>
    </row>
    <row r="23" spans="1:2" x14ac:dyDescent="0.25">
      <c r="A23" s="3" t="s">
        <v>869</v>
      </c>
      <c r="B23">
        <v>0.64188486</v>
      </c>
    </row>
    <row r="24" spans="1:2" x14ac:dyDescent="0.25">
      <c r="A24" s="3" t="s">
        <v>9948</v>
      </c>
      <c r="B24">
        <v>0.64090526000000003</v>
      </c>
    </row>
    <row r="25" spans="1:2" x14ac:dyDescent="0.25">
      <c r="A25" s="3" t="s">
        <v>5824</v>
      </c>
      <c r="B25">
        <v>0.63190584999999999</v>
      </c>
    </row>
    <row r="26" spans="1:2" x14ac:dyDescent="0.25">
      <c r="A26" t="s">
        <v>4334</v>
      </c>
      <c r="B26">
        <v>0.61097829999999997</v>
      </c>
    </row>
    <row r="27" spans="1:2" x14ac:dyDescent="0.25">
      <c r="A27" s="3" t="s">
        <v>4731</v>
      </c>
      <c r="B27">
        <v>0.60327949999999997</v>
      </c>
    </row>
    <row r="28" spans="1:2" x14ac:dyDescent="0.25">
      <c r="A28" s="3" t="s">
        <v>2640</v>
      </c>
      <c r="B28">
        <v>0.60299575000000005</v>
      </c>
    </row>
    <row r="29" spans="1:2" x14ac:dyDescent="0.25">
      <c r="A29" s="3" t="s">
        <v>3494</v>
      </c>
      <c r="B29">
        <v>0.59713590000000005</v>
      </c>
    </row>
    <row r="30" spans="1:2" x14ac:dyDescent="0.25">
      <c r="A30" s="3" t="s">
        <v>11919</v>
      </c>
      <c r="B30">
        <v>0.59091419999999995</v>
      </c>
    </row>
    <row r="31" spans="1:2" x14ac:dyDescent="0.25">
      <c r="A31" s="3" t="s">
        <v>11798</v>
      </c>
      <c r="B31">
        <v>0.58896979999999999</v>
      </c>
    </row>
    <row r="32" spans="1:2" x14ac:dyDescent="0.25">
      <c r="A32" s="3" t="s">
        <v>8901</v>
      </c>
      <c r="B32">
        <v>0.58491990000000005</v>
      </c>
    </row>
    <row r="33" spans="1:2" x14ac:dyDescent="0.25">
      <c r="A33" s="3" t="s">
        <v>10641</v>
      </c>
      <c r="B33">
        <v>0.58211935000000004</v>
      </c>
    </row>
    <row r="34" spans="1:2" x14ac:dyDescent="0.25">
      <c r="A34" s="3" t="s">
        <v>4887</v>
      </c>
      <c r="B34">
        <v>0.58201910000000001</v>
      </c>
    </row>
    <row r="35" spans="1:2" x14ac:dyDescent="0.25">
      <c r="A35" s="3" t="s">
        <v>7092</v>
      </c>
      <c r="B35">
        <v>0.5798799</v>
      </c>
    </row>
    <row r="36" spans="1:2" x14ac:dyDescent="0.25">
      <c r="A36" s="3" t="s">
        <v>7349</v>
      </c>
      <c r="B36">
        <v>0.57011204999999998</v>
      </c>
    </row>
    <row r="37" spans="1:2" x14ac:dyDescent="0.25">
      <c r="A37" s="3" t="s">
        <v>5930</v>
      </c>
      <c r="B37">
        <v>0.55640005999999997</v>
      </c>
    </row>
    <row r="38" spans="1:2" x14ac:dyDescent="0.25">
      <c r="A38" s="3" t="s">
        <v>11109</v>
      </c>
      <c r="B38">
        <v>0.55450370000000004</v>
      </c>
    </row>
    <row r="39" spans="1:2" x14ac:dyDescent="0.25">
      <c r="A39" s="3" t="s">
        <v>1668</v>
      </c>
      <c r="B39">
        <v>0.55434300000000003</v>
      </c>
    </row>
    <row r="40" spans="1:2" x14ac:dyDescent="0.25">
      <c r="A40" s="3" t="s">
        <v>5144</v>
      </c>
      <c r="B40">
        <v>0.55015380000000003</v>
      </c>
    </row>
    <row r="41" spans="1:2" x14ac:dyDescent="0.25">
      <c r="A41" s="3" t="s">
        <v>12517</v>
      </c>
      <c r="B41">
        <v>0.54672222999999998</v>
      </c>
    </row>
    <row r="42" spans="1:2" x14ac:dyDescent="0.25">
      <c r="A42" s="3" t="s">
        <v>4659</v>
      </c>
      <c r="B42">
        <v>0.53757626000000003</v>
      </c>
    </row>
    <row r="43" spans="1:2" x14ac:dyDescent="0.25">
      <c r="A43" s="3" t="s">
        <v>4364</v>
      </c>
      <c r="B43">
        <v>0.53424925000000001</v>
      </c>
    </row>
    <row r="44" spans="1:2" x14ac:dyDescent="0.25">
      <c r="A44" s="3" t="s">
        <v>8962</v>
      </c>
      <c r="B44">
        <v>0.53049855999999995</v>
      </c>
    </row>
    <row r="45" spans="1:2" x14ac:dyDescent="0.25">
      <c r="A45" s="3" t="s">
        <v>8061</v>
      </c>
      <c r="B45">
        <v>0.51711505999999996</v>
      </c>
    </row>
    <row r="46" spans="1:2" x14ac:dyDescent="0.25">
      <c r="A46" s="3" t="s">
        <v>11094</v>
      </c>
      <c r="B46">
        <v>0.51565970000000005</v>
      </c>
    </row>
    <row r="47" spans="1:2" x14ac:dyDescent="0.25">
      <c r="A47" s="3" t="s">
        <v>3101</v>
      </c>
      <c r="B47">
        <v>0.51421859999999997</v>
      </c>
    </row>
    <row r="48" spans="1:2" x14ac:dyDescent="0.25">
      <c r="A48" s="3" t="s">
        <v>6146</v>
      </c>
      <c r="B48">
        <v>0.51358914</v>
      </c>
    </row>
    <row r="49" spans="1:2" x14ac:dyDescent="0.25">
      <c r="A49" s="3" t="s">
        <v>9149</v>
      </c>
      <c r="B49">
        <v>0.51208920000000002</v>
      </c>
    </row>
    <row r="50" spans="1:2" x14ac:dyDescent="0.25">
      <c r="A50" s="3" t="s">
        <v>3286</v>
      </c>
      <c r="B50">
        <v>0.51199967000000002</v>
      </c>
    </row>
    <row r="51" spans="1:2" x14ac:dyDescent="0.25">
      <c r="A51" s="3" t="s">
        <v>6068</v>
      </c>
      <c r="B51">
        <v>0.50959730000000003</v>
      </c>
    </row>
    <row r="52" spans="1:2" x14ac:dyDescent="0.25">
      <c r="A52" s="3" t="s">
        <v>6602</v>
      </c>
      <c r="B52">
        <v>0.50947153999999995</v>
      </c>
    </row>
    <row r="53" spans="1:2" x14ac:dyDescent="0.25">
      <c r="A53" s="3" t="s">
        <v>11772</v>
      </c>
      <c r="B53">
        <v>0.50592667000000002</v>
      </c>
    </row>
    <row r="54" spans="1:2" x14ac:dyDescent="0.25">
      <c r="A54" s="4" t="s">
        <v>1946</v>
      </c>
      <c r="B54" s="5">
        <v>0.50224199999999997</v>
      </c>
    </row>
    <row r="55" spans="1:2" x14ac:dyDescent="0.25">
      <c r="A55" t="s">
        <v>11930</v>
      </c>
      <c r="B55">
        <v>0.49804369999999998</v>
      </c>
    </row>
    <row r="56" spans="1:2" x14ac:dyDescent="0.25">
      <c r="A56" t="s">
        <v>1675</v>
      </c>
      <c r="B56">
        <v>0.49700072000000001</v>
      </c>
    </row>
    <row r="57" spans="1:2" x14ac:dyDescent="0.25">
      <c r="A57" t="s">
        <v>9464</v>
      </c>
      <c r="B57">
        <v>0.49329114000000002</v>
      </c>
    </row>
    <row r="58" spans="1:2" x14ac:dyDescent="0.25">
      <c r="A58" t="s">
        <v>10396</v>
      </c>
      <c r="B58">
        <v>0.49107116000000001</v>
      </c>
    </row>
    <row r="59" spans="1:2" x14ac:dyDescent="0.25">
      <c r="A59" t="s">
        <v>8810</v>
      </c>
      <c r="B59">
        <v>0.49009370000000002</v>
      </c>
    </row>
    <row r="60" spans="1:2" x14ac:dyDescent="0.25">
      <c r="A60" t="s">
        <v>3157</v>
      </c>
      <c r="B60">
        <v>0.48230064</v>
      </c>
    </row>
    <row r="61" spans="1:2" x14ac:dyDescent="0.25">
      <c r="A61" t="s">
        <v>1600</v>
      </c>
      <c r="B61">
        <v>0.48146325000000001</v>
      </c>
    </row>
    <row r="62" spans="1:2" x14ac:dyDescent="0.25">
      <c r="A62" t="s">
        <v>6932</v>
      </c>
      <c r="B62">
        <v>0.48099472999999998</v>
      </c>
    </row>
    <row r="63" spans="1:2" x14ac:dyDescent="0.25">
      <c r="A63" t="s">
        <v>9934</v>
      </c>
      <c r="B63">
        <v>0.47457290000000002</v>
      </c>
    </row>
    <row r="64" spans="1:2" x14ac:dyDescent="0.25">
      <c r="A64" t="s">
        <v>714</v>
      </c>
      <c r="B64">
        <v>0.47249279999999999</v>
      </c>
    </row>
    <row r="65" spans="1:2" x14ac:dyDescent="0.25">
      <c r="A65" t="s">
        <v>8711</v>
      </c>
      <c r="B65">
        <v>0.46153006000000002</v>
      </c>
    </row>
    <row r="66" spans="1:2" x14ac:dyDescent="0.25">
      <c r="A66" t="s">
        <v>9368</v>
      </c>
      <c r="B66">
        <v>0.46106374</v>
      </c>
    </row>
    <row r="67" spans="1:2" x14ac:dyDescent="0.25">
      <c r="A67" t="s">
        <v>2800</v>
      </c>
      <c r="B67">
        <v>0.45722032000000001</v>
      </c>
    </row>
    <row r="68" spans="1:2" x14ac:dyDescent="0.25">
      <c r="A68" t="s">
        <v>8352</v>
      </c>
      <c r="B68">
        <v>0.45655396999999998</v>
      </c>
    </row>
    <row r="69" spans="1:2" x14ac:dyDescent="0.25">
      <c r="A69" t="s">
        <v>11550</v>
      </c>
      <c r="B69">
        <v>0.45269500000000001</v>
      </c>
    </row>
    <row r="70" spans="1:2" x14ac:dyDescent="0.25">
      <c r="A70" t="s">
        <v>11367</v>
      </c>
      <c r="B70">
        <v>0.44585609999999998</v>
      </c>
    </row>
    <row r="71" spans="1:2" x14ac:dyDescent="0.25">
      <c r="A71" t="s">
        <v>8715</v>
      </c>
      <c r="B71">
        <v>0.44558903999999999</v>
      </c>
    </row>
    <row r="72" spans="1:2" x14ac:dyDescent="0.25">
      <c r="A72" t="s">
        <v>4702</v>
      </c>
      <c r="B72">
        <v>0.44326556</v>
      </c>
    </row>
    <row r="73" spans="1:2" x14ac:dyDescent="0.25">
      <c r="A73" t="s">
        <v>849</v>
      </c>
      <c r="B73">
        <v>0.44002133999999998</v>
      </c>
    </row>
    <row r="74" spans="1:2" x14ac:dyDescent="0.25">
      <c r="A74" t="s">
        <v>11598</v>
      </c>
      <c r="B74">
        <v>0.43845933999999998</v>
      </c>
    </row>
    <row r="75" spans="1:2" x14ac:dyDescent="0.25">
      <c r="A75" t="s">
        <v>7533</v>
      </c>
      <c r="B75">
        <v>0.43591255000000001</v>
      </c>
    </row>
    <row r="76" spans="1:2" x14ac:dyDescent="0.25">
      <c r="A76" t="s">
        <v>8229</v>
      </c>
      <c r="B76">
        <v>0.43534436999999998</v>
      </c>
    </row>
    <row r="77" spans="1:2" x14ac:dyDescent="0.25">
      <c r="A77" t="s">
        <v>8325</v>
      </c>
      <c r="B77">
        <v>0.43475609999999998</v>
      </c>
    </row>
    <row r="78" spans="1:2" x14ac:dyDescent="0.25">
      <c r="A78" t="s">
        <v>9145</v>
      </c>
      <c r="B78">
        <v>0.43327978</v>
      </c>
    </row>
    <row r="79" spans="1:2" x14ac:dyDescent="0.25">
      <c r="A79" t="s">
        <v>8735</v>
      </c>
      <c r="B79">
        <v>0.43247839999999999</v>
      </c>
    </row>
    <row r="80" spans="1:2" x14ac:dyDescent="0.25">
      <c r="A80" t="s">
        <v>8989</v>
      </c>
      <c r="B80">
        <v>0.42993882</v>
      </c>
    </row>
    <row r="81" spans="1:2" x14ac:dyDescent="0.25">
      <c r="A81" t="s">
        <v>5071</v>
      </c>
      <c r="B81">
        <v>0.42697257</v>
      </c>
    </row>
    <row r="82" spans="1:2" x14ac:dyDescent="0.25">
      <c r="A82" t="s">
        <v>10493</v>
      </c>
      <c r="B82">
        <v>0.42612830000000002</v>
      </c>
    </row>
    <row r="83" spans="1:2" x14ac:dyDescent="0.25">
      <c r="A83" t="s">
        <v>10837</v>
      </c>
      <c r="B83">
        <v>0.42597708000000001</v>
      </c>
    </row>
    <row r="84" spans="1:2" x14ac:dyDescent="0.25">
      <c r="A84" t="s">
        <v>10506</v>
      </c>
      <c r="B84">
        <v>0.42468545000000002</v>
      </c>
    </row>
    <row r="85" spans="1:2" x14ac:dyDescent="0.25">
      <c r="A85" t="s">
        <v>10114</v>
      </c>
      <c r="B85">
        <v>0.42415799999999998</v>
      </c>
    </row>
    <row r="86" spans="1:2" x14ac:dyDescent="0.25">
      <c r="A86" t="s">
        <v>1806</v>
      </c>
      <c r="B86">
        <v>0.42249999999999999</v>
      </c>
    </row>
    <row r="87" spans="1:2" x14ac:dyDescent="0.25">
      <c r="A87" t="s">
        <v>11586</v>
      </c>
      <c r="B87">
        <v>0.41975220000000002</v>
      </c>
    </row>
    <row r="88" spans="1:2" x14ac:dyDescent="0.25">
      <c r="A88" t="s">
        <v>6553</v>
      </c>
      <c r="B88">
        <v>0.41549160000000002</v>
      </c>
    </row>
    <row r="89" spans="1:2" x14ac:dyDescent="0.25">
      <c r="A89" t="s">
        <v>8283</v>
      </c>
      <c r="B89">
        <v>0.41449174</v>
      </c>
    </row>
    <row r="90" spans="1:2" x14ac:dyDescent="0.25">
      <c r="A90" t="s">
        <v>6443</v>
      </c>
      <c r="B90">
        <v>0.40885282000000001</v>
      </c>
    </row>
    <row r="91" spans="1:2" x14ac:dyDescent="0.25">
      <c r="A91" t="s">
        <v>11330</v>
      </c>
      <c r="B91">
        <v>0.40687600000000002</v>
      </c>
    </row>
    <row r="92" spans="1:2" x14ac:dyDescent="0.25">
      <c r="A92" t="s">
        <v>5291</v>
      </c>
      <c r="B92">
        <v>0.40668779999999999</v>
      </c>
    </row>
    <row r="93" spans="1:2" x14ac:dyDescent="0.25">
      <c r="A93" t="s">
        <v>1014</v>
      </c>
      <c r="B93">
        <v>0.40595892</v>
      </c>
    </row>
    <row r="94" spans="1:2" x14ac:dyDescent="0.25">
      <c r="A94" t="s">
        <v>5964</v>
      </c>
      <c r="B94">
        <v>0.40410774999999999</v>
      </c>
    </row>
    <row r="95" spans="1:2" x14ac:dyDescent="0.25">
      <c r="A95" t="s">
        <v>4690</v>
      </c>
      <c r="B95">
        <v>0.39378249999999998</v>
      </c>
    </row>
    <row r="96" spans="1:2" x14ac:dyDescent="0.25">
      <c r="A96" t="s">
        <v>12024</v>
      </c>
      <c r="B96">
        <v>0.39047349999999997</v>
      </c>
    </row>
    <row r="97" spans="1:2" x14ac:dyDescent="0.25">
      <c r="A97" t="s">
        <v>3442</v>
      </c>
      <c r="B97">
        <v>0.38880809999999999</v>
      </c>
    </row>
    <row r="98" spans="1:2" x14ac:dyDescent="0.25">
      <c r="A98" t="s">
        <v>11005</v>
      </c>
      <c r="B98">
        <v>0.38805466999999999</v>
      </c>
    </row>
    <row r="99" spans="1:2" x14ac:dyDescent="0.25">
      <c r="A99" t="s">
        <v>2304</v>
      </c>
      <c r="B99">
        <v>0.38621080000000002</v>
      </c>
    </row>
    <row r="100" spans="1:2" x14ac:dyDescent="0.25">
      <c r="A100" t="s">
        <v>10783</v>
      </c>
      <c r="B100">
        <v>0.38512703999999998</v>
      </c>
    </row>
    <row r="101" spans="1:2" x14ac:dyDescent="0.25">
      <c r="A101" t="s">
        <v>9958</v>
      </c>
      <c r="B101">
        <v>0.37984136000000002</v>
      </c>
    </row>
    <row r="102" spans="1:2" x14ac:dyDescent="0.25">
      <c r="A102" t="s">
        <v>7164</v>
      </c>
      <c r="B102">
        <v>0.3796503</v>
      </c>
    </row>
    <row r="103" spans="1:2" x14ac:dyDescent="0.25">
      <c r="A103" t="s">
        <v>3993</v>
      </c>
      <c r="B103">
        <v>0.37954896999999999</v>
      </c>
    </row>
    <row r="104" spans="1:2" x14ac:dyDescent="0.25">
      <c r="A104" t="s">
        <v>2630</v>
      </c>
      <c r="B104">
        <v>0.37405812999999999</v>
      </c>
    </row>
    <row r="105" spans="1:2" x14ac:dyDescent="0.25">
      <c r="A105" t="s">
        <v>12397</v>
      </c>
      <c r="B105">
        <v>0.36972493000000001</v>
      </c>
    </row>
    <row r="106" spans="1:2" x14ac:dyDescent="0.25">
      <c r="A106" t="s">
        <v>4415</v>
      </c>
      <c r="B106">
        <v>0.36803612000000002</v>
      </c>
    </row>
    <row r="107" spans="1:2" x14ac:dyDescent="0.25">
      <c r="A107" t="s">
        <v>1534</v>
      </c>
      <c r="B107">
        <v>0.36593369999999997</v>
      </c>
    </row>
    <row r="108" spans="1:2" x14ac:dyDescent="0.25">
      <c r="A108" t="s">
        <v>4017</v>
      </c>
      <c r="B108">
        <v>0.36275946999999997</v>
      </c>
    </row>
    <row r="109" spans="1:2" x14ac:dyDescent="0.25">
      <c r="A109" t="s">
        <v>9250</v>
      </c>
      <c r="B109">
        <v>0.35892633000000002</v>
      </c>
    </row>
    <row r="110" spans="1:2" x14ac:dyDescent="0.25">
      <c r="A110" t="s">
        <v>1361</v>
      </c>
      <c r="B110">
        <v>0.35791139999999999</v>
      </c>
    </row>
    <row r="111" spans="1:2" x14ac:dyDescent="0.25">
      <c r="A111" t="s">
        <v>2439</v>
      </c>
      <c r="B111">
        <v>0.35602033</v>
      </c>
    </row>
    <row r="112" spans="1:2" x14ac:dyDescent="0.25">
      <c r="A112" t="s">
        <v>6160</v>
      </c>
      <c r="B112">
        <v>0.35452055999999998</v>
      </c>
    </row>
    <row r="113" spans="1:2" x14ac:dyDescent="0.25">
      <c r="A113" t="s">
        <v>1765</v>
      </c>
      <c r="B113">
        <v>0.35304990000000003</v>
      </c>
    </row>
    <row r="114" spans="1:2" x14ac:dyDescent="0.25">
      <c r="A114" t="s">
        <v>10248</v>
      </c>
      <c r="B114">
        <v>0.35119945000000002</v>
      </c>
    </row>
    <row r="115" spans="1:2" x14ac:dyDescent="0.25">
      <c r="A115" t="s">
        <v>10835</v>
      </c>
      <c r="B115">
        <v>0.35082203000000001</v>
      </c>
    </row>
    <row r="116" spans="1:2" x14ac:dyDescent="0.25">
      <c r="A116" t="s">
        <v>5027</v>
      </c>
      <c r="B116">
        <v>0.35060923999999999</v>
      </c>
    </row>
    <row r="117" spans="1:2" x14ac:dyDescent="0.25">
      <c r="A117" t="s">
        <v>99</v>
      </c>
      <c r="B117">
        <v>0.35049754</v>
      </c>
    </row>
    <row r="118" spans="1:2" x14ac:dyDescent="0.25">
      <c r="A118" t="s">
        <v>4563</v>
      </c>
      <c r="B118">
        <v>0.35003384999999998</v>
      </c>
    </row>
    <row r="119" spans="1:2" x14ac:dyDescent="0.25">
      <c r="A119" t="s">
        <v>12375</v>
      </c>
      <c r="B119">
        <v>0.34949892999999999</v>
      </c>
    </row>
    <row r="120" spans="1:2" x14ac:dyDescent="0.25">
      <c r="A120" t="s">
        <v>888</v>
      </c>
      <c r="B120">
        <v>0.34794702999999999</v>
      </c>
    </row>
    <row r="121" spans="1:2" x14ac:dyDescent="0.25">
      <c r="A121" t="s">
        <v>7165</v>
      </c>
      <c r="B121">
        <v>0.34759119999999999</v>
      </c>
    </row>
    <row r="122" spans="1:2" x14ac:dyDescent="0.25">
      <c r="A122" t="s">
        <v>2427</v>
      </c>
      <c r="B122">
        <v>0.34567399999999998</v>
      </c>
    </row>
    <row r="123" spans="1:2" x14ac:dyDescent="0.25">
      <c r="A123" t="s">
        <v>5288</v>
      </c>
      <c r="B123">
        <v>0.34163749999999998</v>
      </c>
    </row>
    <row r="124" spans="1:2" x14ac:dyDescent="0.25">
      <c r="A124" t="s">
        <v>6404</v>
      </c>
      <c r="B124">
        <v>0.33824447000000002</v>
      </c>
    </row>
    <row r="125" spans="1:2" x14ac:dyDescent="0.25">
      <c r="A125" t="s">
        <v>4138</v>
      </c>
      <c r="B125">
        <v>0.33754873000000002</v>
      </c>
    </row>
    <row r="126" spans="1:2" x14ac:dyDescent="0.25">
      <c r="A126" t="s">
        <v>1508</v>
      </c>
      <c r="B126">
        <v>0.33642524000000001</v>
      </c>
    </row>
    <row r="127" spans="1:2" x14ac:dyDescent="0.25">
      <c r="A127" t="s">
        <v>12240</v>
      </c>
      <c r="B127">
        <v>0.33539665000000002</v>
      </c>
    </row>
    <row r="128" spans="1:2" x14ac:dyDescent="0.25">
      <c r="A128" t="s">
        <v>2636</v>
      </c>
      <c r="B128">
        <v>0.33349800000000002</v>
      </c>
    </row>
    <row r="129" spans="1:2" x14ac:dyDescent="0.25">
      <c r="A129" t="s">
        <v>12107</v>
      </c>
      <c r="B129">
        <v>0.33332424999999999</v>
      </c>
    </row>
    <row r="130" spans="1:2" x14ac:dyDescent="0.25">
      <c r="A130" t="s">
        <v>5777</v>
      </c>
      <c r="B130">
        <v>0.33020880000000002</v>
      </c>
    </row>
    <row r="131" spans="1:2" x14ac:dyDescent="0.25">
      <c r="A131" t="s">
        <v>11151</v>
      </c>
      <c r="B131">
        <v>0.32746177999999998</v>
      </c>
    </row>
    <row r="132" spans="1:2" x14ac:dyDescent="0.25">
      <c r="A132" t="s">
        <v>4238</v>
      </c>
      <c r="B132">
        <v>0.32694459999999997</v>
      </c>
    </row>
    <row r="133" spans="1:2" x14ac:dyDescent="0.25">
      <c r="A133" t="s">
        <v>2939</v>
      </c>
      <c r="B133">
        <v>0.32635707000000003</v>
      </c>
    </row>
    <row r="134" spans="1:2" x14ac:dyDescent="0.25">
      <c r="A134" t="s">
        <v>11380</v>
      </c>
      <c r="B134">
        <v>0.32100830000000002</v>
      </c>
    </row>
    <row r="135" spans="1:2" x14ac:dyDescent="0.25">
      <c r="A135" t="s">
        <v>12416</v>
      </c>
      <c r="B135">
        <v>0.31373686000000001</v>
      </c>
    </row>
    <row r="136" spans="1:2" x14ac:dyDescent="0.25">
      <c r="A136" t="s">
        <v>1048</v>
      </c>
      <c r="B136">
        <v>0.31270492</v>
      </c>
    </row>
    <row r="137" spans="1:2" x14ac:dyDescent="0.25">
      <c r="A137" t="s">
        <v>4963</v>
      </c>
      <c r="B137">
        <v>0.31042175999999999</v>
      </c>
    </row>
    <row r="138" spans="1:2" x14ac:dyDescent="0.25">
      <c r="A138" t="s">
        <v>8721</v>
      </c>
      <c r="B138">
        <v>0.31039873000000001</v>
      </c>
    </row>
    <row r="139" spans="1:2" x14ac:dyDescent="0.25">
      <c r="A139" t="s">
        <v>5740</v>
      </c>
      <c r="B139">
        <v>0.30557410000000002</v>
      </c>
    </row>
    <row r="140" spans="1:2" x14ac:dyDescent="0.25">
      <c r="A140" t="s">
        <v>8522</v>
      </c>
      <c r="B140">
        <v>0.30514540000000001</v>
      </c>
    </row>
    <row r="141" spans="1:2" x14ac:dyDescent="0.25">
      <c r="A141" t="s">
        <v>2561</v>
      </c>
      <c r="B141">
        <v>0.30282642999999998</v>
      </c>
    </row>
    <row r="142" spans="1:2" x14ac:dyDescent="0.25">
      <c r="A142" t="s">
        <v>2062</v>
      </c>
      <c r="B142">
        <v>0.29953477000000001</v>
      </c>
    </row>
    <row r="143" spans="1:2" x14ac:dyDescent="0.25">
      <c r="A143" t="s">
        <v>2775</v>
      </c>
      <c r="B143">
        <v>0.2963114</v>
      </c>
    </row>
    <row r="144" spans="1:2" x14ac:dyDescent="0.25">
      <c r="A144" t="s">
        <v>12376</v>
      </c>
      <c r="B144">
        <v>0.29595995000000003</v>
      </c>
    </row>
    <row r="145" spans="1:2" x14ac:dyDescent="0.25">
      <c r="A145" t="s">
        <v>11661</v>
      </c>
      <c r="B145">
        <v>0.29446571999999999</v>
      </c>
    </row>
    <row r="146" spans="1:2" x14ac:dyDescent="0.25">
      <c r="A146" t="s">
        <v>10286</v>
      </c>
      <c r="B146">
        <v>0.28830837999999998</v>
      </c>
    </row>
    <row r="147" spans="1:2" x14ac:dyDescent="0.25">
      <c r="A147" t="s">
        <v>2798</v>
      </c>
      <c r="B147">
        <v>0.28617606000000001</v>
      </c>
    </row>
    <row r="148" spans="1:2" x14ac:dyDescent="0.25">
      <c r="A148" t="s">
        <v>8056</v>
      </c>
      <c r="B148">
        <v>0.28331440000000002</v>
      </c>
    </row>
    <row r="149" spans="1:2" x14ac:dyDescent="0.25">
      <c r="A149" t="s">
        <v>11351</v>
      </c>
      <c r="B149">
        <v>0.28283681999999999</v>
      </c>
    </row>
    <row r="150" spans="1:2" x14ac:dyDescent="0.25">
      <c r="A150" t="s">
        <v>5685</v>
      </c>
      <c r="B150">
        <v>0.27967273999999998</v>
      </c>
    </row>
    <row r="151" spans="1:2" x14ac:dyDescent="0.25">
      <c r="A151" t="s">
        <v>4448</v>
      </c>
      <c r="B151">
        <v>0.27909627999999997</v>
      </c>
    </row>
    <row r="152" spans="1:2" x14ac:dyDescent="0.25">
      <c r="A152" t="s">
        <v>7441</v>
      </c>
      <c r="B152">
        <v>0.27809030000000001</v>
      </c>
    </row>
    <row r="153" spans="1:2" x14ac:dyDescent="0.25">
      <c r="A153" t="s">
        <v>10437</v>
      </c>
      <c r="B153">
        <v>0.27690712000000001</v>
      </c>
    </row>
    <row r="154" spans="1:2" x14ac:dyDescent="0.25">
      <c r="A154" t="s">
        <v>5485</v>
      </c>
      <c r="B154">
        <v>0.27458894</v>
      </c>
    </row>
    <row r="155" spans="1:2" x14ac:dyDescent="0.25">
      <c r="A155" t="s">
        <v>4725</v>
      </c>
      <c r="B155">
        <v>0.27260706000000001</v>
      </c>
    </row>
    <row r="156" spans="1:2" x14ac:dyDescent="0.25">
      <c r="A156" t="s">
        <v>8396</v>
      </c>
      <c r="B156">
        <v>0.27105242000000002</v>
      </c>
    </row>
    <row r="157" spans="1:2" x14ac:dyDescent="0.25">
      <c r="A157" t="s">
        <v>8273</v>
      </c>
      <c r="B157">
        <v>0.26949005999999998</v>
      </c>
    </row>
    <row r="158" spans="1:2" x14ac:dyDescent="0.25">
      <c r="A158" t="s">
        <v>11102</v>
      </c>
      <c r="B158">
        <v>0.26881277999999997</v>
      </c>
    </row>
    <row r="159" spans="1:2" x14ac:dyDescent="0.25">
      <c r="A159" t="s">
        <v>12112</v>
      </c>
      <c r="B159">
        <v>0.26079032000000002</v>
      </c>
    </row>
    <row r="160" spans="1:2" x14ac:dyDescent="0.25">
      <c r="A160" t="s">
        <v>6598</v>
      </c>
      <c r="B160">
        <v>0.25938191999999999</v>
      </c>
    </row>
    <row r="161" spans="1:2" x14ac:dyDescent="0.25">
      <c r="A161" t="s">
        <v>7727</v>
      </c>
      <c r="B161">
        <v>0.25913923999999999</v>
      </c>
    </row>
    <row r="162" spans="1:2" x14ac:dyDescent="0.25">
      <c r="A162" t="s">
        <v>3579</v>
      </c>
      <c r="B162">
        <v>0.25865248000000002</v>
      </c>
    </row>
    <row r="163" spans="1:2" x14ac:dyDescent="0.25">
      <c r="A163" t="s">
        <v>6328</v>
      </c>
      <c r="B163">
        <v>0.25798199999999999</v>
      </c>
    </row>
    <row r="164" spans="1:2" x14ac:dyDescent="0.25">
      <c r="A164" t="s">
        <v>8385</v>
      </c>
      <c r="B164">
        <v>0.25694507</v>
      </c>
    </row>
    <row r="165" spans="1:2" x14ac:dyDescent="0.25">
      <c r="A165" t="s">
        <v>4958</v>
      </c>
      <c r="B165">
        <v>0.25111296999999999</v>
      </c>
    </row>
    <row r="166" spans="1:2" x14ac:dyDescent="0.25">
      <c r="A166" t="s">
        <v>6023</v>
      </c>
      <c r="B166">
        <v>0.24861869</v>
      </c>
    </row>
    <row r="167" spans="1:2" x14ac:dyDescent="0.25">
      <c r="A167" t="s">
        <v>10096</v>
      </c>
      <c r="B167">
        <v>0.24630387000000001</v>
      </c>
    </row>
    <row r="168" spans="1:2" x14ac:dyDescent="0.25">
      <c r="A168" t="s">
        <v>8351</v>
      </c>
      <c r="B168">
        <v>0.24607539</v>
      </c>
    </row>
    <row r="169" spans="1:2" x14ac:dyDescent="0.25">
      <c r="A169" t="s">
        <v>9270</v>
      </c>
      <c r="B169">
        <v>0.24154320000000001</v>
      </c>
    </row>
    <row r="170" spans="1:2" x14ac:dyDescent="0.25">
      <c r="A170" t="s">
        <v>5249</v>
      </c>
      <c r="B170">
        <v>0.23969881000000001</v>
      </c>
    </row>
    <row r="171" spans="1:2" x14ac:dyDescent="0.25">
      <c r="A171" t="s">
        <v>1673</v>
      </c>
      <c r="B171">
        <v>0.23844698</v>
      </c>
    </row>
    <row r="172" spans="1:2" x14ac:dyDescent="0.25">
      <c r="A172" t="s">
        <v>7347</v>
      </c>
      <c r="B172">
        <v>0.23680535999999999</v>
      </c>
    </row>
    <row r="173" spans="1:2" x14ac:dyDescent="0.25">
      <c r="A173" t="s">
        <v>10272</v>
      </c>
      <c r="B173">
        <v>0.23500509999999999</v>
      </c>
    </row>
    <row r="174" spans="1:2" x14ac:dyDescent="0.25">
      <c r="A174" t="s">
        <v>1976</v>
      </c>
      <c r="B174">
        <v>0.23267509</v>
      </c>
    </row>
    <row r="175" spans="1:2" x14ac:dyDescent="0.25">
      <c r="A175" t="s">
        <v>10999</v>
      </c>
      <c r="B175">
        <v>0.23195589999999999</v>
      </c>
    </row>
    <row r="176" spans="1:2" x14ac:dyDescent="0.25">
      <c r="A176" t="s">
        <v>8860</v>
      </c>
      <c r="B176">
        <v>0.23127897</v>
      </c>
    </row>
    <row r="177" spans="1:2" x14ac:dyDescent="0.25">
      <c r="A177" t="s">
        <v>1867</v>
      </c>
      <c r="B177">
        <v>0.2292177</v>
      </c>
    </row>
    <row r="178" spans="1:2" x14ac:dyDescent="0.25">
      <c r="A178" t="s">
        <v>9482</v>
      </c>
      <c r="B178">
        <v>0.22647965</v>
      </c>
    </row>
    <row r="179" spans="1:2" x14ac:dyDescent="0.25">
      <c r="A179" t="s">
        <v>2629</v>
      </c>
      <c r="B179">
        <v>0.22558740999999999</v>
      </c>
    </row>
    <row r="180" spans="1:2" x14ac:dyDescent="0.25">
      <c r="A180" t="s">
        <v>6015</v>
      </c>
      <c r="B180">
        <v>0.22508214000000001</v>
      </c>
    </row>
    <row r="181" spans="1:2" x14ac:dyDescent="0.25">
      <c r="A181" t="s">
        <v>4322</v>
      </c>
      <c r="B181">
        <v>0.22462466</v>
      </c>
    </row>
    <row r="182" spans="1:2" x14ac:dyDescent="0.25">
      <c r="A182" t="s">
        <v>1201</v>
      </c>
      <c r="B182">
        <v>0.22393109999999999</v>
      </c>
    </row>
    <row r="183" spans="1:2" x14ac:dyDescent="0.25">
      <c r="A183" t="s">
        <v>2877</v>
      </c>
      <c r="B183">
        <v>0.22282805</v>
      </c>
    </row>
    <row r="184" spans="1:2" x14ac:dyDescent="0.25">
      <c r="A184" t="s">
        <v>1868</v>
      </c>
      <c r="B184">
        <v>0.22055834999999999</v>
      </c>
    </row>
    <row r="185" spans="1:2" x14ac:dyDescent="0.25">
      <c r="A185" t="s">
        <v>11638</v>
      </c>
      <c r="B185">
        <v>0.21786812999999999</v>
      </c>
    </row>
    <row r="186" spans="1:2" x14ac:dyDescent="0.25">
      <c r="A186" t="s">
        <v>2539</v>
      </c>
      <c r="B186">
        <v>0.21524204</v>
      </c>
    </row>
    <row r="187" spans="1:2" x14ac:dyDescent="0.25">
      <c r="A187" t="s">
        <v>3009</v>
      </c>
      <c r="B187">
        <v>0.21194924000000001</v>
      </c>
    </row>
    <row r="188" spans="1:2" x14ac:dyDescent="0.25">
      <c r="A188" t="s">
        <v>7733</v>
      </c>
      <c r="B188">
        <v>0.21114670999999999</v>
      </c>
    </row>
    <row r="189" spans="1:2" x14ac:dyDescent="0.25">
      <c r="A189" t="s">
        <v>1957</v>
      </c>
      <c r="B189">
        <v>0.20917587000000001</v>
      </c>
    </row>
    <row r="190" spans="1:2" x14ac:dyDescent="0.25">
      <c r="A190" t="s">
        <v>11706</v>
      </c>
      <c r="B190">
        <v>0.20831469999999999</v>
      </c>
    </row>
    <row r="191" spans="1:2" x14ac:dyDescent="0.25">
      <c r="A191" t="s">
        <v>6546</v>
      </c>
      <c r="B191">
        <v>0.20146692999999999</v>
      </c>
    </row>
    <row r="192" spans="1:2" x14ac:dyDescent="0.25">
      <c r="A192" t="s">
        <v>12238</v>
      </c>
      <c r="B192">
        <v>0.20075055999999999</v>
      </c>
    </row>
    <row r="193" spans="1:2" x14ac:dyDescent="0.25">
      <c r="A193" t="s">
        <v>6372</v>
      </c>
      <c r="B193">
        <v>0.19927280999999999</v>
      </c>
    </row>
    <row r="194" spans="1:2" x14ac:dyDescent="0.25">
      <c r="A194" t="s">
        <v>4710</v>
      </c>
      <c r="B194">
        <v>0.19666322999999999</v>
      </c>
    </row>
    <row r="195" spans="1:2" x14ac:dyDescent="0.25">
      <c r="A195" t="s">
        <v>2193</v>
      </c>
      <c r="B195">
        <v>0.19563895000000001</v>
      </c>
    </row>
    <row r="196" spans="1:2" x14ac:dyDescent="0.25">
      <c r="A196" t="s">
        <v>819</v>
      </c>
      <c r="B196">
        <v>0.19130157</v>
      </c>
    </row>
    <row r="197" spans="1:2" x14ac:dyDescent="0.25">
      <c r="A197" t="s">
        <v>2339</v>
      </c>
      <c r="B197">
        <v>0.19119686999999999</v>
      </c>
    </row>
    <row r="198" spans="1:2" x14ac:dyDescent="0.25">
      <c r="A198" t="s">
        <v>7160</v>
      </c>
      <c r="B198">
        <v>0.19032043000000001</v>
      </c>
    </row>
    <row r="199" spans="1:2" x14ac:dyDescent="0.25">
      <c r="A199" t="s">
        <v>4917</v>
      </c>
      <c r="B199">
        <v>0.18769430000000001</v>
      </c>
    </row>
    <row r="200" spans="1:2" x14ac:dyDescent="0.25">
      <c r="A200" t="s">
        <v>654</v>
      </c>
      <c r="B200">
        <v>0.18423107</v>
      </c>
    </row>
    <row r="201" spans="1:2" x14ac:dyDescent="0.25">
      <c r="A201" t="s">
        <v>9325</v>
      </c>
      <c r="B201">
        <v>0.18241344000000001</v>
      </c>
    </row>
    <row r="202" spans="1:2" x14ac:dyDescent="0.25">
      <c r="A202" t="s">
        <v>9143</v>
      </c>
      <c r="B202">
        <v>0.18192632</v>
      </c>
    </row>
    <row r="203" spans="1:2" x14ac:dyDescent="0.25">
      <c r="A203" t="s">
        <v>1672</v>
      </c>
      <c r="B203">
        <v>0.18158162999999999</v>
      </c>
    </row>
    <row r="204" spans="1:2" x14ac:dyDescent="0.25">
      <c r="A204" t="s">
        <v>10375</v>
      </c>
      <c r="B204">
        <v>0.18002309</v>
      </c>
    </row>
    <row r="205" spans="1:2" x14ac:dyDescent="0.25">
      <c r="A205" t="s">
        <v>3877</v>
      </c>
      <c r="B205">
        <v>0.17985807000000001</v>
      </c>
    </row>
    <row r="206" spans="1:2" x14ac:dyDescent="0.25">
      <c r="A206" t="s">
        <v>10293</v>
      </c>
      <c r="B206">
        <v>0.17692347999999999</v>
      </c>
    </row>
    <row r="207" spans="1:2" x14ac:dyDescent="0.25">
      <c r="A207" t="s">
        <v>11655</v>
      </c>
      <c r="B207">
        <v>0.17636393</v>
      </c>
    </row>
    <row r="208" spans="1:2" x14ac:dyDescent="0.25">
      <c r="A208" t="s">
        <v>5050</v>
      </c>
      <c r="B208">
        <v>0.17585285</v>
      </c>
    </row>
    <row r="209" spans="1:2" x14ac:dyDescent="0.25">
      <c r="A209" t="s">
        <v>5979</v>
      </c>
      <c r="B209">
        <v>0.17571112999999999</v>
      </c>
    </row>
    <row r="210" spans="1:2" x14ac:dyDescent="0.25">
      <c r="A210" t="s">
        <v>5620</v>
      </c>
      <c r="B210">
        <v>0.17471775</v>
      </c>
    </row>
    <row r="211" spans="1:2" x14ac:dyDescent="0.25">
      <c r="A211" t="s">
        <v>7691</v>
      </c>
      <c r="B211">
        <v>0.16747323</v>
      </c>
    </row>
    <row r="212" spans="1:2" x14ac:dyDescent="0.25">
      <c r="A212" t="s">
        <v>11545</v>
      </c>
      <c r="B212">
        <v>0.16056274000000001</v>
      </c>
    </row>
    <row r="213" spans="1:2" x14ac:dyDescent="0.25">
      <c r="A213" t="s">
        <v>2945</v>
      </c>
      <c r="B213">
        <v>0.16004647</v>
      </c>
    </row>
    <row r="214" spans="1:2" x14ac:dyDescent="0.25">
      <c r="A214" t="s">
        <v>9287</v>
      </c>
      <c r="B214">
        <v>0.15850671999999999</v>
      </c>
    </row>
    <row r="215" spans="1:2" x14ac:dyDescent="0.25">
      <c r="A215" t="s">
        <v>6908</v>
      </c>
      <c r="B215">
        <v>0.15788132999999999</v>
      </c>
    </row>
    <row r="216" spans="1:2" x14ac:dyDescent="0.25">
      <c r="A216" t="s">
        <v>2957</v>
      </c>
      <c r="B216">
        <v>0.15746582000000001</v>
      </c>
    </row>
    <row r="217" spans="1:2" x14ac:dyDescent="0.25">
      <c r="A217" t="s">
        <v>9935</v>
      </c>
      <c r="B217">
        <v>0.15560004</v>
      </c>
    </row>
    <row r="218" spans="1:2" x14ac:dyDescent="0.25">
      <c r="A218" t="s">
        <v>933</v>
      </c>
      <c r="B218">
        <v>0.15514733</v>
      </c>
    </row>
    <row r="219" spans="1:2" x14ac:dyDescent="0.25">
      <c r="A219" t="s">
        <v>11393</v>
      </c>
      <c r="B219">
        <v>0.15315264000000001</v>
      </c>
    </row>
    <row r="220" spans="1:2" x14ac:dyDescent="0.25">
      <c r="A220" t="s">
        <v>8651</v>
      </c>
      <c r="B220">
        <v>0.15157306000000001</v>
      </c>
    </row>
    <row r="221" spans="1:2" x14ac:dyDescent="0.25">
      <c r="A221" t="s">
        <v>11837</v>
      </c>
      <c r="B221">
        <v>0.15137339999999999</v>
      </c>
    </row>
    <row r="222" spans="1:2" x14ac:dyDescent="0.25">
      <c r="A222" t="s">
        <v>7053</v>
      </c>
      <c r="B222">
        <v>0.14931072000000001</v>
      </c>
    </row>
    <row r="223" spans="1:2" x14ac:dyDescent="0.25">
      <c r="A223" t="s">
        <v>7665</v>
      </c>
      <c r="B223">
        <v>0.14840475</v>
      </c>
    </row>
    <row r="224" spans="1:2" x14ac:dyDescent="0.25">
      <c r="A224" t="s">
        <v>12350</v>
      </c>
      <c r="B224">
        <v>0.14720040000000001</v>
      </c>
    </row>
    <row r="225" spans="1:2" x14ac:dyDescent="0.25">
      <c r="A225" t="s">
        <v>7108</v>
      </c>
      <c r="B225">
        <v>0.13991355999999999</v>
      </c>
    </row>
    <row r="226" spans="1:2" x14ac:dyDescent="0.25">
      <c r="A226" t="s">
        <v>1573</v>
      </c>
      <c r="B226">
        <v>0.13936916999999999</v>
      </c>
    </row>
    <row r="227" spans="1:2" x14ac:dyDescent="0.25">
      <c r="A227" t="s">
        <v>10866</v>
      </c>
      <c r="B227">
        <v>0.13461770000000001</v>
      </c>
    </row>
    <row r="228" spans="1:2" x14ac:dyDescent="0.25">
      <c r="A228" t="s">
        <v>9718</v>
      </c>
      <c r="B228">
        <v>0.13119736000000001</v>
      </c>
    </row>
    <row r="229" spans="1:2" x14ac:dyDescent="0.25">
      <c r="A229" t="s">
        <v>7923</v>
      </c>
      <c r="B229">
        <v>0.12979399999999999</v>
      </c>
    </row>
    <row r="230" spans="1:2" x14ac:dyDescent="0.25">
      <c r="A230" t="s">
        <v>12164</v>
      </c>
      <c r="B230">
        <v>0.12904528000000001</v>
      </c>
    </row>
    <row r="231" spans="1:2" x14ac:dyDescent="0.25">
      <c r="A231" t="s">
        <v>7283</v>
      </c>
      <c r="B231">
        <v>0.12808607999999999</v>
      </c>
    </row>
    <row r="232" spans="1:2" x14ac:dyDescent="0.25">
      <c r="A232" t="s">
        <v>9035</v>
      </c>
      <c r="B232">
        <v>0.12392787</v>
      </c>
    </row>
    <row r="233" spans="1:2" x14ac:dyDescent="0.25">
      <c r="A233" t="s">
        <v>2547</v>
      </c>
      <c r="B233">
        <v>0.12349534</v>
      </c>
    </row>
    <row r="234" spans="1:2" x14ac:dyDescent="0.25">
      <c r="A234" t="s">
        <v>3093</v>
      </c>
      <c r="B234">
        <v>0.1211448</v>
      </c>
    </row>
    <row r="235" spans="1:2" x14ac:dyDescent="0.25">
      <c r="A235" t="s">
        <v>7883</v>
      </c>
      <c r="B235">
        <v>0.11762286</v>
      </c>
    </row>
    <row r="236" spans="1:2" x14ac:dyDescent="0.25">
      <c r="A236" t="s">
        <v>11701</v>
      </c>
      <c r="B236">
        <v>0.11744941</v>
      </c>
    </row>
    <row r="237" spans="1:2" x14ac:dyDescent="0.25">
      <c r="A237" t="s">
        <v>8889</v>
      </c>
      <c r="B237">
        <v>0.11580546999999999</v>
      </c>
    </row>
    <row r="238" spans="1:2" x14ac:dyDescent="0.25">
      <c r="A238" t="s">
        <v>7675</v>
      </c>
      <c r="B238">
        <v>0.1116103</v>
      </c>
    </row>
    <row r="239" spans="1:2" x14ac:dyDescent="0.25">
      <c r="A239" t="s">
        <v>6991</v>
      </c>
      <c r="B239">
        <v>0.10755586</v>
      </c>
    </row>
    <row r="240" spans="1:2" x14ac:dyDescent="0.25">
      <c r="A240" t="s">
        <v>1778</v>
      </c>
      <c r="B240">
        <v>0.10554098000000001</v>
      </c>
    </row>
    <row r="241" spans="1:2" x14ac:dyDescent="0.25">
      <c r="A241" t="s">
        <v>763</v>
      </c>
      <c r="B241">
        <v>0.104672275</v>
      </c>
    </row>
    <row r="242" spans="1:2" x14ac:dyDescent="0.25">
      <c r="A242" t="s">
        <v>7012</v>
      </c>
      <c r="B242">
        <v>0.104480855</v>
      </c>
    </row>
    <row r="243" spans="1:2" x14ac:dyDescent="0.25">
      <c r="A243" t="s">
        <v>1568</v>
      </c>
      <c r="B243">
        <v>0.10355602</v>
      </c>
    </row>
    <row r="244" spans="1:2" x14ac:dyDescent="0.25">
      <c r="A244" t="s">
        <v>7628</v>
      </c>
      <c r="B244">
        <v>0.10017591000000001</v>
      </c>
    </row>
    <row r="245" spans="1:2" x14ac:dyDescent="0.25">
      <c r="A245" t="s">
        <v>3732</v>
      </c>
      <c r="B245">
        <v>9.9057820000000005E-2</v>
      </c>
    </row>
    <row r="246" spans="1:2" x14ac:dyDescent="0.25">
      <c r="A246" t="s">
        <v>5788</v>
      </c>
      <c r="B246">
        <v>9.7569100000000006E-2</v>
      </c>
    </row>
    <row r="247" spans="1:2" x14ac:dyDescent="0.25">
      <c r="A247" t="s">
        <v>6292</v>
      </c>
      <c r="B247">
        <v>9.3850926000000001E-2</v>
      </c>
    </row>
    <row r="248" spans="1:2" x14ac:dyDescent="0.25">
      <c r="A248" t="s">
        <v>6461</v>
      </c>
      <c r="B248">
        <v>9.1715924000000004E-2</v>
      </c>
    </row>
    <row r="249" spans="1:2" x14ac:dyDescent="0.25">
      <c r="A249" t="s">
        <v>10456</v>
      </c>
      <c r="B249">
        <v>9.0001830000000005E-2</v>
      </c>
    </row>
    <row r="250" spans="1:2" x14ac:dyDescent="0.25">
      <c r="A250" t="s">
        <v>4474</v>
      </c>
      <c r="B250">
        <v>8.9090145999999995E-2</v>
      </c>
    </row>
    <row r="251" spans="1:2" x14ac:dyDescent="0.25">
      <c r="A251" t="s">
        <v>4916</v>
      </c>
      <c r="B251">
        <v>8.7979405999999996E-2</v>
      </c>
    </row>
    <row r="252" spans="1:2" x14ac:dyDescent="0.25">
      <c r="A252" t="s">
        <v>11596</v>
      </c>
      <c r="B252">
        <v>8.7809470000000001E-2</v>
      </c>
    </row>
    <row r="253" spans="1:2" x14ac:dyDescent="0.25">
      <c r="A253" t="s">
        <v>10952</v>
      </c>
      <c r="B253">
        <v>8.2073173999999999E-2</v>
      </c>
    </row>
    <row r="254" spans="1:2" x14ac:dyDescent="0.25">
      <c r="A254" t="s">
        <v>1597</v>
      </c>
      <c r="B254">
        <v>8.1044144999999998E-2</v>
      </c>
    </row>
    <row r="255" spans="1:2" x14ac:dyDescent="0.25">
      <c r="A255" t="s">
        <v>329</v>
      </c>
      <c r="B255">
        <v>7.382039E-2</v>
      </c>
    </row>
    <row r="256" spans="1:2" x14ac:dyDescent="0.25">
      <c r="A256" t="s">
        <v>7870</v>
      </c>
      <c r="B256">
        <v>7.3719149999999997E-2</v>
      </c>
    </row>
    <row r="257" spans="1:2" x14ac:dyDescent="0.25">
      <c r="A257" t="s">
        <v>3512</v>
      </c>
      <c r="B257">
        <v>6.7609089999999997E-2</v>
      </c>
    </row>
    <row r="258" spans="1:2" x14ac:dyDescent="0.25">
      <c r="A258" t="s">
        <v>7556</v>
      </c>
      <c r="B258">
        <v>6.6629690000000005E-2</v>
      </c>
    </row>
    <row r="259" spans="1:2" x14ac:dyDescent="0.25">
      <c r="A259" t="s">
        <v>327</v>
      </c>
      <c r="B259">
        <v>6.6444844000000003E-2</v>
      </c>
    </row>
    <row r="260" spans="1:2" x14ac:dyDescent="0.25">
      <c r="A260" t="s">
        <v>11307</v>
      </c>
      <c r="B260">
        <v>6.5480620000000003E-2</v>
      </c>
    </row>
    <row r="261" spans="1:2" x14ac:dyDescent="0.25">
      <c r="A261" t="s">
        <v>9731</v>
      </c>
      <c r="B261">
        <v>6.5421199999999999E-2</v>
      </c>
    </row>
    <row r="262" spans="1:2" x14ac:dyDescent="0.25">
      <c r="A262" t="s">
        <v>3265</v>
      </c>
      <c r="B262">
        <v>6.0138575999999999E-2</v>
      </c>
    </row>
    <row r="263" spans="1:2" x14ac:dyDescent="0.25">
      <c r="A263" t="s">
        <v>11385</v>
      </c>
      <c r="B263">
        <v>6.0045000000000001E-2</v>
      </c>
    </row>
    <row r="264" spans="1:2" x14ac:dyDescent="0.25">
      <c r="A264" t="s">
        <v>5729</v>
      </c>
      <c r="B264">
        <v>5.9924949999999998E-2</v>
      </c>
    </row>
    <row r="265" spans="1:2" x14ac:dyDescent="0.25">
      <c r="A265" t="s">
        <v>8190</v>
      </c>
      <c r="B265">
        <v>5.8270969999999998E-2</v>
      </c>
    </row>
    <row r="266" spans="1:2" x14ac:dyDescent="0.25">
      <c r="A266" t="s">
        <v>8268</v>
      </c>
      <c r="B266">
        <v>5.5599460000000003E-2</v>
      </c>
    </row>
    <row r="267" spans="1:2" x14ac:dyDescent="0.25">
      <c r="A267" t="s">
        <v>6113</v>
      </c>
      <c r="B267">
        <v>5.1588107000000001E-2</v>
      </c>
    </row>
    <row r="268" spans="1:2" x14ac:dyDescent="0.25">
      <c r="A268" t="s">
        <v>11714</v>
      </c>
      <c r="B268">
        <v>5.0490840000000002E-2</v>
      </c>
    </row>
    <row r="269" spans="1:2" x14ac:dyDescent="0.25">
      <c r="A269" t="s">
        <v>1109</v>
      </c>
      <c r="B269">
        <v>5.0480770000000001E-2</v>
      </c>
    </row>
    <row r="270" spans="1:2" x14ac:dyDescent="0.25">
      <c r="A270" t="s">
        <v>2780</v>
      </c>
      <c r="B270">
        <v>5.0154074999999999E-2</v>
      </c>
    </row>
    <row r="271" spans="1:2" x14ac:dyDescent="0.25">
      <c r="A271" t="s">
        <v>4763</v>
      </c>
      <c r="B271">
        <v>4.7641900000000001E-2</v>
      </c>
    </row>
    <row r="272" spans="1:2" x14ac:dyDescent="0.25">
      <c r="A272" t="s">
        <v>1190</v>
      </c>
      <c r="B272">
        <v>4.6992461999999999E-2</v>
      </c>
    </row>
    <row r="273" spans="1:2" x14ac:dyDescent="0.25">
      <c r="A273" t="s">
        <v>2467</v>
      </c>
      <c r="B273">
        <v>4.6307380000000002E-2</v>
      </c>
    </row>
    <row r="274" spans="1:2" x14ac:dyDescent="0.25">
      <c r="A274" t="s">
        <v>11657</v>
      </c>
      <c r="B274">
        <v>4.5801688E-2</v>
      </c>
    </row>
    <row r="275" spans="1:2" x14ac:dyDescent="0.25">
      <c r="A275" t="s">
        <v>11975</v>
      </c>
      <c r="B275">
        <v>4.4915064999999997E-2</v>
      </c>
    </row>
    <row r="276" spans="1:2" x14ac:dyDescent="0.25">
      <c r="A276" t="s">
        <v>2711</v>
      </c>
      <c r="B276">
        <v>4.4289744999999998E-2</v>
      </c>
    </row>
    <row r="277" spans="1:2" x14ac:dyDescent="0.25">
      <c r="A277" t="s">
        <v>6019</v>
      </c>
      <c r="B277">
        <v>4.3438192E-2</v>
      </c>
    </row>
    <row r="278" spans="1:2" x14ac:dyDescent="0.25">
      <c r="A278" t="s">
        <v>1295</v>
      </c>
      <c r="B278">
        <v>4.24427E-2</v>
      </c>
    </row>
    <row r="279" spans="1:2" x14ac:dyDescent="0.25">
      <c r="A279" t="s">
        <v>1792</v>
      </c>
      <c r="B279">
        <v>3.9741326E-2</v>
      </c>
    </row>
    <row r="280" spans="1:2" x14ac:dyDescent="0.25">
      <c r="A280" t="s">
        <v>7516</v>
      </c>
      <c r="B280">
        <v>3.4747689999999998E-2</v>
      </c>
    </row>
    <row r="281" spans="1:2" x14ac:dyDescent="0.25">
      <c r="A281" t="s">
        <v>8179</v>
      </c>
      <c r="B281">
        <v>3.3970380000000001E-2</v>
      </c>
    </row>
    <row r="282" spans="1:2" x14ac:dyDescent="0.25">
      <c r="A282" t="s">
        <v>11532</v>
      </c>
      <c r="B282">
        <v>3.299817E-2</v>
      </c>
    </row>
    <row r="283" spans="1:2" x14ac:dyDescent="0.25">
      <c r="A283" t="s">
        <v>11414</v>
      </c>
      <c r="B283">
        <v>3.2207247000000001E-2</v>
      </c>
    </row>
    <row r="284" spans="1:2" x14ac:dyDescent="0.25">
      <c r="A284" t="s">
        <v>4663</v>
      </c>
      <c r="B284">
        <v>3.0626779999999999E-2</v>
      </c>
    </row>
    <row r="285" spans="1:2" x14ac:dyDescent="0.25">
      <c r="A285" t="s">
        <v>11820</v>
      </c>
      <c r="B285">
        <v>2.8738000999999999E-2</v>
      </c>
    </row>
    <row r="286" spans="1:2" x14ac:dyDescent="0.25">
      <c r="A286" t="s">
        <v>2702</v>
      </c>
      <c r="B286">
        <v>2.7698599000000001E-2</v>
      </c>
    </row>
    <row r="287" spans="1:2" x14ac:dyDescent="0.25">
      <c r="A287" t="s">
        <v>5741</v>
      </c>
      <c r="B287">
        <v>2.6759353999999999E-2</v>
      </c>
    </row>
    <row r="288" spans="1:2" x14ac:dyDescent="0.25">
      <c r="A288" t="s">
        <v>8318</v>
      </c>
      <c r="B288">
        <v>2.6605736000000001E-2</v>
      </c>
    </row>
    <row r="289" spans="1:2" x14ac:dyDescent="0.25">
      <c r="A289" t="s">
        <v>9050</v>
      </c>
      <c r="B289">
        <v>2.4917519999999999E-2</v>
      </c>
    </row>
    <row r="290" spans="1:2" x14ac:dyDescent="0.25">
      <c r="A290" t="s">
        <v>4769</v>
      </c>
      <c r="B290">
        <v>2.4597978E-2</v>
      </c>
    </row>
    <row r="291" spans="1:2" x14ac:dyDescent="0.25">
      <c r="A291" t="s">
        <v>2805</v>
      </c>
      <c r="B291">
        <v>2.4550479E-2</v>
      </c>
    </row>
    <row r="292" spans="1:2" x14ac:dyDescent="0.25">
      <c r="A292" t="s">
        <v>2967</v>
      </c>
      <c r="B292">
        <v>2.4147423000000001E-2</v>
      </c>
    </row>
    <row r="293" spans="1:2" x14ac:dyDescent="0.25">
      <c r="A293" t="s">
        <v>10828</v>
      </c>
      <c r="B293">
        <v>2.1942804E-2</v>
      </c>
    </row>
    <row r="294" spans="1:2" x14ac:dyDescent="0.25">
      <c r="A294" t="s">
        <v>9710</v>
      </c>
      <c r="B294">
        <v>1.657983E-2</v>
      </c>
    </row>
    <row r="295" spans="1:2" x14ac:dyDescent="0.25">
      <c r="A295" t="s">
        <v>5867</v>
      </c>
      <c r="B295">
        <v>1.1962117E-2</v>
      </c>
    </row>
    <row r="296" spans="1:2" x14ac:dyDescent="0.25">
      <c r="A296" t="s">
        <v>11270</v>
      </c>
      <c r="B296">
        <v>1.1651198999999999E-2</v>
      </c>
    </row>
    <row r="297" spans="1:2" x14ac:dyDescent="0.25">
      <c r="A297" t="s">
        <v>468</v>
      </c>
      <c r="B297">
        <v>8.0411200000000006E-3</v>
      </c>
    </row>
    <row r="298" spans="1:2" x14ac:dyDescent="0.25">
      <c r="A298" t="s">
        <v>2779</v>
      </c>
      <c r="B298">
        <v>7.8470220000000004E-3</v>
      </c>
    </row>
    <row r="299" spans="1:2" x14ac:dyDescent="0.25">
      <c r="A299" t="s">
        <v>7322</v>
      </c>
      <c r="B299">
        <v>6.8960013000000002E-3</v>
      </c>
    </row>
    <row r="300" spans="1:2" x14ac:dyDescent="0.25">
      <c r="A300" t="s">
        <v>6346</v>
      </c>
      <c r="B300">
        <v>6.2638833000000001E-3</v>
      </c>
    </row>
    <row r="301" spans="1:2" x14ac:dyDescent="0.25">
      <c r="A301" t="s">
        <v>6155</v>
      </c>
      <c r="B301">
        <v>3.7422392000000001E-3</v>
      </c>
    </row>
    <row r="302" spans="1:2" x14ac:dyDescent="0.25">
      <c r="A302" t="s">
        <v>12085</v>
      </c>
      <c r="B302">
        <v>6.3510770000000001E-4</v>
      </c>
    </row>
    <row r="303" spans="1:2" x14ac:dyDescent="0.25">
      <c r="A303" t="s">
        <v>5877</v>
      </c>
      <c r="B303">
        <v>-2.9920576999999999E-4</v>
      </c>
    </row>
    <row r="304" spans="1:2" x14ac:dyDescent="0.25">
      <c r="A304" t="s">
        <v>10804</v>
      </c>
      <c r="B304">
        <v>-3.937991E-4</v>
      </c>
    </row>
    <row r="305" spans="1:2" x14ac:dyDescent="0.25">
      <c r="A305" t="s">
        <v>8899</v>
      </c>
      <c r="B305">
        <v>-7.7785970000000002E-4</v>
      </c>
    </row>
    <row r="306" spans="1:2" x14ac:dyDescent="0.25">
      <c r="A306" t="s">
        <v>9179</v>
      </c>
      <c r="B306">
        <v>-6.7849579999999998E-3</v>
      </c>
    </row>
    <row r="307" spans="1:2" x14ac:dyDescent="0.25">
      <c r="A307" t="s">
        <v>201</v>
      </c>
      <c r="B307">
        <v>-7.2519313999999998E-3</v>
      </c>
    </row>
    <row r="308" spans="1:2" x14ac:dyDescent="0.25">
      <c r="A308" t="s">
        <v>7411</v>
      </c>
      <c r="B308">
        <v>-7.6139275999999997E-3</v>
      </c>
    </row>
    <row r="309" spans="1:2" x14ac:dyDescent="0.25">
      <c r="A309" t="s">
        <v>7203</v>
      </c>
      <c r="B309">
        <v>-7.6560886000000003E-3</v>
      </c>
    </row>
    <row r="310" spans="1:2" x14ac:dyDescent="0.25">
      <c r="A310" t="s">
        <v>12537</v>
      </c>
      <c r="B310">
        <v>-8.9080830000000007E-3</v>
      </c>
    </row>
    <row r="311" spans="1:2" x14ac:dyDescent="0.25">
      <c r="A311" t="s">
        <v>6179</v>
      </c>
      <c r="B311">
        <v>-1.2526387999999999E-2</v>
      </c>
    </row>
    <row r="312" spans="1:2" x14ac:dyDescent="0.25">
      <c r="A312" t="s">
        <v>10075</v>
      </c>
      <c r="B312">
        <v>-1.2530919999999999E-2</v>
      </c>
    </row>
    <row r="313" spans="1:2" x14ac:dyDescent="0.25">
      <c r="A313" t="s">
        <v>7334</v>
      </c>
      <c r="B313">
        <v>-1.3363460000000001E-2</v>
      </c>
    </row>
    <row r="314" spans="1:2" x14ac:dyDescent="0.25">
      <c r="A314" t="s">
        <v>5289</v>
      </c>
      <c r="B314">
        <v>-1.38334865E-2</v>
      </c>
    </row>
    <row r="315" spans="1:2" x14ac:dyDescent="0.25">
      <c r="A315" t="s">
        <v>4993</v>
      </c>
      <c r="B315">
        <v>-1.3863495999999999E-2</v>
      </c>
    </row>
    <row r="316" spans="1:2" x14ac:dyDescent="0.25">
      <c r="A316" t="s">
        <v>12437</v>
      </c>
      <c r="B316">
        <v>-1.5523886000000001E-2</v>
      </c>
    </row>
    <row r="317" spans="1:2" x14ac:dyDescent="0.25">
      <c r="A317" t="s">
        <v>11520</v>
      </c>
      <c r="B317">
        <v>-1.5851529999999999E-2</v>
      </c>
    </row>
    <row r="318" spans="1:2" x14ac:dyDescent="0.25">
      <c r="A318" t="s">
        <v>15</v>
      </c>
      <c r="B318">
        <v>-1.7250728E-2</v>
      </c>
    </row>
    <row r="319" spans="1:2" x14ac:dyDescent="0.25">
      <c r="A319" t="s">
        <v>12417</v>
      </c>
      <c r="B319">
        <v>-1.8034820999999999E-2</v>
      </c>
    </row>
    <row r="320" spans="1:2" x14ac:dyDescent="0.25">
      <c r="A320" t="s">
        <v>10650</v>
      </c>
      <c r="B320">
        <v>-1.8565472E-2</v>
      </c>
    </row>
    <row r="321" spans="1:2" x14ac:dyDescent="0.25">
      <c r="A321" t="s">
        <v>8269</v>
      </c>
      <c r="B321">
        <v>-1.9481277000000002E-2</v>
      </c>
    </row>
    <row r="322" spans="1:2" x14ac:dyDescent="0.25">
      <c r="A322" t="s">
        <v>9193</v>
      </c>
      <c r="B322">
        <v>-1.9812236E-2</v>
      </c>
    </row>
    <row r="323" spans="1:2" x14ac:dyDescent="0.25">
      <c r="A323" t="s">
        <v>1665</v>
      </c>
      <c r="B323">
        <v>-2.0745968E-2</v>
      </c>
    </row>
    <row r="324" spans="1:2" x14ac:dyDescent="0.25">
      <c r="A324" t="s">
        <v>2176</v>
      </c>
      <c r="B324">
        <v>-2.0814374E-2</v>
      </c>
    </row>
    <row r="325" spans="1:2" x14ac:dyDescent="0.25">
      <c r="A325" t="s">
        <v>3433</v>
      </c>
      <c r="B325">
        <v>-2.2981081E-2</v>
      </c>
    </row>
    <row r="326" spans="1:2" x14ac:dyDescent="0.25">
      <c r="A326" t="s">
        <v>4813</v>
      </c>
      <c r="B326">
        <v>-3.9996687000000003E-2</v>
      </c>
    </row>
    <row r="327" spans="1:2" x14ac:dyDescent="0.25">
      <c r="A327" t="s">
        <v>216</v>
      </c>
      <c r="B327">
        <v>-4.2956196000000002E-2</v>
      </c>
    </row>
    <row r="328" spans="1:2" x14ac:dyDescent="0.25">
      <c r="A328" t="s">
        <v>7780</v>
      </c>
      <c r="B328">
        <v>-4.4184494999999997E-2</v>
      </c>
    </row>
    <row r="329" spans="1:2" x14ac:dyDescent="0.25">
      <c r="A329" t="s">
        <v>3292</v>
      </c>
      <c r="B329">
        <v>-4.8424336999999998E-2</v>
      </c>
    </row>
    <row r="330" spans="1:2" x14ac:dyDescent="0.25">
      <c r="A330" t="s">
        <v>10301</v>
      </c>
      <c r="B330">
        <v>-4.9168410000000003E-2</v>
      </c>
    </row>
    <row r="331" spans="1:2" x14ac:dyDescent="0.25">
      <c r="A331" t="s">
        <v>1114</v>
      </c>
      <c r="B331">
        <v>-5.0323380000000001E-2</v>
      </c>
    </row>
    <row r="332" spans="1:2" x14ac:dyDescent="0.25">
      <c r="A332" t="s">
        <v>2436</v>
      </c>
      <c r="B332">
        <v>-5.2320480000000003E-2</v>
      </c>
    </row>
    <row r="333" spans="1:2" x14ac:dyDescent="0.25">
      <c r="A333" t="s">
        <v>1148</v>
      </c>
      <c r="B333">
        <v>-5.6650686999999998E-2</v>
      </c>
    </row>
    <row r="334" spans="1:2" x14ac:dyDescent="0.25">
      <c r="A334" t="s">
        <v>2821</v>
      </c>
      <c r="B334">
        <v>-6.2498506000000002E-2</v>
      </c>
    </row>
    <row r="335" spans="1:2" x14ac:dyDescent="0.25">
      <c r="A335" t="s">
        <v>10400</v>
      </c>
      <c r="B335">
        <v>-6.6233280000000005E-2</v>
      </c>
    </row>
    <row r="336" spans="1:2" x14ac:dyDescent="0.25">
      <c r="A336" t="s">
        <v>2548</v>
      </c>
      <c r="B336">
        <v>-7.5393810000000006E-2</v>
      </c>
    </row>
    <row r="337" spans="1:2" x14ac:dyDescent="0.25">
      <c r="A337" t="s">
        <v>212</v>
      </c>
      <c r="B337">
        <v>-7.5642145999999993E-2</v>
      </c>
    </row>
    <row r="338" spans="1:2" x14ac:dyDescent="0.25">
      <c r="A338" t="s">
        <v>11817</v>
      </c>
      <c r="B338">
        <v>-7.6093203999999998E-2</v>
      </c>
    </row>
    <row r="339" spans="1:2" x14ac:dyDescent="0.25">
      <c r="A339" t="s">
        <v>1225</v>
      </c>
      <c r="B339">
        <v>-8.0048024999999995E-2</v>
      </c>
    </row>
    <row r="340" spans="1:2" x14ac:dyDescent="0.25">
      <c r="A340" t="s">
        <v>1728</v>
      </c>
      <c r="B340">
        <v>-8.4443260000000006E-2</v>
      </c>
    </row>
    <row r="341" spans="1:2" x14ac:dyDescent="0.25">
      <c r="A341" t="s">
        <v>10819</v>
      </c>
      <c r="B341">
        <v>-8.6530655999999997E-2</v>
      </c>
    </row>
    <row r="342" spans="1:2" x14ac:dyDescent="0.25">
      <c r="A342" t="s">
        <v>249</v>
      </c>
      <c r="B342">
        <v>-8.6955009999999999E-2</v>
      </c>
    </row>
    <row r="343" spans="1:2" x14ac:dyDescent="0.25">
      <c r="A343" t="s">
        <v>2885</v>
      </c>
      <c r="B343">
        <v>-8.7638564000000002E-2</v>
      </c>
    </row>
    <row r="344" spans="1:2" x14ac:dyDescent="0.25">
      <c r="A344" t="s">
        <v>7956</v>
      </c>
      <c r="B344">
        <v>-8.7998800000000002E-2</v>
      </c>
    </row>
    <row r="345" spans="1:2" x14ac:dyDescent="0.25">
      <c r="A345" t="s">
        <v>10575</v>
      </c>
      <c r="B345">
        <v>-9.3556769999999997E-2</v>
      </c>
    </row>
    <row r="346" spans="1:2" x14ac:dyDescent="0.25">
      <c r="A346" t="s">
        <v>2707</v>
      </c>
      <c r="B346">
        <v>-9.3637289999999998E-2</v>
      </c>
    </row>
    <row r="347" spans="1:2" x14ac:dyDescent="0.25">
      <c r="A347" t="s">
        <v>9579</v>
      </c>
      <c r="B347">
        <v>-9.4431409999999993E-2</v>
      </c>
    </row>
    <row r="348" spans="1:2" x14ac:dyDescent="0.25">
      <c r="A348" t="s">
        <v>5351</v>
      </c>
      <c r="B348">
        <v>-9.8105973999999999E-2</v>
      </c>
    </row>
    <row r="349" spans="1:2" x14ac:dyDescent="0.25">
      <c r="A349" t="s">
        <v>7663</v>
      </c>
      <c r="B349">
        <v>-9.8133183999999998E-2</v>
      </c>
    </row>
    <row r="350" spans="1:2" x14ac:dyDescent="0.25">
      <c r="A350" t="s">
        <v>3739</v>
      </c>
      <c r="B350">
        <v>-9.8869150000000003E-2</v>
      </c>
    </row>
    <row r="351" spans="1:2" x14ac:dyDescent="0.25">
      <c r="A351" t="s">
        <v>7677</v>
      </c>
      <c r="B351">
        <v>-0.10288174</v>
      </c>
    </row>
    <row r="352" spans="1:2" x14ac:dyDescent="0.25">
      <c r="A352" t="s">
        <v>8655</v>
      </c>
      <c r="B352">
        <v>-0.10371306499999999</v>
      </c>
    </row>
    <row r="353" spans="1:2" x14ac:dyDescent="0.25">
      <c r="A353" t="s">
        <v>10494</v>
      </c>
      <c r="B353">
        <v>-0.104615875</v>
      </c>
    </row>
    <row r="354" spans="1:2" x14ac:dyDescent="0.25">
      <c r="A354" t="s">
        <v>8358</v>
      </c>
      <c r="B354">
        <v>-0.10486506</v>
      </c>
    </row>
    <row r="355" spans="1:2" x14ac:dyDescent="0.25">
      <c r="A355" t="s">
        <v>2608</v>
      </c>
      <c r="B355">
        <v>-0.10727413</v>
      </c>
    </row>
    <row r="356" spans="1:2" x14ac:dyDescent="0.25">
      <c r="A356" t="s">
        <v>4287</v>
      </c>
      <c r="B356">
        <v>-0.10775404</v>
      </c>
    </row>
    <row r="357" spans="1:2" x14ac:dyDescent="0.25">
      <c r="A357" t="s">
        <v>10953</v>
      </c>
      <c r="B357">
        <v>-0.10856753</v>
      </c>
    </row>
    <row r="358" spans="1:2" x14ac:dyDescent="0.25">
      <c r="A358" t="s">
        <v>10693</v>
      </c>
      <c r="B358">
        <v>-0.10939269</v>
      </c>
    </row>
    <row r="359" spans="1:2" x14ac:dyDescent="0.25">
      <c r="A359" t="s">
        <v>9512</v>
      </c>
      <c r="B359">
        <v>-0.11034671</v>
      </c>
    </row>
    <row r="360" spans="1:2" x14ac:dyDescent="0.25">
      <c r="A360" t="s">
        <v>10880</v>
      </c>
      <c r="B360">
        <v>-0.11353052</v>
      </c>
    </row>
    <row r="361" spans="1:2" x14ac:dyDescent="0.25">
      <c r="A361" t="s">
        <v>5430</v>
      </c>
      <c r="B361">
        <v>-0.11367339999999999</v>
      </c>
    </row>
    <row r="362" spans="1:2" x14ac:dyDescent="0.25">
      <c r="A362" t="s">
        <v>10502</v>
      </c>
      <c r="B362">
        <v>-0.114881</v>
      </c>
    </row>
    <row r="363" spans="1:2" x14ac:dyDescent="0.25">
      <c r="A363" t="s">
        <v>1617</v>
      </c>
      <c r="B363">
        <v>-0.11662092</v>
      </c>
    </row>
    <row r="364" spans="1:2" x14ac:dyDescent="0.25">
      <c r="A364" t="s">
        <v>10481</v>
      </c>
      <c r="B364">
        <v>-0.116641335</v>
      </c>
    </row>
    <row r="365" spans="1:2" x14ac:dyDescent="0.25">
      <c r="A365" t="s">
        <v>11917</v>
      </c>
      <c r="B365">
        <v>-0.11911054</v>
      </c>
    </row>
    <row r="366" spans="1:2" x14ac:dyDescent="0.25">
      <c r="A366" t="s">
        <v>4319</v>
      </c>
      <c r="B366">
        <v>-0.12332103</v>
      </c>
    </row>
    <row r="367" spans="1:2" x14ac:dyDescent="0.25">
      <c r="A367" t="s">
        <v>9400</v>
      </c>
      <c r="B367">
        <v>-0.12356206</v>
      </c>
    </row>
    <row r="368" spans="1:2" x14ac:dyDescent="0.25">
      <c r="A368" t="s">
        <v>7481</v>
      </c>
      <c r="B368">
        <v>-0.123562746</v>
      </c>
    </row>
    <row r="369" spans="1:2" x14ac:dyDescent="0.25">
      <c r="A369" t="s">
        <v>7671</v>
      </c>
      <c r="B369">
        <v>-0.12523326000000001</v>
      </c>
    </row>
    <row r="370" spans="1:2" x14ac:dyDescent="0.25">
      <c r="A370" t="s">
        <v>636</v>
      </c>
      <c r="B370">
        <v>-0.12597683000000001</v>
      </c>
    </row>
    <row r="371" spans="1:2" x14ac:dyDescent="0.25">
      <c r="A371" t="s">
        <v>5373</v>
      </c>
      <c r="B371">
        <v>-0.12775597</v>
      </c>
    </row>
    <row r="372" spans="1:2" x14ac:dyDescent="0.25">
      <c r="A372" t="s">
        <v>10241</v>
      </c>
      <c r="B372">
        <v>-0.12937018</v>
      </c>
    </row>
    <row r="373" spans="1:2" x14ac:dyDescent="0.25">
      <c r="A373" t="s">
        <v>11273</v>
      </c>
      <c r="B373">
        <v>-0.13088623999999999</v>
      </c>
    </row>
    <row r="374" spans="1:2" x14ac:dyDescent="0.25">
      <c r="A374" t="s">
        <v>7077</v>
      </c>
      <c r="B374">
        <v>-0.13159071</v>
      </c>
    </row>
    <row r="375" spans="1:2" x14ac:dyDescent="0.25">
      <c r="A375" t="s">
        <v>7070</v>
      </c>
      <c r="B375">
        <v>-0.13344919999999999</v>
      </c>
    </row>
    <row r="376" spans="1:2" x14ac:dyDescent="0.25">
      <c r="A376" t="s">
        <v>1017</v>
      </c>
      <c r="B376">
        <v>-0.13349351000000001</v>
      </c>
    </row>
    <row r="377" spans="1:2" x14ac:dyDescent="0.25">
      <c r="A377" t="s">
        <v>8657</v>
      </c>
      <c r="B377">
        <v>-0.13490547</v>
      </c>
    </row>
    <row r="378" spans="1:2" x14ac:dyDescent="0.25">
      <c r="A378" t="s">
        <v>9075</v>
      </c>
      <c r="B378">
        <v>-0.14001422999999999</v>
      </c>
    </row>
    <row r="379" spans="1:2" x14ac:dyDescent="0.25">
      <c r="A379" t="s">
        <v>2878</v>
      </c>
      <c r="B379">
        <v>-0.14195688000000001</v>
      </c>
    </row>
    <row r="380" spans="1:2" x14ac:dyDescent="0.25">
      <c r="A380" t="s">
        <v>4898</v>
      </c>
      <c r="B380">
        <v>-0.14489451</v>
      </c>
    </row>
    <row r="381" spans="1:2" x14ac:dyDescent="0.25">
      <c r="A381" t="s">
        <v>2225</v>
      </c>
      <c r="B381">
        <v>-0.14618086999999999</v>
      </c>
    </row>
    <row r="382" spans="1:2" x14ac:dyDescent="0.25">
      <c r="A382" t="s">
        <v>3938</v>
      </c>
      <c r="B382">
        <v>-0.14991942</v>
      </c>
    </row>
    <row r="383" spans="1:2" x14ac:dyDescent="0.25">
      <c r="A383" t="s">
        <v>7328</v>
      </c>
      <c r="B383">
        <v>-0.15758817999999999</v>
      </c>
    </row>
    <row r="384" spans="1:2" x14ac:dyDescent="0.25">
      <c r="A384" t="s">
        <v>7123</v>
      </c>
      <c r="B384">
        <v>-0.17025504999999999</v>
      </c>
    </row>
    <row r="385" spans="1:2" x14ac:dyDescent="0.25">
      <c r="A385" t="s">
        <v>4956</v>
      </c>
      <c r="B385">
        <v>-0.17165415000000001</v>
      </c>
    </row>
    <row r="386" spans="1:2" x14ac:dyDescent="0.25">
      <c r="A386" t="s">
        <v>9463</v>
      </c>
      <c r="B386">
        <v>-0.17184551000000001</v>
      </c>
    </row>
    <row r="387" spans="1:2" x14ac:dyDescent="0.25">
      <c r="A387" t="s">
        <v>1603</v>
      </c>
      <c r="B387">
        <v>-0.17458436999999999</v>
      </c>
    </row>
    <row r="388" spans="1:2" x14ac:dyDescent="0.25">
      <c r="A388" t="s">
        <v>10987</v>
      </c>
      <c r="B388">
        <v>-0.17558739000000001</v>
      </c>
    </row>
    <row r="389" spans="1:2" x14ac:dyDescent="0.25">
      <c r="A389" t="s">
        <v>8350</v>
      </c>
      <c r="B389">
        <v>-0.17767448999999999</v>
      </c>
    </row>
    <row r="390" spans="1:2" x14ac:dyDescent="0.25">
      <c r="A390" t="s">
        <v>6524</v>
      </c>
      <c r="B390">
        <v>-0.1778844</v>
      </c>
    </row>
    <row r="391" spans="1:2" x14ac:dyDescent="0.25">
      <c r="A391" t="s">
        <v>3849</v>
      </c>
      <c r="B391">
        <v>-0.17809562000000001</v>
      </c>
    </row>
    <row r="392" spans="1:2" x14ac:dyDescent="0.25">
      <c r="A392" t="s">
        <v>5894</v>
      </c>
      <c r="B392">
        <v>-0.17851787999999999</v>
      </c>
    </row>
    <row r="393" spans="1:2" x14ac:dyDescent="0.25">
      <c r="A393" t="s">
        <v>10468</v>
      </c>
      <c r="B393">
        <v>-0.18751106000000001</v>
      </c>
    </row>
    <row r="394" spans="1:2" x14ac:dyDescent="0.25">
      <c r="A394" t="s">
        <v>4600</v>
      </c>
      <c r="B394">
        <v>-0.18829199999999999</v>
      </c>
    </row>
    <row r="395" spans="1:2" x14ac:dyDescent="0.25">
      <c r="A395" t="s">
        <v>11852</v>
      </c>
      <c r="B395">
        <v>-0.18851130999999999</v>
      </c>
    </row>
    <row r="396" spans="1:2" x14ac:dyDescent="0.25">
      <c r="A396" t="s">
        <v>2495</v>
      </c>
      <c r="B396">
        <v>-0.18967347000000001</v>
      </c>
    </row>
    <row r="397" spans="1:2" x14ac:dyDescent="0.25">
      <c r="A397" t="s">
        <v>5925</v>
      </c>
      <c r="B397">
        <v>-0.19007693000000001</v>
      </c>
    </row>
    <row r="398" spans="1:2" x14ac:dyDescent="0.25">
      <c r="A398" t="s">
        <v>10443</v>
      </c>
      <c r="B398">
        <v>-0.19284391000000001</v>
      </c>
    </row>
    <row r="399" spans="1:2" x14ac:dyDescent="0.25">
      <c r="A399" t="s">
        <v>1527</v>
      </c>
      <c r="B399">
        <v>-0.19432374999999999</v>
      </c>
    </row>
    <row r="400" spans="1:2" x14ac:dyDescent="0.25">
      <c r="A400" t="s">
        <v>7817</v>
      </c>
      <c r="B400">
        <v>-0.20091366999999999</v>
      </c>
    </row>
    <row r="401" spans="1:2" x14ac:dyDescent="0.25">
      <c r="A401" t="s">
        <v>3548</v>
      </c>
      <c r="B401">
        <v>-0.20538319999999999</v>
      </c>
    </row>
    <row r="402" spans="1:2" x14ac:dyDescent="0.25">
      <c r="A402" t="s">
        <v>1979</v>
      </c>
      <c r="B402">
        <v>-0.20607021</v>
      </c>
    </row>
    <row r="403" spans="1:2" x14ac:dyDescent="0.25">
      <c r="A403" t="s">
        <v>11106</v>
      </c>
      <c r="B403">
        <v>-0.2100235</v>
      </c>
    </row>
    <row r="404" spans="1:2" x14ac:dyDescent="0.25">
      <c r="A404" t="s">
        <v>9580</v>
      </c>
      <c r="B404">
        <v>-0.21030370000000001</v>
      </c>
    </row>
    <row r="405" spans="1:2" x14ac:dyDescent="0.25">
      <c r="A405" t="s">
        <v>730</v>
      </c>
      <c r="B405">
        <v>-0.21136637</v>
      </c>
    </row>
    <row r="406" spans="1:2" x14ac:dyDescent="0.25">
      <c r="A406" t="s">
        <v>9409</v>
      </c>
      <c r="B406">
        <v>-0.21329643000000001</v>
      </c>
    </row>
    <row r="407" spans="1:2" x14ac:dyDescent="0.25">
      <c r="A407" t="s">
        <v>1064</v>
      </c>
      <c r="B407">
        <v>-0.21377887000000001</v>
      </c>
    </row>
    <row r="408" spans="1:2" x14ac:dyDescent="0.25">
      <c r="A408" t="s">
        <v>5010</v>
      </c>
      <c r="B408">
        <v>-0.21857931999999999</v>
      </c>
    </row>
    <row r="409" spans="1:2" x14ac:dyDescent="0.25">
      <c r="A409" t="s">
        <v>10291</v>
      </c>
      <c r="B409">
        <v>-0.21940351999999999</v>
      </c>
    </row>
    <row r="410" spans="1:2" x14ac:dyDescent="0.25">
      <c r="A410" t="s">
        <v>6922</v>
      </c>
      <c r="B410">
        <v>-0.22016308000000001</v>
      </c>
    </row>
    <row r="411" spans="1:2" x14ac:dyDescent="0.25">
      <c r="A411" t="s">
        <v>11146</v>
      </c>
      <c r="B411">
        <v>-0.22081718</v>
      </c>
    </row>
    <row r="412" spans="1:2" x14ac:dyDescent="0.25">
      <c r="A412" t="s">
        <v>3304</v>
      </c>
      <c r="B412">
        <v>-0.22724987999999999</v>
      </c>
    </row>
    <row r="413" spans="1:2" x14ac:dyDescent="0.25">
      <c r="A413" t="s">
        <v>326</v>
      </c>
      <c r="B413">
        <v>-0.23175788</v>
      </c>
    </row>
    <row r="414" spans="1:2" x14ac:dyDescent="0.25">
      <c r="A414" t="s">
        <v>855</v>
      </c>
      <c r="B414">
        <v>-0.2332649</v>
      </c>
    </row>
    <row r="415" spans="1:2" x14ac:dyDescent="0.25">
      <c r="A415" t="s">
        <v>12641</v>
      </c>
      <c r="B415">
        <v>-0.234236</v>
      </c>
    </row>
    <row r="416" spans="1:2" x14ac:dyDescent="0.25">
      <c r="A416" t="s">
        <v>10548</v>
      </c>
      <c r="B416">
        <v>-0.23530164000000001</v>
      </c>
    </row>
    <row r="417" spans="1:2" x14ac:dyDescent="0.25">
      <c r="A417" t="s">
        <v>1859</v>
      </c>
      <c r="B417">
        <v>-0.23551199</v>
      </c>
    </row>
    <row r="418" spans="1:2" x14ac:dyDescent="0.25">
      <c r="A418" t="s">
        <v>1547</v>
      </c>
      <c r="B418">
        <v>-0.23573612999999999</v>
      </c>
    </row>
    <row r="419" spans="1:2" x14ac:dyDescent="0.25">
      <c r="A419" t="s">
        <v>1811</v>
      </c>
      <c r="B419">
        <v>-0.23704592999999999</v>
      </c>
    </row>
    <row r="420" spans="1:2" x14ac:dyDescent="0.25">
      <c r="A420" t="s">
        <v>7919</v>
      </c>
      <c r="B420">
        <v>-0.23778290999999999</v>
      </c>
    </row>
    <row r="421" spans="1:2" x14ac:dyDescent="0.25">
      <c r="A421" t="s">
        <v>4080</v>
      </c>
      <c r="B421">
        <v>-0.23895801999999999</v>
      </c>
    </row>
    <row r="422" spans="1:2" x14ac:dyDescent="0.25">
      <c r="A422" t="s">
        <v>9007</v>
      </c>
      <c r="B422">
        <v>-0.24631913</v>
      </c>
    </row>
    <row r="423" spans="1:2" x14ac:dyDescent="0.25">
      <c r="A423" t="s">
        <v>3780</v>
      </c>
      <c r="B423">
        <v>-0.24717246000000001</v>
      </c>
    </row>
    <row r="424" spans="1:2" x14ac:dyDescent="0.25">
      <c r="A424" t="s">
        <v>2434</v>
      </c>
      <c r="B424">
        <v>-0.25058999999999998</v>
      </c>
    </row>
    <row r="425" spans="1:2" x14ac:dyDescent="0.25">
      <c r="A425" t="s">
        <v>6347</v>
      </c>
      <c r="B425">
        <v>-0.25147756999999998</v>
      </c>
    </row>
    <row r="426" spans="1:2" x14ac:dyDescent="0.25">
      <c r="A426" t="s">
        <v>11805</v>
      </c>
      <c r="B426">
        <v>-0.25178047999999997</v>
      </c>
    </row>
    <row r="427" spans="1:2" x14ac:dyDescent="0.25">
      <c r="A427" t="s">
        <v>1194</v>
      </c>
      <c r="B427">
        <v>-0.25180370000000002</v>
      </c>
    </row>
    <row r="428" spans="1:2" x14ac:dyDescent="0.25">
      <c r="A428" t="s">
        <v>5437</v>
      </c>
      <c r="B428">
        <v>-0.25192683999999999</v>
      </c>
    </row>
    <row r="429" spans="1:2" x14ac:dyDescent="0.25">
      <c r="A429" t="s">
        <v>6228</v>
      </c>
      <c r="B429">
        <v>-0.25218034</v>
      </c>
    </row>
    <row r="430" spans="1:2" x14ac:dyDescent="0.25">
      <c r="A430" t="s">
        <v>9291</v>
      </c>
      <c r="B430">
        <v>-0.25428748000000001</v>
      </c>
    </row>
    <row r="431" spans="1:2" x14ac:dyDescent="0.25">
      <c r="A431" t="s">
        <v>3848</v>
      </c>
      <c r="B431">
        <v>-0.26710176000000002</v>
      </c>
    </row>
    <row r="432" spans="1:2" x14ac:dyDescent="0.25">
      <c r="A432" t="s">
        <v>1749</v>
      </c>
      <c r="B432">
        <v>-0.27220654</v>
      </c>
    </row>
    <row r="433" spans="1:2" x14ac:dyDescent="0.25">
      <c r="A433" t="s">
        <v>2748</v>
      </c>
      <c r="B433">
        <v>-0.27356016999999999</v>
      </c>
    </row>
    <row r="434" spans="1:2" x14ac:dyDescent="0.25">
      <c r="A434" t="s">
        <v>8392</v>
      </c>
      <c r="B434">
        <v>-0.27361356999999997</v>
      </c>
    </row>
    <row r="435" spans="1:2" x14ac:dyDescent="0.25">
      <c r="A435" t="s">
        <v>8317</v>
      </c>
      <c r="B435">
        <v>-0.27581748</v>
      </c>
    </row>
    <row r="436" spans="1:2" x14ac:dyDescent="0.25">
      <c r="A436" t="s">
        <v>7651</v>
      </c>
      <c r="B436">
        <v>-0.27751320000000002</v>
      </c>
    </row>
    <row r="437" spans="1:2" x14ac:dyDescent="0.25">
      <c r="A437" t="s">
        <v>7524</v>
      </c>
      <c r="B437">
        <v>-0.27755898000000001</v>
      </c>
    </row>
    <row r="438" spans="1:2" x14ac:dyDescent="0.25">
      <c r="A438" t="s">
        <v>12108</v>
      </c>
      <c r="B438">
        <v>-0.28283547999999997</v>
      </c>
    </row>
    <row r="439" spans="1:2" x14ac:dyDescent="0.25">
      <c r="A439" t="s">
        <v>131</v>
      </c>
      <c r="B439">
        <v>-0.28395888000000002</v>
      </c>
    </row>
    <row r="440" spans="1:2" x14ac:dyDescent="0.25">
      <c r="A440" t="s">
        <v>7197</v>
      </c>
      <c r="B440">
        <v>-0.28487902999999998</v>
      </c>
    </row>
    <row r="441" spans="1:2" x14ac:dyDescent="0.25">
      <c r="A441" t="s">
        <v>3059</v>
      </c>
      <c r="B441">
        <v>-0.28574607000000002</v>
      </c>
    </row>
    <row r="442" spans="1:2" x14ac:dyDescent="0.25">
      <c r="A442" t="s">
        <v>1972</v>
      </c>
      <c r="B442">
        <v>-0.28575857999999998</v>
      </c>
    </row>
    <row r="443" spans="1:2" x14ac:dyDescent="0.25">
      <c r="A443" t="s">
        <v>3781</v>
      </c>
      <c r="B443">
        <v>-0.28662687999999997</v>
      </c>
    </row>
    <row r="444" spans="1:2" x14ac:dyDescent="0.25">
      <c r="A444" t="s">
        <v>5375</v>
      </c>
      <c r="B444">
        <v>-0.28836711999999998</v>
      </c>
    </row>
    <row r="445" spans="1:2" x14ac:dyDescent="0.25">
      <c r="A445" t="s">
        <v>10986</v>
      </c>
      <c r="B445">
        <v>-0.29201293</v>
      </c>
    </row>
    <row r="446" spans="1:2" x14ac:dyDescent="0.25">
      <c r="A446" t="s">
        <v>6883</v>
      </c>
      <c r="B446">
        <v>-0.29341393999999998</v>
      </c>
    </row>
    <row r="447" spans="1:2" x14ac:dyDescent="0.25">
      <c r="A447" t="s">
        <v>185</v>
      </c>
      <c r="B447">
        <v>-0.29422579999999998</v>
      </c>
    </row>
    <row r="448" spans="1:2" x14ac:dyDescent="0.25">
      <c r="A448" t="s">
        <v>10178</v>
      </c>
      <c r="B448">
        <v>-0.29897610000000002</v>
      </c>
    </row>
    <row r="449" spans="1:2" x14ac:dyDescent="0.25">
      <c r="A449" t="s">
        <v>12236</v>
      </c>
      <c r="B449">
        <v>-0.30027324</v>
      </c>
    </row>
    <row r="450" spans="1:2" x14ac:dyDescent="0.25">
      <c r="A450" t="s">
        <v>9744</v>
      </c>
      <c r="B450">
        <v>-0.30103573</v>
      </c>
    </row>
    <row r="451" spans="1:2" x14ac:dyDescent="0.25">
      <c r="A451" t="s">
        <v>11075</v>
      </c>
      <c r="B451">
        <v>-0.30536604000000001</v>
      </c>
    </row>
    <row r="452" spans="1:2" x14ac:dyDescent="0.25">
      <c r="A452" t="s">
        <v>4032</v>
      </c>
      <c r="B452">
        <v>-0.30557147000000001</v>
      </c>
    </row>
    <row r="453" spans="1:2" x14ac:dyDescent="0.25">
      <c r="A453" t="s">
        <v>12333</v>
      </c>
      <c r="B453">
        <v>-0.31401657999999999</v>
      </c>
    </row>
    <row r="454" spans="1:2" x14ac:dyDescent="0.25">
      <c r="A454" t="s">
        <v>12006</v>
      </c>
      <c r="B454">
        <v>-0.31654434999999997</v>
      </c>
    </row>
    <row r="455" spans="1:2" x14ac:dyDescent="0.25">
      <c r="A455" t="s">
        <v>9928</v>
      </c>
      <c r="B455">
        <v>-0.31749245999999998</v>
      </c>
    </row>
    <row r="456" spans="1:2" x14ac:dyDescent="0.25">
      <c r="A456" t="s">
        <v>7926</v>
      </c>
      <c r="B456">
        <v>-0.32071555000000002</v>
      </c>
    </row>
    <row r="457" spans="1:2" x14ac:dyDescent="0.25">
      <c r="A457" t="s">
        <v>7281</v>
      </c>
      <c r="B457">
        <v>-0.32220235000000003</v>
      </c>
    </row>
    <row r="458" spans="1:2" x14ac:dyDescent="0.25">
      <c r="A458" t="s">
        <v>7903</v>
      </c>
      <c r="B458">
        <v>-0.3243586</v>
      </c>
    </row>
    <row r="459" spans="1:2" x14ac:dyDescent="0.25">
      <c r="A459" t="s">
        <v>5918</v>
      </c>
      <c r="B459">
        <v>-0.32468831999999997</v>
      </c>
    </row>
    <row r="460" spans="1:2" x14ac:dyDescent="0.25">
      <c r="A460" t="s">
        <v>11220</v>
      </c>
      <c r="B460">
        <v>-0.32689527000000002</v>
      </c>
    </row>
    <row r="461" spans="1:2" x14ac:dyDescent="0.25">
      <c r="A461" t="s">
        <v>7541</v>
      </c>
      <c r="B461">
        <v>-0.32928385999999998</v>
      </c>
    </row>
    <row r="462" spans="1:2" x14ac:dyDescent="0.25">
      <c r="A462" t="s">
        <v>4417</v>
      </c>
      <c r="B462">
        <v>-0.33083050000000003</v>
      </c>
    </row>
    <row r="463" spans="1:2" x14ac:dyDescent="0.25">
      <c r="A463" t="s">
        <v>1173</v>
      </c>
      <c r="B463">
        <v>-0.33202282</v>
      </c>
    </row>
    <row r="464" spans="1:2" x14ac:dyDescent="0.25">
      <c r="A464" t="s">
        <v>1237</v>
      </c>
      <c r="B464">
        <v>-0.33791125</v>
      </c>
    </row>
    <row r="465" spans="1:2" x14ac:dyDescent="0.25">
      <c r="A465" t="s">
        <v>12316</v>
      </c>
      <c r="B465">
        <v>-0.34046683</v>
      </c>
    </row>
    <row r="466" spans="1:2" x14ac:dyDescent="0.25">
      <c r="A466" t="s">
        <v>12111</v>
      </c>
      <c r="B466">
        <v>-0.34519615999999997</v>
      </c>
    </row>
    <row r="467" spans="1:2" x14ac:dyDescent="0.25">
      <c r="A467" t="s">
        <v>1724</v>
      </c>
      <c r="B467">
        <v>-0.34537148000000001</v>
      </c>
    </row>
    <row r="468" spans="1:2" x14ac:dyDescent="0.25">
      <c r="A468" t="s">
        <v>4654</v>
      </c>
      <c r="B468">
        <v>-0.34703714000000002</v>
      </c>
    </row>
    <row r="469" spans="1:2" x14ac:dyDescent="0.25">
      <c r="A469" t="s">
        <v>821</v>
      </c>
      <c r="B469">
        <v>-0.35235270000000002</v>
      </c>
    </row>
    <row r="470" spans="1:2" x14ac:dyDescent="0.25">
      <c r="A470" t="s">
        <v>12483</v>
      </c>
      <c r="B470">
        <v>-0.36585089999999998</v>
      </c>
    </row>
    <row r="471" spans="1:2" x14ac:dyDescent="0.25">
      <c r="A471" t="s">
        <v>8101</v>
      </c>
      <c r="B471">
        <v>-0.36626750000000002</v>
      </c>
    </row>
    <row r="472" spans="1:2" x14ac:dyDescent="0.25">
      <c r="A472" t="s">
        <v>4021</v>
      </c>
      <c r="B472">
        <v>-0.37023275999999999</v>
      </c>
    </row>
    <row r="473" spans="1:2" x14ac:dyDescent="0.25">
      <c r="A473" t="s">
        <v>1100</v>
      </c>
      <c r="B473">
        <v>-0.37054189999999998</v>
      </c>
    </row>
    <row r="474" spans="1:2" x14ac:dyDescent="0.25">
      <c r="A474" t="s">
        <v>11673</v>
      </c>
      <c r="B474">
        <v>-0.37793925</v>
      </c>
    </row>
    <row r="475" spans="1:2" x14ac:dyDescent="0.25">
      <c r="A475" t="s">
        <v>4648</v>
      </c>
      <c r="B475">
        <v>-0.3823337</v>
      </c>
    </row>
    <row r="476" spans="1:2" x14ac:dyDescent="0.25">
      <c r="A476" t="s">
        <v>130</v>
      </c>
      <c r="B476">
        <v>-0.38441769999999997</v>
      </c>
    </row>
    <row r="477" spans="1:2" x14ac:dyDescent="0.25">
      <c r="A477" t="s">
        <v>1760</v>
      </c>
      <c r="B477">
        <v>-0.38684717000000002</v>
      </c>
    </row>
    <row r="478" spans="1:2" x14ac:dyDescent="0.25">
      <c r="A478" t="s">
        <v>9750</v>
      </c>
      <c r="B478">
        <v>-0.38797166999999999</v>
      </c>
    </row>
    <row r="479" spans="1:2" x14ac:dyDescent="0.25">
      <c r="A479" t="s">
        <v>202</v>
      </c>
      <c r="B479">
        <v>-0.39149505000000001</v>
      </c>
    </row>
    <row r="480" spans="1:2" x14ac:dyDescent="0.25">
      <c r="A480" t="s">
        <v>6955</v>
      </c>
      <c r="B480">
        <v>-0.39551306000000003</v>
      </c>
    </row>
    <row r="481" spans="1:2" x14ac:dyDescent="0.25">
      <c r="A481" t="s">
        <v>605</v>
      </c>
      <c r="B481">
        <v>-0.39804297999999999</v>
      </c>
    </row>
    <row r="482" spans="1:2" x14ac:dyDescent="0.25">
      <c r="A482" t="s">
        <v>2287</v>
      </c>
      <c r="B482">
        <v>-0.40335953000000002</v>
      </c>
    </row>
    <row r="483" spans="1:2" x14ac:dyDescent="0.25">
      <c r="A483" t="s">
        <v>8039</v>
      </c>
      <c r="B483">
        <v>-0.40428972000000002</v>
      </c>
    </row>
    <row r="484" spans="1:2" x14ac:dyDescent="0.25">
      <c r="A484" t="s">
        <v>10475</v>
      </c>
      <c r="B484">
        <v>-0.40546694</v>
      </c>
    </row>
    <row r="485" spans="1:2" x14ac:dyDescent="0.25">
      <c r="A485" t="s">
        <v>10091</v>
      </c>
      <c r="B485">
        <v>-0.40756621999999998</v>
      </c>
    </row>
    <row r="486" spans="1:2" x14ac:dyDescent="0.25">
      <c r="A486" t="s">
        <v>5388</v>
      </c>
      <c r="B486">
        <v>-0.40797830000000002</v>
      </c>
    </row>
    <row r="487" spans="1:2" x14ac:dyDescent="0.25">
      <c r="A487" t="s">
        <v>4306</v>
      </c>
      <c r="B487">
        <v>-0.41480440000000002</v>
      </c>
    </row>
    <row r="488" spans="1:2" x14ac:dyDescent="0.25">
      <c r="A488" t="s">
        <v>12256</v>
      </c>
      <c r="B488">
        <v>-0.41828125999999999</v>
      </c>
    </row>
    <row r="489" spans="1:2" x14ac:dyDescent="0.25">
      <c r="A489" t="s">
        <v>828</v>
      </c>
      <c r="B489">
        <v>-0.42438066000000002</v>
      </c>
    </row>
    <row r="490" spans="1:2" x14ac:dyDescent="0.25">
      <c r="A490" t="s">
        <v>2851</v>
      </c>
      <c r="B490">
        <v>-0.42564099999999999</v>
      </c>
    </row>
    <row r="491" spans="1:2" x14ac:dyDescent="0.25">
      <c r="A491" t="s">
        <v>7971</v>
      </c>
      <c r="B491">
        <v>-0.42658246</v>
      </c>
    </row>
    <row r="492" spans="1:2" x14ac:dyDescent="0.25">
      <c r="A492" t="s">
        <v>696</v>
      </c>
      <c r="B492">
        <v>-0.42988282</v>
      </c>
    </row>
    <row r="493" spans="1:2" x14ac:dyDescent="0.25">
      <c r="A493" t="s">
        <v>4978</v>
      </c>
      <c r="B493">
        <v>-0.43179329999999999</v>
      </c>
    </row>
    <row r="494" spans="1:2" x14ac:dyDescent="0.25">
      <c r="A494" t="s">
        <v>4522</v>
      </c>
      <c r="B494">
        <v>-0.43613255000000001</v>
      </c>
    </row>
    <row r="495" spans="1:2" x14ac:dyDescent="0.25">
      <c r="A495" t="s">
        <v>9924</v>
      </c>
      <c r="B495">
        <v>-0.44367889999999999</v>
      </c>
    </row>
    <row r="496" spans="1:2" x14ac:dyDescent="0.25">
      <c r="A496" t="s">
        <v>2089</v>
      </c>
      <c r="B496">
        <v>-0.45311164999999998</v>
      </c>
    </row>
    <row r="497" spans="1:2" x14ac:dyDescent="0.25">
      <c r="A497" t="s">
        <v>5606</v>
      </c>
      <c r="B497">
        <v>-0.45378756999999997</v>
      </c>
    </row>
    <row r="498" spans="1:2" x14ac:dyDescent="0.25">
      <c r="A498" t="s">
        <v>11203</v>
      </c>
      <c r="B498">
        <v>-0.45502385000000001</v>
      </c>
    </row>
    <row r="499" spans="1:2" x14ac:dyDescent="0.25">
      <c r="A499" t="s">
        <v>6050</v>
      </c>
      <c r="B499">
        <v>-0.45597305999999999</v>
      </c>
    </row>
    <row r="500" spans="1:2" x14ac:dyDescent="0.25">
      <c r="A500" t="s">
        <v>4445</v>
      </c>
      <c r="B500">
        <v>-0.45656966999999998</v>
      </c>
    </row>
    <row r="501" spans="1:2" x14ac:dyDescent="0.25">
      <c r="A501" t="s">
        <v>10480</v>
      </c>
      <c r="B501">
        <v>-0.45748633</v>
      </c>
    </row>
    <row r="502" spans="1:2" x14ac:dyDescent="0.25">
      <c r="A502" t="s">
        <v>3892</v>
      </c>
      <c r="B502">
        <v>-0.45832141999999998</v>
      </c>
    </row>
    <row r="503" spans="1:2" x14ac:dyDescent="0.25">
      <c r="A503" t="s">
        <v>7175</v>
      </c>
      <c r="B503">
        <v>-0.46054413999999999</v>
      </c>
    </row>
    <row r="504" spans="1:2" x14ac:dyDescent="0.25">
      <c r="A504" t="s">
        <v>6316</v>
      </c>
      <c r="B504">
        <v>-0.46659392</v>
      </c>
    </row>
    <row r="505" spans="1:2" x14ac:dyDescent="0.25">
      <c r="A505" t="s">
        <v>286</v>
      </c>
      <c r="B505">
        <v>-0.47142487999999999</v>
      </c>
    </row>
    <row r="506" spans="1:2" x14ac:dyDescent="0.25">
      <c r="A506" t="s">
        <v>6470</v>
      </c>
      <c r="B506">
        <v>-0.47320640000000003</v>
      </c>
    </row>
    <row r="507" spans="1:2" x14ac:dyDescent="0.25">
      <c r="A507" t="s">
        <v>12643</v>
      </c>
      <c r="B507">
        <v>-0.47704216999999999</v>
      </c>
    </row>
    <row r="508" spans="1:2" x14ac:dyDescent="0.25">
      <c r="A508" t="s">
        <v>8676</v>
      </c>
      <c r="B508">
        <v>-0.4778464</v>
      </c>
    </row>
    <row r="509" spans="1:2" x14ac:dyDescent="0.25">
      <c r="A509" t="s">
        <v>12576</v>
      </c>
      <c r="B509">
        <v>-0.47926062000000003</v>
      </c>
    </row>
    <row r="510" spans="1:2" x14ac:dyDescent="0.25">
      <c r="A510" t="s">
        <v>5853</v>
      </c>
      <c r="B510">
        <v>-0.48407430000000001</v>
      </c>
    </row>
    <row r="511" spans="1:2" x14ac:dyDescent="0.25">
      <c r="A511" t="s">
        <v>7694</v>
      </c>
      <c r="B511">
        <v>-0.48591909999999999</v>
      </c>
    </row>
    <row r="512" spans="1:2" x14ac:dyDescent="0.25">
      <c r="A512" t="s">
        <v>3076</v>
      </c>
      <c r="B512">
        <v>-0.49047232000000002</v>
      </c>
    </row>
    <row r="513" spans="1:2" x14ac:dyDescent="0.25">
      <c r="A513" t="s">
        <v>4698</v>
      </c>
      <c r="B513">
        <v>-0.49216625000000003</v>
      </c>
    </row>
    <row r="514" spans="1:2" x14ac:dyDescent="0.25">
      <c r="A514" t="s">
        <v>5117</v>
      </c>
      <c r="B514">
        <v>-0.50267565000000003</v>
      </c>
    </row>
    <row r="515" spans="1:2" x14ac:dyDescent="0.25">
      <c r="A515" t="s">
        <v>10516</v>
      </c>
      <c r="B515">
        <v>-0.51759504999999995</v>
      </c>
    </row>
    <row r="516" spans="1:2" x14ac:dyDescent="0.25">
      <c r="A516" t="s">
        <v>12075</v>
      </c>
      <c r="B516">
        <v>-0.52025440000000001</v>
      </c>
    </row>
    <row r="517" spans="1:2" x14ac:dyDescent="0.25">
      <c r="A517" t="s">
        <v>7709</v>
      </c>
      <c r="B517">
        <v>-0.52439190000000002</v>
      </c>
    </row>
    <row r="518" spans="1:2" x14ac:dyDescent="0.25">
      <c r="A518" t="s">
        <v>11659</v>
      </c>
      <c r="B518">
        <v>-0.52702859999999996</v>
      </c>
    </row>
    <row r="519" spans="1:2" x14ac:dyDescent="0.25">
      <c r="A519" t="s">
        <v>8832</v>
      </c>
      <c r="B519">
        <v>-0.54261680000000001</v>
      </c>
    </row>
    <row r="520" spans="1:2" x14ac:dyDescent="0.25">
      <c r="A520" t="s">
        <v>731</v>
      </c>
      <c r="B520">
        <v>-0.54277796</v>
      </c>
    </row>
    <row r="521" spans="1:2" x14ac:dyDescent="0.25">
      <c r="A521" t="s">
        <v>9332</v>
      </c>
      <c r="B521">
        <v>-0.54650365999999995</v>
      </c>
    </row>
    <row r="522" spans="1:2" x14ac:dyDescent="0.25">
      <c r="A522" t="s">
        <v>4320</v>
      </c>
      <c r="B522">
        <v>-0.55083890000000002</v>
      </c>
    </row>
    <row r="523" spans="1:2" x14ac:dyDescent="0.25">
      <c r="A523" t="s">
        <v>12384</v>
      </c>
      <c r="B523">
        <v>-0.55858129999999995</v>
      </c>
    </row>
    <row r="524" spans="1:2" x14ac:dyDescent="0.25">
      <c r="A524" t="s">
        <v>6033</v>
      </c>
      <c r="B524">
        <v>-0.56724490000000005</v>
      </c>
    </row>
    <row r="525" spans="1:2" x14ac:dyDescent="0.25">
      <c r="A525" t="s">
        <v>5518</v>
      </c>
      <c r="B525">
        <v>-0.59252910000000003</v>
      </c>
    </row>
    <row r="526" spans="1:2" x14ac:dyDescent="0.25">
      <c r="A526" t="s">
        <v>6613</v>
      </c>
      <c r="B526">
        <v>-0.65369003999999997</v>
      </c>
    </row>
    <row r="527" spans="1:2" x14ac:dyDescent="0.25">
      <c r="A527" t="s">
        <v>2617</v>
      </c>
      <c r="B527">
        <v>-0.66514510000000004</v>
      </c>
    </row>
    <row r="528" spans="1:2" x14ac:dyDescent="0.25">
      <c r="A528" t="s">
        <v>10308</v>
      </c>
      <c r="B528">
        <v>-0.67683773999999997</v>
      </c>
    </row>
    <row r="529" spans="1:2" x14ac:dyDescent="0.25">
      <c r="A529" t="s">
        <v>7367</v>
      </c>
      <c r="B529">
        <v>-0.70237780000000005</v>
      </c>
    </row>
    <row r="530" spans="1:2" x14ac:dyDescent="0.25">
      <c r="A530" t="s">
        <v>4401</v>
      </c>
      <c r="B530">
        <v>-0.70594210000000002</v>
      </c>
    </row>
    <row r="531" spans="1:2" x14ac:dyDescent="0.25">
      <c r="A531" t="s">
        <v>7804</v>
      </c>
      <c r="B531">
        <v>-0.71075699999999997</v>
      </c>
    </row>
    <row r="532" spans="1:2" x14ac:dyDescent="0.25">
      <c r="B532">
        <v>1</v>
      </c>
    </row>
    <row r="533" spans="1:2" x14ac:dyDescent="0.25">
      <c r="B533" s="6">
        <v>-1</v>
      </c>
    </row>
  </sheetData>
  <autoFilter ref="A1:B1"/>
  <conditionalFormatting sqref="B2:B533">
    <cfRule type="colorScale" priority="3">
      <colorScale>
        <cfvo type="num" val="0.5"/>
        <cfvo type="num" val="1"/>
        <color theme="0"/>
        <color rgb="FFFF0000"/>
      </colorScale>
    </cfRule>
  </conditionalFormatting>
  <conditionalFormatting sqref="B514:B531">
    <cfRule type="colorScale" priority="2">
      <colorScale>
        <cfvo type="num" val="-1"/>
        <cfvo type="num" val="-0.5"/>
        <color rgb="FF0000FF"/>
        <color theme="0"/>
      </colorScale>
    </cfRule>
  </conditionalFormatting>
  <conditionalFormatting sqref="E2:AJ2">
    <cfRule type="colorScale" priority="1">
      <colorScale>
        <cfvo type="min"/>
        <cfvo type="percentile" val="50"/>
        <cfvo type="max"/>
        <color rgb="FF0000FF"/>
        <color theme="0"/>
        <color rgb="FFFF0000"/>
      </colorScale>
    </cfRule>
  </conditionalFormatting>
  <pageMargins left="0.75" right="0.75" top="1" bottom="1" header="0.5" footer="0.5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2743"/>
  <sheetViews>
    <sheetView workbookViewId="0">
      <selection sqref="A1:B1"/>
    </sheetView>
  </sheetViews>
  <sheetFormatPr defaultColWidth="11" defaultRowHeight="15.75" x14ac:dyDescent="0.25"/>
  <sheetData>
    <row r="1" spans="1:2" x14ac:dyDescent="0.25">
      <c r="A1" t="s">
        <v>1</v>
      </c>
      <c r="B1" t="s">
        <v>0</v>
      </c>
    </row>
    <row r="2" spans="1:2" x14ac:dyDescent="0.25">
      <c r="A2" t="s">
        <v>7474</v>
      </c>
      <c r="B2">
        <v>1</v>
      </c>
    </row>
    <row r="3" spans="1:2" x14ac:dyDescent="0.25">
      <c r="A3" t="s">
        <v>4942</v>
      </c>
      <c r="B3">
        <v>0.93209249999999999</v>
      </c>
    </row>
    <row r="4" spans="1:2" x14ac:dyDescent="0.25">
      <c r="A4" t="s">
        <v>4943</v>
      </c>
      <c r="B4">
        <v>0.93014984999999994</v>
      </c>
    </row>
    <row r="5" spans="1:2" x14ac:dyDescent="0.25">
      <c r="A5" t="s">
        <v>8283</v>
      </c>
      <c r="B5">
        <v>0.8988971</v>
      </c>
    </row>
    <row r="6" spans="1:2" x14ac:dyDescent="0.25">
      <c r="A6" t="s">
        <v>4501</v>
      </c>
      <c r="B6">
        <v>0.89267439999999998</v>
      </c>
    </row>
    <row r="7" spans="1:2" x14ac:dyDescent="0.25">
      <c r="A7" t="s">
        <v>8037</v>
      </c>
      <c r="B7">
        <v>0.87846789999999997</v>
      </c>
    </row>
    <row r="8" spans="1:2" x14ac:dyDescent="0.25">
      <c r="A8" t="s">
        <v>8711</v>
      </c>
      <c r="B8">
        <v>0.87488734999999995</v>
      </c>
    </row>
    <row r="9" spans="1:2" x14ac:dyDescent="0.25">
      <c r="A9" t="s">
        <v>8464</v>
      </c>
      <c r="B9">
        <v>0.86138373999999995</v>
      </c>
    </row>
    <row r="10" spans="1:2" x14ac:dyDescent="0.25">
      <c r="A10" t="s">
        <v>9415</v>
      </c>
      <c r="B10">
        <v>0.85965645000000002</v>
      </c>
    </row>
    <row r="11" spans="1:2" x14ac:dyDescent="0.25">
      <c r="A11" t="s">
        <v>4495</v>
      </c>
      <c r="B11">
        <v>0.8519854</v>
      </c>
    </row>
    <row r="12" spans="1:2" x14ac:dyDescent="0.25">
      <c r="A12" t="s">
        <v>9224</v>
      </c>
      <c r="B12">
        <v>0.84364103999999995</v>
      </c>
    </row>
    <row r="13" spans="1:2" x14ac:dyDescent="0.25">
      <c r="A13" t="s">
        <v>524</v>
      </c>
      <c r="B13">
        <v>0.84283739999999996</v>
      </c>
    </row>
    <row r="14" spans="1:2" x14ac:dyDescent="0.25">
      <c r="A14" t="s">
        <v>638</v>
      </c>
      <c r="B14">
        <v>0.84127479999999999</v>
      </c>
    </row>
    <row r="15" spans="1:2" x14ac:dyDescent="0.25">
      <c r="A15" t="s">
        <v>9940</v>
      </c>
      <c r="B15">
        <v>0.84089696000000003</v>
      </c>
    </row>
    <row r="16" spans="1:2" x14ac:dyDescent="0.25">
      <c r="A16" t="s">
        <v>4499</v>
      </c>
      <c r="B16">
        <v>0.84043849999999998</v>
      </c>
    </row>
    <row r="17" spans="1:2" x14ac:dyDescent="0.25">
      <c r="A17" t="s">
        <v>10057</v>
      </c>
      <c r="B17">
        <v>0.83090410000000003</v>
      </c>
    </row>
    <row r="18" spans="1:2" x14ac:dyDescent="0.25">
      <c r="A18" t="s">
        <v>6280</v>
      </c>
      <c r="B18">
        <v>0.82811444999999995</v>
      </c>
    </row>
    <row r="19" spans="1:2" x14ac:dyDescent="0.25">
      <c r="A19" t="s">
        <v>8167</v>
      </c>
      <c r="B19">
        <v>0.82767855999999995</v>
      </c>
    </row>
    <row r="20" spans="1:2" x14ac:dyDescent="0.25">
      <c r="A20" t="s">
        <v>8284</v>
      </c>
      <c r="B20">
        <v>0.82253975000000001</v>
      </c>
    </row>
    <row r="21" spans="1:2" x14ac:dyDescent="0.25">
      <c r="A21" t="s">
        <v>4173</v>
      </c>
      <c r="B21">
        <v>0.81919794999999995</v>
      </c>
    </row>
    <row r="22" spans="1:2" x14ac:dyDescent="0.25">
      <c r="A22" t="s">
        <v>11905</v>
      </c>
      <c r="B22">
        <v>0.81788503999999995</v>
      </c>
    </row>
    <row r="23" spans="1:2" x14ac:dyDescent="0.25">
      <c r="A23" t="s">
        <v>3331</v>
      </c>
      <c r="B23">
        <v>0.81562469999999998</v>
      </c>
    </row>
    <row r="24" spans="1:2" x14ac:dyDescent="0.25">
      <c r="A24" t="s">
        <v>7385</v>
      </c>
      <c r="B24">
        <v>0.80771214000000002</v>
      </c>
    </row>
    <row r="25" spans="1:2" x14ac:dyDescent="0.25">
      <c r="A25" t="s">
        <v>112</v>
      </c>
      <c r="B25">
        <v>0.80089279999999996</v>
      </c>
    </row>
    <row r="26" spans="1:2" x14ac:dyDescent="0.25">
      <c r="A26" t="s">
        <v>10147</v>
      </c>
      <c r="B26">
        <v>0.79951269999999997</v>
      </c>
    </row>
    <row r="27" spans="1:2" x14ac:dyDescent="0.25">
      <c r="A27" t="s">
        <v>6651</v>
      </c>
      <c r="B27">
        <v>0.79876137000000003</v>
      </c>
    </row>
    <row r="28" spans="1:2" x14ac:dyDescent="0.25">
      <c r="A28" t="s">
        <v>10066</v>
      </c>
      <c r="B28">
        <v>0.79872620000000005</v>
      </c>
    </row>
    <row r="29" spans="1:2" x14ac:dyDescent="0.25">
      <c r="A29" t="s">
        <v>10913</v>
      </c>
      <c r="B29">
        <v>0.79761565000000001</v>
      </c>
    </row>
    <row r="30" spans="1:2" x14ac:dyDescent="0.25">
      <c r="A30" t="s">
        <v>10700</v>
      </c>
      <c r="B30">
        <v>0.79499189999999997</v>
      </c>
    </row>
    <row r="31" spans="1:2" x14ac:dyDescent="0.25">
      <c r="A31" t="s">
        <v>1268</v>
      </c>
      <c r="B31">
        <v>0.79249270000000005</v>
      </c>
    </row>
    <row r="32" spans="1:2" x14ac:dyDescent="0.25">
      <c r="A32" t="s">
        <v>6145</v>
      </c>
      <c r="B32">
        <v>0.78943806999999999</v>
      </c>
    </row>
    <row r="33" spans="1:2" x14ac:dyDescent="0.25">
      <c r="A33" t="s">
        <v>320</v>
      </c>
      <c r="B33">
        <v>0.78864210000000001</v>
      </c>
    </row>
    <row r="34" spans="1:2" x14ac:dyDescent="0.25">
      <c r="A34" t="s">
        <v>5300</v>
      </c>
      <c r="B34">
        <v>0.78771292999999998</v>
      </c>
    </row>
    <row r="35" spans="1:2" x14ac:dyDescent="0.25">
      <c r="A35" t="s">
        <v>8170</v>
      </c>
      <c r="B35">
        <v>0.787439</v>
      </c>
    </row>
    <row r="36" spans="1:2" x14ac:dyDescent="0.25">
      <c r="A36" t="s">
        <v>7439</v>
      </c>
      <c r="B36">
        <v>0.78693869999999999</v>
      </c>
    </row>
    <row r="37" spans="1:2" x14ac:dyDescent="0.25">
      <c r="A37" t="s">
        <v>8166</v>
      </c>
      <c r="B37">
        <v>0.77999419999999997</v>
      </c>
    </row>
    <row r="38" spans="1:2" x14ac:dyDescent="0.25">
      <c r="A38" t="s">
        <v>4887</v>
      </c>
      <c r="B38">
        <v>0.77967094999999997</v>
      </c>
    </row>
    <row r="39" spans="1:2" x14ac:dyDescent="0.25">
      <c r="A39" t="s">
        <v>774</v>
      </c>
      <c r="B39">
        <v>0.77860430000000003</v>
      </c>
    </row>
    <row r="40" spans="1:2" x14ac:dyDescent="0.25">
      <c r="A40" t="s">
        <v>5113</v>
      </c>
      <c r="B40">
        <v>0.77675340000000004</v>
      </c>
    </row>
    <row r="41" spans="1:2" x14ac:dyDescent="0.25">
      <c r="A41" t="s">
        <v>1060</v>
      </c>
      <c r="B41">
        <v>0.77448910000000004</v>
      </c>
    </row>
    <row r="42" spans="1:2" x14ac:dyDescent="0.25">
      <c r="A42" t="s">
        <v>6634</v>
      </c>
      <c r="B42">
        <v>0.77320350000000004</v>
      </c>
    </row>
    <row r="43" spans="1:2" x14ac:dyDescent="0.25">
      <c r="A43" t="s">
        <v>7184</v>
      </c>
      <c r="B43">
        <v>0.77094130000000005</v>
      </c>
    </row>
    <row r="44" spans="1:2" x14ac:dyDescent="0.25">
      <c r="A44" t="s">
        <v>12078</v>
      </c>
      <c r="B44">
        <v>0.77083086999999995</v>
      </c>
    </row>
    <row r="45" spans="1:2" x14ac:dyDescent="0.25">
      <c r="A45" t="s">
        <v>9524</v>
      </c>
      <c r="B45">
        <v>0.76959829999999996</v>
      </c>
    </row>
    <row r="46" spans="1:2" x14ac:dyDescent="0.25">
      <c r="A46" t="s">
        <v>693</v>
      </c>
      <c r="B46">
        <v>0.76232679999999997</v>
      </c>
    </row>
    <row r="47" spans="1:2" x14ac:dyDescent="0.25">
      <c r="A47" t="s">
        <v>5112</v>
      </c>
      <c r="B47">
        <v>0.76135770000000003</v>
      </c>
    </row>
    <row r="48" spans="1:2" x14ac:dyDescent="0.25">
      <c r="A48" t="s">
        <v>1879</v>
      </c>
      <c r="B48">
        <v>0.76117840000000003</v>
      </c>
    </row>
    <row r="49" spans="1:2" x14ac:dyDescent="0.25">
      <c r="A49" t="s">
        <v>6449</v>
      </c>
      <c r="B49">
        <v>0.76096534999999998</v>
      </c>
    </row>
    <row r="50" spans="1:2" x14ac:dyDescent="0.25">
      <c r="A50" t="s">
        <v>7193</v>
      </c>
      <c r="B50">
        <v>0.76095219999999997</v>
      </c>
    </row>
    <row r="51" spans="1:2" x14ac:dyDescent="0.25">
      <c r="A51" t="s">
        <v>1800</v>
      </c>
      <c r="B51">
        <v>0.76055600000000001</v>
      </c>
    </row>
    <row r="52" spans="1:2" x14ac:dyDescent="0.25">
      <c r="A52" t="s">
        <v>2210</v>
      </c>
      <c r="B52">
        <v>0.75946765999999999</v>
      </c>
    </row>
    <row r="53" spans="1:2" x14ac:dyDescent="0.25">
      <c r="A53" t="s">
        <v>3353</v>
      </c>
      <c r="B53">
        <v>0.75902104000000004</v>
      </c>
    </row>
    <row r="54" spans="1:2" x14ac:dyDescent="0.25">
      <c r="A54" t="s">
        <v>7755</v>
      </c>
      <c r="B54">
        <v>0.75784713000000004</v>
      </c>
    </row>
    <row r="55" spans="1:2" x14ac:dyDescent="0.25">
      <c r="A55" t="s">
        <v>6748</v>
      </c>
      <c r="B55">
        <v>0.75782020000000005</v>
      </c>
    </row>
    <row r="56" spans="1:2" x14ac:dyDescent="0.25">
      <c r="A56" t="s">
        <v>6418</v>
      </c>
      <c r="B56">
        <v>0.75768953999999999</v>
      </c>
    </row>
    <row r="57" spans="1:2" x14ac:dyDescent="0.25">
      <c r="A57" t="s">
        <v>10411</v>
      </c>
      <c r="B57">
        <v>0.75750269999999997</v>
      </c>
    </row>
    <row r="58" spans="1:2" x14ac:dyDescent="0.25">
      <c r="A58" t="s">
        <v>267</v>
      </c>
      <c r="B58">
        <v>0.75738419999999995</v>
      </c>
    </row>
    <row r="59" spans="1:2" x14ac:dyDescent="0.25">
      <c r="A59" t="s">
        <v>2995</v>
      </c>
      <c r="B59">
        <v>0.75560249999999995</v>
      </c>
    </row>
    <row r="60" spans="1:2" x14ac:dyDescent="0.25">
      <c r="A60" t="s">
        <v>1382</v>
      </c>
      <c r="B60">
        <v>0.75555859999999997</v>
      </c>
    </row>
    <row r="61" spans="1:2" x14ac:dyDescent="0.25">
      <c r="A61" t="s">
        <v>5265</v>
      </c>
      <c r="B61">
        <v>0.75526612999999998</v>
      </c>
    </row>
    <row r="62" spans="1:2" x14ac:dyDescent="0.25">
      <c r="A62" t="s">
        <v>7185</v>
      </c>
      <c r="B62">
        <v>0.75425494000000004</v>
      </c>
    </row>
    <row r="63" spans="1:2" x14ac:dyDescent="0.25">
      <c r="A63" t="s">
        <v>6224</v>
      </c>
      <c r="B63">
        <v>0.75389236000000004</v>
      </c>
    </row>
    <row r="64" spans="1:2" x14ac:dyDescent="0.25">
      <c r="A64" t="s">
        <v>4492</v>
      </c>
      <c r="B64">
        <v>0.75218934000000004</v>
      </c>
    </row>
    <row r="65" spans="1:2" x14ac:dyDescent="0.25">
      <c r="A65" t="s">
        <v>525</v>
      </c>
      <c r="B65">
        <v>0.75192890000000001</v>
      </c>
    </row>
    <row r="66" spans="1:2" x14ac:dyDescent="0.25">
      <c r="A66" t="s">
        <v>9918</v>
      </c>
      <c r="B66">
        <v>0.75130079999999999</v>
      </c>
    </row>
    <row r="67" spans="1:2" x14ac:dyDescent="0.25">
      <c r="A67" t="s">
        <v>8027</v>
      </c>
      <c r="B67">
        <v>0.75078595000000004</v>
      </c>
    </row>
    <row r="68" spans="1:2" x14ac:dyDescent="0.25">
      <c r="A68" t="s">
        <v>324</v>
      </c>
      <c r="B68">
        <v>0.75016740000000004</v>
      </c>
    </row>
    <row r="69" spans="1:2" x14ac:dyDescent="0.25">
      <c r="A69" t="s">
        <v>4497</v>
      </c>
      <c r="B69">
        <v>0.74806329999999999</v>
      </c>
    </row>
    <row r="70" spans="1:2" x14ac:dyDescent="0.25">
      <c r="A70" t="s">
        <v>10782</v>
      </c>
      <c r="B70">
        <v>0.74778520000000004</v>
      </c>
    </row>
    <row r="71" spans="1:2" x14ac:dyDescent="0.25">
      <c r="A71" t="s">
        <v>6221</v>
      </c>
      <c r="B71">
        <v>0.74739460000000002</v>
      </c>
    </row>
    <row r="72" spans="1:2" x14ac:dyDescent="0.25">
      <c r="A72" t="s">
        <v>11230</v>
      </c>
      <c r="B72">
        <v>0.74589366000000001</v>
      </c>
    </row>
    <row r="73" spans="1:2" x14ac:dyDescent="0.25">
      <c r="A73" t="s">
        <v>8171</v>
      </c>
      <c r="B73">
        <v>0.74546164000000004</v>
      </c>
    </row>
    <row r="74" spans="1:2" x14ac:dyDescent="0.25">
      <c r="A74" t="s">
        <v>9183</v>
      </c>
      <c r="B74">
        <v>0.74544869999999996</v>
      </c>
    </row>
    <row r="75" spans="1:2" x14ac:dyDescent="0.25">
      <c r="A75" t="s">
        <v>9522</v>
      </c>
      <c r="B75">
        <v>0.74468255000000005</v>
      </c>
    </row>
    <row r="76" spans="1:2" x14ac:dyDescent="0.25">
      <c r="A76" t="s">
        <v>8907</v>
      </c>
      <c r="B76">
        <v>0.74448890000000001</v>
      </c>
    </row>
    <row r="77" spans="1:2" x14ac:dyDescent="0.25">
      <c r="A77" t="s">
        <v>3516</v>
      </c>
      <c r="B77">
        <v>0.74342739999999996</v>
      </c>
    </row>
    <row r="78" spans="1:2" x14ac:dyDescent="0.25">
      <c r="A78" t="s">
        <v>4164</v>
      </c>
      <c r="B78">
        <v>0.74302230000000002</v>
      </c>
    </row>
    <row r="79" spans="1:2" x14ac:dyDescent="0.25">
      <c r="A79" t="s">
        <v>7542</v>
      </c>
      <c r="B79">
        <v>0.7412938</v>
      </c>
    </row>
    <row r="80" spans="1:2" x14ac:dyDescent="0.25">
      <c r="A80" t="s">
        <v>9159</v>
      </c>
      <c r="B80">
        <v>0.74128660000000002</v>
      </c>
    </row>
    <row r="81" spans="1:2" x14ac:dyDescent="0.25">
      <c r="A81" t="s">
        <v>189</v>
      </c>
      <c r="B81">
        <v>0.74044529999999997</v>
      </c>
    </row>
    <row r="82" spans="1:2" x14ac:dyDescent="0.25">
      <c r="A82" t="s">
        <v>323</v>
      </c>
      <c r="B82">
        <v>0.74030066000000005</v>
      </c>
    </row>
    <row r="83" spans="1:2" x14ac:dyDescent="0.25">
      <c r="A83" t="s">
        <v>1351</v>
      </c>
      <c r="B83">
        <v>0.74010812999999998</v>
      </c>
    </row>
    <row r="84" spans="1:2" x14ac:dyDescent="0.25">
      <c r="A84" t="s">
        <v>4496</v>
      </c>
      <c r="B84">
        <v>0.73990160000000005</v>
      </c>
    </row>
    <row r="85" spans="1:2" x14ac:dyDescent="0.25">
      <c r="A85" t="s">
        <v>11722</v>
      </c>
      <c r="B85">
        <v>0.73974633000000001</v>
      </c>
    </row>
    <row r="86" spans="1:2" x14ac:dyDescent="0.25">
      <c r="A86" t="s">
        <v>6448</v>
      </c>
      <c r="B86">
        <v>0.73841155000000003</v>
      </c>
    </row>
    <row r="87" spans="1:2" x14ac:dyDescent="0.25">
      <c r="A87" t="s">
        <v>12344</v>
      </c>
      <c r="B87">
        <v>0.73824719999999999</v>
      </c>
    </row>
    <row r="88" spans="1:2" x14ac:dyDescent="0.25">
      <c r="A88" t="s">
        <v>5157</v>
      </c>
      <c r="B88">
        <v>0.73751509999999998</v>
      </c>
    </row>
    <row r="89" spans="1:2" x14ac:dyDescent="0.25">
      <c r="A89" t="s">
        <v>9456</v>
      </c>
      <c r="B89">
        <v>0.73692659999999999</v>
      </c>
    </row>
    <row r="90" spans="1:2" x14ac:dyDescent="0.25">
      <c r="A90" t="s">
        <v>902</v>
      </c>
      <c r="B90">
        <v>0.73655219999999999</v>
      </c>
    </row>
    <row r="91" spans="1:2" x14ac:dyDescent="0.25">
      <c r="A91" t="s">
        <v>3157</v>
      </c>
      <c r="B91">
        <v>0.73555590000000004</v>
      </c>
    </row>
    <row r="92" spans="1:2" x14ac:dyDescent="0.25">
      <c r="A92" t="s">
        <v>5323</v>
      </c>
      <c r="B92">
        <v>0.73554560000000002</v>
      </c>
    </row>
    <row r="93" spans="1:2" x14ac:dyDescent="0.25">
      <c r="A93" t="s">
        <v>5727</v>
      </c>
      <c r="B93">
        <v>0.7343478</v>
      </c>
    </row>
    <row r="94" spans="1:2" x14ac:dyDescent="0.25">
      <c r="A94" t="s">
        <v>1027</v>
      </c>
      <c r="B94">
        <v>0.73381030000000003</v>
      </c>
    </row>
    <row r="95" spans="1:2" x14ac:dyDescent="0.25">
      <c r="A95" t="s">
        <v>4579</v>
      </c>
      <c r="B95">
        <v>0.73307323000000002</v>
      </c>
    </row>
    <row r="96" spans="1:2" x14ac:dyDescent="0.25">
      <c r="A96" t="s">
        <v>9953</v>
      </c>
      <c r="B96">
        <v>0.73276319999999995</v>
      </c>
    </row>
    <row r="97" spans="1:2" x14ac:dyDescent="0.25">
      <c r="A97" t="s">
        <v>11311</v>
      </c>
      <c r="B97">
        <v>0.73120814999999995</v>
      </c>
    </row>
    <row r="98" spans="1:2" x14ac:dyDescent="0.25">
      <c r="A98" t="s">
        <v>199</v>
      </c>
      <c r="B98">
        <v>0.73101806999999996</v>
      </c>
    </row>
    <row r="99" spans="1:2" x14ac:dyDescent="0.25">
      <c r="A99" t="s">
        <v>9525</v>
      </c>
      <c r="B99">
        <v>0.73065685999999996</v>
      </c>
    </row>
    <row r="100" spans="1:2" x14ac:dyDescent="0.25">
      <c r="A100" t="s">
        <v>3504</v>
      </c>
      <c r="B100">
        <v>0.73002210000000001</v>
      </c>
    </row>
    <row r="101" spans="1:2" x14ac:dyDescent="0.25">
      <c r="A101" t="s">
        <v>2326</v>
      </c>
      <c r="B101">
        <v>0.72917633999999998</v>
      </c>
    </row>
    <row r="102" spans="1:2" x14ac:dyDescent="0.25">
      <c r="A102" t="s">
        <v>6419</v>
      </c>
      <c r="B102">
        <v>0.72907966000000002</v>
      </c>
    </row>
    <row r="103" spans="1:2" x14ac:dyDescent="0.25">
      <c r="A103" t="s">
        <v>8127</v>
      </c>
      <c r="B103">
        <v>0.72858529999999999</v>
      </c>
    </row>
    <row r="104" spans="1:2" x14ac:dyDescent="0.25">
      <c r="A104" t="s">
        <v>3399</v>
      </c>
      <c r="B104">
        <v>0.72842549999999995</v>
      </c>
    </row>
    <row r="105" spans="1:2" x14ac:dyDescent="0.25">
      <c r="A105" t="s">
        <v>12558</v>
      </c>
      <c r="B105">
        <v>0.72840890000000003</v>
      </c>
    </row>
    <row r="106" spans="1:2" x14ac:dyDescent="0.25">
      <c r="A106" t="s">
        <v>3350</v>
      </c>
      <c r="B106">
        <v>0.72792553999999998</v>
      </c>
    </row>
    <row r="107" spans="1:2" x14ac:dyDescent="0.25">
      <c r="A107" t="s">
        <v>3481</v>
      </c>
      <c r="B107">
        <v>0.72787005000000005</v>
      </c>
    </row>
    <row r="108" spans="1:2" x14ac:dyDescent="0.25">
      <c r="A108" t="s">
        <v>118</v>
      </c>
      <c r="B108">
        <v>0.72598229999999997</v>
      </c>
    </row>
    <row r="109" spans="1:2" x14ac:dyDescent="0.25">
      <c r="A109" t="s">
        <v>6523</v>
      </c>
      <c r="B109">
        <v>0.72505206</v>
      </c>
    </row>
    <row r="110" spans="1:2" x14ac:dyDescent="0.25">
      <c r="A110" t="s">
        <v>6972</v>
      </c>
      <c r="B110">
        <v>0.72490160000000003</v>
      </c>
    </row>
    <row r="111" spans="1:2" x14ac:dyDescent="0.25">
      <c r="A111" t="s">
        <v>11772</v>
      </c>
      <c r="B111">
        <v>0.7245241</v>
      </c>
    </row>
    <row r="112" spans="1:2" x14ac:dyDescent="0.25">
      <c r="A112" t="s">
        <v>6565</v>
      </c>
      <c r="B112">
        <v>0.72426349999999995</v>
      </c>
    </row>
    <row r="113" spans="1:2" x14ac:dyDescent="0.25">
      <c r="A113" t="s">
        <v>627</v>
      </c>
      <c r="B113">
        <v>0.72366947000000004</v>
      </c>
    </row>
    <row r="114" spans="1:2" x14ac:dyDescent="0.25">
      <c r="A114" t="s">
        <v>10822</v>
      </c>
      <c r="B114">
        <v>0.72343690000000005</v>
      </c>
    </row>
    <row r="115" spans="1:2" x14ac:dyDescent="0.25">
      <c r="A115" t="s">
        <v>6711</v>
      </c>
      <c r="B115">
        <v>0.721692</v>
      </c>
    </row>
    <row r="116" spans="1:2" x14ac:dyDescent="0.25">
      <c r="A116" t="s">
        <v>9952</v>
      </c>
      <c r="B116">
        <v>0.71950389999999997</v>
      </c>
    </row>
    <row r="117" spans="1:2" x14ac:dyDescent="0.25">
      <c r="A117" t="s">
        <v>5155</v>
      </c>
      <c r="B117">
        <v>0.71889499999999995</v>
      </c>
    </row>
    <row r="118" spans="1:2" x14ac:dyDescent="0.25">
      <c r="A118" t="s">
        <v>1651</v>
      </c>
      <c r="B118">
        <v>0.71845685999999997</v>
      </c>
    </row>
    <row r="119" spans="1:2" x14ac:dyDescent="0.25">
      <c r="A119" t="s">
        <v>3441</v>
      </c>
      <c r="B119">
        <v>0.71692526000000001</v>
      </c>
    </row>
    <row r="120" spans="1:2" x14ac:dyDescent="0.25">
      <c r="A120" t="s">
        <v>5401</v>
      </c>
      <c r="B120">
        <v>0.71540340000000002</v>
      </c>
    </row>
    <row r="121" spans="1:2" x14ac:dyDescent="0.25">
      <c r="A121" t="s">
        <v>7352</v>
      </c>
      <c r="B121">
        <v>0.71507529999999997</v>
      </c>
    </row>
    <row r="122" spans="1:2" x14ac:dyDescent="0.25">
      <c r="A122" t="s">
        <v>3179</v>
      </c>
      <c r="B122">
        <v>0.71436040000000001</v>
      </c>
    </row>
    <row r="123" spans="1:2" x14ac:dyDescent="0.25">
      <c r="A123" t="s">
        <v>5264</v>
      </c>
      <c r="B123">
        <v>0.71369386000000001</v>
      </c>
    </row>
    <row r="124" spans="1:2" x14ac:dyDescent="0.25">
      <c r="A124" t="s">
        <v>6345</v>
      </c>
      <c r="B124">
        <v>0.71335775000000001</v>
      </c>
    </row>
    <row r="125" spans="1:2" x14ac:dyDescent="0.25">
      <c r="A125" t="s">
        <v>8969</v>
      </c>
      <c r="B125">
        <v>0.71102494000000005</v>
      </c>
    </row>
    <row r="126" spans="1:2" x14ac:dyDescent="0.25">
      <c r="A126" t="s">
        <v>2892</v>
      </c>
      <c r="B126">
        <v>0.71090949999999997</v>
      </c>
    </row>
    <row r="127" spans="1:2" x14ac:dyDescent="0.25">
      <c r="A127" t="s">
        <v>11599</v>
      </c>
      <c r="B127">
        <v>0.70816182999999999</v>
      </c>
    </row>
    <row r="128" spans="1:2" x14ac:dyDescent="0.25">
      <c r="A128" t="s">
        <v>808</v>
      </c>
      <c r="B128">
        <v>0.70763030000000005</v>
      </c>
    </row>
    <row r="129" spans="1:2" x14ac:dyDescent="0.25">
      <c r="A129" t="s">
        <v>110</v>
      </c>
      <c r="B129">
        <v>0.70732289999999998</v>
      </c>
    </row>
    <row r="130" spans="1:2" x14ac:dyDescent="0.25">
      <c r="A130" t="s">
        <v>7375</v>
      </c>
      <c r="B130">
        <v>0.70585529999999996</v>
      </c>
    </row>
    <row r="131" spans="1:2" x14ac:dyDescent="0.25">
      <c r="A131" t="s">
        <v>1156</v>
      </c>
      <c r="B131">
        <v>0.70542769999999999</v>
      </c>
    </row>
    <row r="132" spans="1:2" x14ac:dyDescent="0.25">
      <c r="A132" t="s">
        <v>1070</v>
      </c>
      <c r="B132">
        <v>0.70494807000000004</v>
      </c>
    </row>
    <row r="133" spans="1:2" x14ac:dyDescent="0.25">
      <c r="A133" t="s">
        <v>2800</v>
      </c>
      <c r="B133">
        <v>0.70454300000000003</v>
      </c>
    </row>
    <row r="134" spans="1:2" x14ac:dyDescent="0.25">
      <c r="A134" t="s">
        <v>6540</v>
      </c>
      <c r="B134">
        <v>0.7043876</v>
      </c>
    </row>
    <row r="135" spans="1:2" x14ac:dyDescent="0.25">
      <c r="A135" t="s">
        <v>7384</v>
      </c>
      <c r="B135">
        <v>0.70414615000000003</v>
      </c>
    </row>
    <row r="136" spans="1:2" x14ac:dyDescent="0.25">
      <c r="A136" t="s">
        <v>12642</v>
      </c>
      <c r="B136">
        <v>0.70399517</v>
      </c>
    </row>
    <row r="137" spans="1:2" x14ac:dyDescent="0.25">
      <c r="A137" t="s">
        <v>1873</v>
      </c>
      <c r="B137">
        <v>0.70204794000000004</v>
      </c>
    </row>
    <row r="138" spans="1:2" x14ac:dyDescent="0.25">
      <c r="A138" t="s">
        <v>5480</v>
      </c>
      <c r="B138">
        <v>0.70102350000000002</v>
      </c>
    </row>
    <row r="139" spans="1:2" x14ac:dyDescent="0.25">
      <c r="A139" t="s">
        <v>3480</v>
      </c>
      <c r="B139">
        <v>0.70042216999999996</v>
      </c>
    </row>
    <row r="140" spans="1:2" x14ac:dyDescent="0.25">
      <c r="A140" t="s">
        <v>5969</v>
      </c>
      <c r="B140">
        <v>0.70014936000000005</v>
      </c>
    </row>
    <row r="141" spans="1:2" x14ac:dyDescent="0.25">
      <c r="A141" t="s">
        <v>2366</v>
      </c>
      <c r="B141">
        <v>0.69937970000000005</v>
      </c>
    </row>
    <row r="142" spans="1:2" x14ac:dyDescent="0.25">
      <c r="A142" t="s">
        <v>3184</v>
      </c>
      <c r="B142">
        <v>0.69872270000000003</v>
      </c>
    </row>
    <row r="143" spans="1:2" x14ac:dyDescent="0.25">
      <c r="A143" t="s">
        <v>391</v>
      </c>
      <c r="B143">
        <v>0.69868779999999997</v>
      </c>
    </row>
    <row r="144" spans="1:2" x14ac:dyDescent="0.25">
      <c r="A144" t="s">
        <v>4094</v>
      </c>
      <c r="B144">
        <v>0.69836925999999999</v>
      </c>
    </row>
    <row r="145" spans="1:2" x14ac:dyDescent="0.25">
      <c r="A145" t="s">
        <v>10082</v>
      </c>
      <c r="B145">
        <v>0.69799809999999995</v>
      </c>
    </row>
    <row r="146" spans="1:2" x14ac:dyDescent="0.25">
      <c r="A146" t="s">
        <v>1961</v>
      </c>
      <c r="B146">
        <v>0.69784312999999998</v>
      </c>
    </row>
    <row r="147" spans="1:2" x14ac:dyDescent="0.25">
      <c r="A147" t="s">
        <v>993</v>
      </c>
      <c r="B147">
        <v>0.69752150000000002</v>
      </c>
    </row>
    <row r="148" spans="1:2" x14ac:dyDescent="0.25">
      <c r="A148" t="s">
        <v>6494</v>
      </c>
      <c r="B148">
        <v>0.69749490000000003</v>
      </c>
    </row>
    <row r="149" spans="1:2" x14ac:dyDescent="0.25">
      <c r="A149" t="s">
        <v>9437</v>
      </c>
      <c r="B149">
        <v>0.69718455999999995</v>
      </c>
    </row>
    <row r="150" spans="1:2" x14ac:dyDescent="0.25">
      <c r="A150" t="s">
        <v>4940</v>
      </c>
      <c r="B150">
        <v>0.69715404999999997</v>
      </c>
    </row>
    <row r="151" spans="1:2" x14ac:dyDescent="0.25">
      <c r="A151" t="s">
        <v>9244</v>
      </c>
      <c r="B151">
        <v>0.69712836</v>
      </c>
    </row>
    <row r="152" spans="1:2" x14ac:dyDescent="0.25">
      <c r="A152" t="s">
        <v>3181</v>
      </c>
      <c r="B152">
        <v>0.695546</v>
      </c>
    </row>
    <row r="153" spans="1:2" x14ac:dyDescent="0.25">
      <c r="A153" t="s">
        <v>1901</v>
      </c>
      <c r="B153">
        <v>0.69523999999999997</v>
      </c>
    </row>
    <row r="154" spans="1:2" x14ac:dyDescent="0.25">
      <c r="A154" t="s">
        <v>6648</v>
      </c>
      <c r="B154">
        <v>0.69429229999999997</v>
      </c>
    </row>
    <row r="155" spans="1:2" x14ac:dyDescent="0.25">
      <c r="A155" t="s">
        <v>10412</v>
      </c>
      <c r="B155">
        <v>0.69320859999999995</v>
      </c>
    </row>
    <row r="156" spans="1:2" x14ac:dyDescent="0.25">
      <c r="A156" t="s">
        <v>2659</v>
      </c>
      <c r="B156">
        <v>0.69316770000000005</v>
      </c>
    </row>
    <row r="157" spans="1:2" x14ac:dyDescent="0.25">
      <c r="A157" t="s">
        <v>8526</v>
      </c>
      <c r="B157">
        <v>0.69296086000000001</v>
      </c>
    </row>
    <row r="158" spans="1:2" x14ac:dyDescent="0.25">
      <c r="A158" t="s">
        <v>5743</v>
      </c>
      <c r="B158">
        <v>0.69225510000000001</v>
      </c>
    </row>
    <row r="159" spans="1:2" x14ac:dyDescent="0.25">
      <c r="A159" t="s">
        <v>9987</v>
      </c>
      <c r="B159">
        <v>0.69193119999999997</v>
      </c>
    </row>
    <row r="160" spans="1:2" x14ac:dyDescent="0.25">
      <c r="A160" t="s">
        <v>5156</v>
      </c>
      <c r="B160">
        <v>0.69156620000000002</v>
      </c>
    </row>
    <row r="161" spans="1:2" x14ac:dyDescent="0.25">
      <c r="A161" t="s">
        <v>576</v>
      </c>
      <c r="B161">
        <v>0.69098970000000004</v>
      </c>
    </row>
    <row r="162" spans="1:2" x14ac:dyDescent="0.25">
      <c r="A162" t="s">
        <v>11583</v>
      </c>
      <c r="B162">
        <v>0.69062566999999997</v>
      </c>
    </row>
    <row r="163" spans="1:2" x14ac:dyDescent="0.25">
      <c r="A163" t="s">
        <v>6278</v>
      </c>
      <c r="B163">
        <v>0.69000994999999998</v>
      </c>
    </row>
    <row r="164" spans="1:2" x14ac:dyDescent="0.25">
      <c r="A164" t="s">
        <v>1752</v>
      </c>
      <c r="B164">
        <v>0.68982730000000003</v>
      </c>
    </row>
    <row r="165" spans="1:2" x14ac:dyDescent="0.25">
      <c r="A165" t="s">
        <v>11309</v>
      </c>
      <c r="B165">
        <v>0.68936260000000005</v>
      </c>
    </row>
    <row r="166" spans="1:2" x14ac:dyDescent="0.25">
      <c r="A166" t="s">
        <v>9208</v>
      </c>
      <c r="B166">
        <v>0.68867517</v>
      </c>
    </row>
    <row r="167" spans="1:2" x14ac:dyDescent="0.25">
      <c r="A167" t="s">
        <v>482</v>
      </c>
      <c r="B167">
        <v>0.68816679999999997</v>
      </c>
    </row>
    <row r="168" spans="1:2" x14ac:dyDescent="0.25">
      <c r="A168" t="s">
        <v>3177</v>
      </c>
      <c r="B168">
        <v>0.68781406</v>
      </c>
    </row>
    <row r="169" spans="1:2" x14ac:dyDescent="0.25">
      <c r="A169" t="s">
        <v>1108</v>
      </c>
      <c r="B169">
        <v>0.68769029999999998</v>
      </c>
    </row>
    <row r="170" spans="1:2" x14ac:dyDescent="0.25">
      <c r="A170" t="s">
        <v>7658</v>
      </c>
      <c r="B170">
        <v>0.68684434999999999</v>
      </c>
    </row>
    <row r="171" spans="1:2" x14ac:dyDescent="0.25">
      <c r="A171" t="s">
        <v>9132</v>
      </c>
      <c r="B171">
        <v>0.6868379</v>
      </c>
    </row>
    <row r="172" spans="1:2" x14ac:dyDescent="0.25">
      <c r="A172" t="s">
        <v>564</v>
      </c>
      <c r="B172">
        <v>0.68593806000000002</v>
      </c>
    </row>
    <row r="173" spans="1:2" x14ac:dyDescent="0.25">
      <c r="A173" t="s">
        <v>9911</v>
      </c>
      <c r="B173">
        <v>0.68534505000000001</v>
      </c>
    </row>
    <row r="174" spans="1:2" x14ac:dyDescent="0.25">
      <c r="A174" t="s">
        <v>5033</v>
      </c>
      <c r="B174">
        <v>0.68511164000000002</v>
      </c>
    </row>
    <row r="175" spans="1:2" x14ac:dyDescent="0.25">
      <c r="A175" t="s">
        <v>963</v>
      </c>
      <c r="B175">
        <v>0.68486035000000001</v>
      </c>
    </row>
    <row r="176" spans="1:2" x14ac:dyDescent="0.25">
      <c r="A176" t="s">
        <v>12095</v>
      </c>
      <c r="B176">
        <v>0.68464225999999995</v>
      </c>
    </row>
    <row r="177" spans="1:2" x14ac:dyDescent="0.25">
      <c r="A177" t="s">
        <v>12507</v>
      </c>
      <c r="B177">
        <v>0.68407890000000005</v>
      </c>
    </row>
    <row r="178" spans="1:2" x14ac:dyDescent="0.25">
      <c r="A178" t="s">
        <v>3883</v>
      </c>
      <c r="B178">
        <v>0.68391179999999996</v>
      </c>
    </row>
    <row r="179" spans="1:2" x14ac:dyDescent="0.25">
      <c r="A179" t="s">
        <v>11556</v>
      </c>
      <c r="B179">
        <v>0.68357723999999997</v>
      </c>
    </row>
    <row r="180" spans="1:2" x14ac:dyDescent="0.25">
      <c r="A180" t="s">
        <v>9052</v>
      </c>
      <c r="B180">
        <v>0.68247530000000001</v>
      </c>
    </row>
    <row r="181" spans="1:2" x14ac:dyDescent="0.25">
      <c r="A181" t="s">
        <v>12517</v>
      </c>
      <c r="B181">
        <v>0.68233633000000005</v>
      </c>
    </row>
    <row r="182" spans="1:2" x14ac:dyDescent="0.25">
      <c r="A182" t="s">
        <v>9391</v>
      </c>
      <c r="B182">
        <v>0.68221949999999998</v>
      </c>
    </row>
    <row r="183" spans="1:2" x14ac:dyDescent="0.25">
      <c r="A183" t="s">
        <v>1474</v>
      </c>
      <c r="B183">
        <v>0.68175059999999998</v>
      </c>
    </row>
    <row r="184" spans="1:2" x14ac:dyDescent="0.25">
      <c r="A184" t="s">
        <v>12300</v>
      </c>
      <c r="B184">
        <v>0.68140529999999999</v>
      </c>
    </row>
    <row r="185" spans="1:2" x14ac:dyDescent="0.25">
      <c r="A185" t="s">
        <v>6786</v>
      </c>
      <c r="B185">
        <v>0.68060609999999999</v>
      </c>
    </row>
    <row r="186" spans="1:2" x14ac:dyDescent="0.25">
      <c r="A186" t="s">
        <v>5964</v>
      </c>
      <c r="B186">
        <v>0.67997479999999999</v>
      </c>
    </row>
    <row r="187" spans="1:2" x14ac:dyDescent="0.25">
      <c r="A187" t="s">
        <v>7391</v>
      </c>
      <c r="B187">
        <v>0.67950255000000004</v>
      </c>
    </row>
    <row r="188" spans="1:2" x14ac:dyDescent="0.25">
      <c r="A188" t="s">
        <v>2983</v>
      </c>
      <c r="B188">
        <v>0.67878413000000004</v>
      </c>
    </row>
    <row r="189" spans="1:2" x14ac:dyDescent="0.25">
      <c r="A189" t="s">
        <v>1514</v>
      </c>
      <c r="B189">
        <v>0.67748993999999996</v>
      </c>
    </row>
    <row r="190" spans="1:2" x14ac:dyDescent="0.25">
      <c r="A190" t="s">
        <v>10903</v>
      </c>
      <c r="B190">
        <v>0.67735856999999999</v>
      </c>
    </row>
    <row r="191" spans="1:2" x14ac:dyDescent="0.25">
      <c r="A191" t="s">
        <v>9158</v>
      </c>
      <c r="B191">
        <v>0.67675260000000004</v>
      </c>
    </row>
    <row r="192" spans="1:2" x14ac:dyDescent="0.25">
      <c r="A192" t="s">
        <v>6185</v>
      </c>
      <c r="B192">
        <v>0.67505250000000006</v>
      </c>
    </row>
    <row r="193" spans="1:2" x14ac:dyDescent="0.25">
      <c r="A193" t="s">
        <v>8973</v>
      </c>
      <c r="B193">
        <v>0.67467699999999997</v>
      </c>
    </row>
    <row r="194" spans="1:2" x14ac:dyDescent="0.25">
      <c r="A194" t="s">
        <v>11324</v>
      </c>
      <c r="B194">
        <v>0.67460299999999995</v>
      </c>
    </row>
    <row r="195" spans="1:2" x14ac:dyDescent="0.25">
      <c r="A195" t="s">
        <v>3328</v>
      </c>
      <c r="B195">
        <v>0.67413442999999995</v>
      </c>
    </row>
    <row r="196" spans="1:2" x14ac:dyDescent="0.25">
      <c r="A196" t="s">
        <v>7181</v>
      </c>
      <c r="B196">
        <v>0.67182450000000005</v>
      </c>
    </row>
    <row r="197" spans="1:2" x14ac:dyDescent="0.25">
      <c r="A197" t="s">
        <v>4163</v>
      </c>
      <c r="B197">
        <v>0.67147069999999998</v>
      </c>
    </row>
    <row r="198" spans="1:2" x14ac:dyDescent="0.25">
      <c r="A198" t="s">
        <v>8787</v>
      </c>
      <c r="B198">
        <v>0.67110380000000003</v>
      </c>
    </row>
    <row r="199" spans="1:2" x14ac:dyDescent="0.25">
      <c r="A199" t="s">
        <v>7444</v>
      </c>
      <c r="B199">
        <v>0.66870516999999996</v>
      </c>
    </row>
    <row r="200" spans="1:2" x14ac:dyDescent="0.25">
      <c r="A200" t="s">
        <v>10949</v>
      </c>
      <c r="B200">
        <v>0.66812530000000003</v>
      </c>
    </row>
    <row r="201" spans="1:2" x14ac:dyDescent="0.25">
      <c r="A201" t="s">
        <v>1439</v>
      </c>
      <c r="B201">
        <v>0.66809430000000003</v>
      </c>
    </row>
    <row r="202" spans="1:2" x14ac:dyDescent="0.25">
      <c r="A202" t="s">
        <v>609</v>
      </c>
      <c r="B202">
        <v>0.66803615999999999</v>
      </c>
    </row>
    <row r="203" spans="1:2" x14ac:dyDescent="0.25">
      <c r="A203" t="s">
        <v>5485</v>
      </c>
      <c r="B203">
        <v>0.66799973999999995</v>
      </c>
    </row>
    <row r="204" spans="1:2" x14ac:dyDescent="0.25">
      <c r="A204" t="s">
        <v>9109</v>
      </c>
      <c r="B204">
        <v>0.66790384000000003</v>
      </c>
    </row>
    <row r="205" spans="1:2" x14ac:dyDescent="0.25">
      <c r="A205" t="s">
        <v>4171</v>
      </c>
      <c r="B205">
        <v>0.66661124999999999</v>
      </c>
    </row>
    <row r="206" spans="1:2" x14ac:dyDescent="0.25">
      <c r="A206" t="s">
        <v>10007</v>
      </c>
      <c r="B206">
        <v>0.66651559999999999</v>
      </c>
    </row>
    <row r="207" spans="1:2" x14ac:dyDescent="0.25">
      <c r="A207" t="s">
        <v>4896</v>
      </c>
      <c r="B207">
        <v>0.66529910000000003</v>
      </c>
    </row>
    <row r="208" spans="1:2" x14ac:dyDescent="0.25">
      <c r="A208" t="s">
        <v>4122</v>
      </c>
      <c r="B208">
        <v>0.66473943000000002</v>
      </c>
    </row>
    <row r="209" spans="1:2" x14ac:dyDescent="0.25">
      <c r="A209" t="s">
        <v>3178</v>
      </c>
      <c r="B209">
        <v>0.66460145000000004</v>
      </c>
    </row>
    <row r="210" spans="1:2" x14ac:dyDescent="0.25">
      <c r="A210" t="s">
        <v>3429</v>
      </c>
      <c r="B210">
        <v>0.66392784999999999</v>
      </c>
    </row>
    <row r="211" spans="1:2" x14ac:dyDescent="0.25">
      <c r="A211" t="s">
        <v>5066</v>
      </c>
      <c r="B211">
        <v>0.66369210000000001</v>
      </c>
    </row>
    <row r="212" spans="1:2" x14ac:dyDescent="0.25">
      <c r="A212" t="s">
        <v>3176</v>
      </c>
      <c r="B212">
        <v>0.66355569999999997</v>
      </c>
    </row>
    <row r="213" spans="1:2" x14ac:dyDescent="0.25">
      <c r="A213" t="s">
        <v>1646</v>
      </c>
      <c r="B213">
        <v>0.66352354999999996</v>
      </c>
    </row>
    <row r="214" spans="1:2" x14ac:dyDescent="0.25">
      <c r="A214" t="s">
        <v>9100</v>
      </c>
      <c r="B214">
        <v>0.66319704000000002</v>
      </c>
    </row>
    <row r="215" spans="1:2" x14ac:dyDescent="0.25">
      <c r="A215" t="s">
        <v>8650</v>
      </c>
      <c r="B215">
        <v>0.66281502999999997</v>
      </c>
    </row>
    <row r="216" spans="1:2" x14ac:dyDescent="0.25">
      <c r="A216" t="s">
        <v>2057</v>
      </c>
      <c r="B216">
        <v>0.66230135999999995</v>
      </c>
    </row>
    <row r="217" spans="1:2" x14ac:dyDescent="0.25">
      <c r="A217" t="s">
        <v>2613</v>
      </c>
      <c r="B217">
        <v>0.66116299999999995</v>
      </c>
    </row>
    <row r="218" spans="1:2" x14ac:dyDescent="0.25">
      <c r="A218" t="s">
        <v>2328</v>
      </c>
      <c r="B218">
        <v>0.6610222</v>
      </c>
    </row>
    <row r="219" spans="1:2" x14ac:dyDescent="0.25">
      <c r="A219" t="s">
        <v>8971</v>
      </c>
      <c r="B219">
        <v>0.6600568</v>
      </c>
    </row>
    <row r="220" spans="1:2" x14ac:dyDescent="0.25">
      <c r="A220" t="s">
        <v>2985</v>
      </c>
      <c r="B220">
        <v>0.66003990000000001</v>
      </c>
    </row>
    <row r="221" spans="1:2" x14ac:dyDescent="0.25">
      <c r="A221" t="s">
        <v>5521</v>
      </c>
      <c r="B221">
        <v>0.65873539999999997</v>
      </c>
    </row>
    <row r="222" spans="1:2" x14ac:dyDescent="0.25">
      <c r="A222" t="s">
        <v>11330</v>
      </c>
      <c r="B222">
        <v>0.6583097</v>
      </c>
    </row>
    <row r="223" spans="1:2" x14ac:dyDescent="0.25">
      <c r="A223" t="s">
        <v>636</v>
      </c>
      <c r="B223">
        <v>0.65816229999999998</v>
      </c>
    </row>
    <row r="224" spans="1:2" x14ac:dyDescent="0.25">
      <c r="A224" t="s">
        <v>10116</v>
      </c>
      <c r="B224">
        <v>0.65784900000000002</v>
      </c>
    </row>
    <row r="225" spans="1:2" x14ac:dyDescent="0.25">
      <c r="A225" t="s">
        <v>10641</v>
      </c>
      <c r="B225">
        <v>0.65708580000000005</v>
      </c>
    </row>
    <row r="226" spans="1:2" x14ac:dyDescent="0.25">
      <c r="A226" t="s">
        <v>12294</v>
      </c>
      <c r="B226">
        <v>0.65656099999999995</v>
      </c>
    </row>
    <row r="227" spans="1:2" x14ac:dyDescent="0.25">
      <c r="A227" t="s">
        <v>1894</v>
      </c>
      <c r="B227">
        <v>0.65643549999999995</v>
      </c>
    </row>
    <row r="228" spans="1:2" x14ac:dyDescent="0.25">
      <c r="A228" t="s">
        <v>11443</v>
      </c>
      <c r="B228">
        <v>0.65606370000000003</v>
      </c>
    </row>
    <row r="229" spans="1:2" x14ac:dyDescent="0.25">
      <c r="A229" t="s">
        <v>343</v>
      </c>
      <c r="B229">
        <v>0.65596920000000003</v>
      </c>
    </row>
    <row r="230" spans="1:2" x14ac:dyDescent="0.25">
      <c r="A230" t="s">
        <v>3092</v>
      </c>
      <c r="B230">
        <v>0.65501772999999996</v>
      </c>
    </row>
    <row r="231" spans="1:2" x14ac:dyDescent="0.25">
      <c r="A231" t="s">
        <v>8168</v>
      </c>
      <c r="B231">
        <v>0.65461380000000002</v>
      </c>
    </row>
    <row r="232" spans="1:2" x14ac:dyDescent="0.25">
      <c r="A232" t="s">
        <v>4920</v>
      </c>
      <c r="B232">
        <v>0.65435505000000005</v>
      </c>
    </row>
    <row r="233" spans="1:2" x14ac:dyDescent="0.25">
      <c r="A233" t="s">
        <v>8970</v>
      </c>
      <c r="B233">
        <v>0.65369409999999994</v>
      </c>
    </row>
    <row r="234" spans="1:2" x14ac:dyDescent="0.25">
      <c r="A234" t="s">
        <v>6245</v>
      </c>
      <c r="B234">
        <v>0.65328240000000004</v>
      </c>
    </row>
    <row r="235" spans="1:2" x14ac:dyDescent="0.25">
      <c r="A235" t="s">
        <v>587</v>
      </c>
      <c r="B235">
        <v>0.65298469999999997</v>
      </c>
    </row>
    <row r="236" spans="1:2" x14ac:dyDescent="0.25">
      <c r="A236" t="s">
        <v>1157</v>
      </c>
      <c r="B236">
        <v>0.65284215999999995</v>
      </c>
    </row>
    <row r="237" spans="1:2" x14ac:dyDescent="0.25">
      <c r="A237" t="s">
        <v>8930</v>
      </c>
      <c r="B237">
        <v>0.65282839999999998</v>
      </c>
    </row>
    <row r="238" spans="1:2" x14ac:dyDescent="0.25">
      <c r="A238" t="s">
        <v>4841</v>
      </c>
      <c r="B238">
        <v>0.65269840000000001</v>
      </c>
    </row>
    <row r="239" spans="1:2" x14ac:dyDescent="0.25">
      <c r="A239" t="s">
        <v>1639</v>
      </c>
      <c r="B239">
        <v>0.65249199999999996</v>
      </c>
    </row>
    <row r="240" spans="1:2" x14ac:dyDescent="0.25">
      <c r="A240" t="s">
        <v>3713</v>
      </c>
      <c r="B240">
        <v>0.65239219999999998</v>
      </c>
    </row>
    <row r="241" spans="1:2" x14ac:dyDescent="0.25">
      <c r="A241" t="s">
        <v>2170</v>
      </c>
      <c r="B241">
        <v>0.65237175999999997</v>
      </c>
    </row>
    <row r="242" spans="1:2" x14ac:dyDescent="0.25">
      <c r="A242" t="s">
        <v>1160</v>
      </c>
      <c r="B242">
        <v>0.65104717000000001</v>
      </c>
    </row>
    <row r="243" spans="1:2" x14ac:dyDescent="0.25">
      <c r="A243" t="s">
        <v>9127</v>
      </c>
      <c r="B243">
        <v>0.65096164000000001</v>
      </c>
    </row>
    <row r="244" spans="1:2" x14ac:dyDescent="0.25">
      <c r="A244" t="s">
        <v>8528</v>
      </c>
      <c r="B244">
        <v>0.65092254000000005</v>
      </c>
    </row>
    <row r="245" spans="1:2" x14ac:dyDescent="0.25">
      <c r="A245" t="s">
        <v>2324</v>
      </c>
      <c r="B245">
        <v>0.65083500000000005</v>
      </c>
    </row>
    <row r="246" spans="1:2" x14ac:dyDescent="0.25">
      <c r="A246" t="s">
        <v>5704</v>
      </c>
      <c r="B246">
        <v>0.65083385000000005</v>
      </c>
    </row>
    <row r="247" spans="1:2" x14ac:dyDescent="0.25">
      <c r="A247" t="s">
        <v>6700</v>
      </c>
      <c r="B247">
        <v>0.64970594999999998</v>
      </c>
    </row>
    <row r="248" spans="1:2" x14ac:dyDescent="0.25">
      <c r="A248" t="s">
        <v>4384</v>
      </c>
      <c r="B248">
        <v>0.64942750000000005</v>
      </c>
    </row>
    <row r="249" spans="1:2" x14ac:dyDescent="0.25">
      <c r="A249" t="s">
        <v>5065</v>
      </c>
      <c r="B249">
        <v>0.64861535999999997</v>
      </c>
    </row>
    <row r="250" spans="1:2" x14ac:dyDescent="0.25">
      <c r="A250" t="s">
        <v>6690</v>
      </c>
      <c r="B250">
        <v>0.64831030000000001</v>
      </c>
    </row>
    <row r="251" spans="1:2" x14ac:dyDescent="0.25">
      <c r="A251" t="s">
        <v>2973</v>
      </c>
      <c r="B251">
        <v>0.6476828</v>
      </c>
    </row>
    <row r="252" spans="1:2" x14ac:dyDescent="0.25">
      <c r="A252" t="s">
        <v>5487</v>
      </c>
      <c r="B252">
        <v>0.64684750000000002</v>
      </c>
    </row>
    <row r="253" spans="1:2" x14ac:dyDescent="0.25">
      <c r="A253" t="s">
        <v>11964</v>
      </c>
      <c r="B253">
        <v>0.64625465999999998</v>
      </c>
    </row>
    <row r="254" spans="1:2" x14ac:dyDescent="0.25">
      <c r="A254" t="s">
        <v>4830</v>
      </c>
      <c r="B254">
        <v>0.64591133999999994</v>
      </c>
    </row>
    <row r="255" spans="1:2" x14ac:dyDescent="0.25">
      <c r="A255" t="s">
        <v>211</v>
      </c>
      <c r="B255">
        <v>0.64574810000000005</v>
      </c>
    </row>
    <row r="256" spans="1:2" x14ac:dyDescent="0.25">
      <c r="A256" t="s">
        <v>24</v>
      </c>
      <c r="B256">
        <v>0.64573705000000003</v>
      </c>
    </row>
    <row r="257" spans="1:2" x14ac:dyDescent="0.25">
      <c r="A257" t="s">
        <v>5624</v>
      </c>
      <c r="B257">
        <v>0.64549595000000004</v>
      </c>
    </row>
    <row r="258" spans="1:2" x14ac:dyDescent="0.25">
      <c r="A258" t="s">
        <v>4397</v>
      </c>
      <c r="B258">
        <v>0.64524853000000004</v>
      </c>
    </row>
    <row r="259" spans="1:2" x14ac:dyDescent="0.25">
      <c r="A259" t="s">
        <v>2256</v>
      </c>
      <c r="B259">
        <v>0.64492660000000002</v>
      </c>
    </row>
    <row r="260" spans="1:2" x14ac:dyDescent="0.25">
      <c r="A260" t="s">
        <v>10805</v>
      </c>
      <c r="B260">
        <v>0.64478815</v>
      </c>
    </row>
    <row r="261" spans="1:2" x14ac:dyDescent="0.25">
      <c r="A261" t="s">
        <v>10077</v>
      </c>
      <c r="B261">
        <v>0.64472364999999998</v>
      </c>
    </row>
    <row r="262" spans="1:2" x14ac:dyDescent="0.25">
      <c r="A262" t="s">
        <v>2792</v>
      </c>
      <c r="B262">
        <v>0.64441377</v>
      </c>
    </row>
    <row r="263" spans="1:2" x14ac:dyDescent="0.25">
      <c r="A263" t="s">
        <v>9131</v>
      </c>
      <c r="B263">
        <v>0.64419084999999998</v>
      </c>
    </row>
    <row r="264" spans="1:2" x14ac:dyDescent="0.25">
      <c r="A264" t="s">
        <v>1282</v>
      </c>
      <c r="B264">
        <v>0.64374160000000002</v>
      </c>
    </row>
    <row r="265" spans="1:2" x14ac:dyDescent="0.25">
      <c r="A265" t="s">
        <v>6937</v>
      </c>
      <c r="B265">
        <v>0.64119539999999997</v>
      </c>
    </row>
    <row r="266" spans="1:2" x14ac:dyDescent="0.25">
      <c r="A266" t="s">
        <v>9194</v>
      </c>
      <c r="B266">
        <v>0.64107080000000005</v>
      </c>
    </row>
    <row r="267" spans="1:2" x14ac:dyDescent="0.25">
      <c r="A267" t="s">
        <v>1503</v>
      </c>
      <c r="B267">
        <v>0.64091503999999999</v>
      </c>
    </row>
    <row r="268" spans="1:2" x14ac:dyDescent="0.25">
      <c r="A268" t="s">
        <v>477</v>
      </c>
      <c r="B268">
        <v>0.640787</v>
      </c>
    </row>
    <row r="269" spans="1:2" x14ac:dyDescent="0.25">
      <c r="A269" t="s">
        <v>5505</v>
      </c>
      <c r="B269">
        <v>0.64049250000000002</v>
      </c>
    </row>
    <row r="270" spans="1:2" x14ac:dyDescent="0.25">
      <c r="A270" t="s">
        <v>1050</v>
      </c>
      <c r="B270">
        <v>0.64020085000000004</v>
      </c>
    </row>
    <row r="271" spans="1:2" x14ac:dyDescent="0.25">
      <c r="A271" t="s">
        <v>4335</v>
      </c>
      <c r="B271">
        <v>0.64002809999999999</v>
      </c>
    </row>
    <row r="272" spans="1:2" x14ac:dyDescent="0.25">
      <c r="A272" t="s">
        <v>7824</v>
      </c>
      <c r="B272">
        <v>0.64001125000000003</v>
      </c>
    </row>
    <row r="273" spans="1:2" x14ac:dyDescent="0.25">
      <c r="A273" t="s">
        <v>3283</v>
      </c>
      <c r="B273">
        <v>0.6399437</v>
      </c>
    </row>
    <row r="274" spans="1:2" x14ac:dyDescent="0.25">
      <c r="A274" t="s">
        <v>12091</v>
      </c>
      <c r="B274">
        <v>0.63978299999999999</v>
      </c>
    </row>
    <row r="275" spans="1:2" x14ac:dyDescent="0.25">
      <c r="A275" t="s">
        <v>6466</v>
      </c>
      <c r="B275">
        <v>0.63927869999999998</v>
      </c>
    </row>
    <row r="276" spans="1:2" x14ac:dyDescent="0.25">
      <c r="A276" t="s">
        <v>8459</v>
      </c>
      <c r="B276">
        <v>0.63917595000000005</v>
      </c>
    </row>
    <row r="277" spans="1:2" x14ac:dyDescent="0.25">
      <c r="A277" t="s">
        <v>4077</v>
      </c>
      <c r="B277">
        <v>0.63893056000000004</v>
      </c>
    </row>
    <row r="278" spans="1:2" x14ac:dyDescent="0.25">
      <c r="A278" t="s">
        <v>7371</v>
      </c>
      <c r="B278">
        <v>0.63881370000000004</v>
      </c>
    </row>
    <row r="279" spans="1:2" x14ac:dyDescent="0.25">
      <c r="A279" t="s">
        <v>1069</v>
      </c>
      <c r="B279">
        <v>0.63820200000000005</v>
      </c>
    </row>
    <row r="280" spans="1:2" x14ac:dyDescent="0.25">
      <c r="A280" t="s">
        <v>9914</v>
      </c>
      <c r="B280">
        <v>0.63812785999999999</v>
      </c>
    </row>
    <row r="281" spans="1:2" x14ac:dyDescent="0.25">
      <c r="A281" t="s">
        <v>6942</v>
      </c>
      <c r="B281">
        <v>0.63798549999999998</v>
      </c>
    </row>
    <row r="282" spans="1:2" x14ac:dyDescent="0.25">
      <c r="A282" t="s">
        <v>9120</v>
      </c>
      <c r="B282">
        <v>0.63779149999999996</v>
      </c>
    </row>
    <row r="283" spans="1:2" x14ac:dyDescent="0.25">
      <c r="A283" t="s">
        <v>6452</v>
      </c>
      <c r="B283">
        <v>0.63756526000000002</v>
      </c>
    </row>
    <row r="284" spans="1:2" x14ac:dyDescent="0.25">
      <c r="A284" t="s">
        <v>11533</v>
      </c>
      <c r="B284">
        <v>0.63722279999999998</v>
      </c>
    </row>
    <row r="285" spans="1:2" x14ac:dyDescent="0.25">
      <c r="A285" t="s">
        <v>2557</v>
      </c>
      <c r="B285">
        <v>0.63697165</v>
      </c>
    </row>
    <row r="286" spans="1:2" x14ac:dyDescent="0.25">
      <c r="A286" t="s">
        <v>10730</v>
      </c>
      <c r="B286">
        <v>0.63676244000000004</v>
      </c>
    </row>
    <row r="287" spans="1:2" x14ac:dyDescent="0.25">
      <c r="A287" t="s">
        <v>7745</v>
      </c>
      <c r="B287">
        <v>0.63653504999999999</v>
      </c>
    </row>
    <row r="288" spans="1:2" x14ac:dyDescent="0.25">
      <c r="A288" t="s">
        <v>2589</v>
      </c>
      <c r="B288">
        <v>0.63641720000000002</v>
      </c>
    </row>
    <row r="289" spans="1:2" x14ac:dyDescent="0.25">
      <c r="A289" t="s">
        <v>4904</v>
      </c>
      <c r="B289">
        <v>0.63540434999999995</v>
      </c>
    </row>
    <row r="290" spans="1:2" x14ac:dyDescent="0.25">
      <c r="A290" t="s">
        <v>2602</v>
      </c>
      <c r="B290">
        <v>0.63533247000000004</v>
      </c>
    </row>
    <row r="291" spans="1:2" x14ac:dyDescent="0.25">
      <c r="A291" t="s">
        <v>322</v>
      </c>
      <c r="B291">
        <v>0.63502789999999998</v>
      </c>
    </row>
    <row r="292" spans="1:2" x14ac:dyDescent="0.25">
      <c r="A292" t="s">
        <v>11329</v>
      </c>
      <c r="B292">
        <v>0.63491637000000001</v>
      </c>
    </row>
    <row r="293" spans="1:2" x14ac:dyDescent="0.25">
      <c r="A293" t="s">
        <v>2898</v>
      </c>
      <c r="B293">
        <v>0.63447993999999996</v>
      </c>
    </row>
    <row r="294" spans="1:2" x14ac:dyDescent="0.25">
      <c r="A294" t="s">
        <v>3188</v>
      </c>
      <c r="B294">
        <v>0.63366425000000004</v>
      </c>
    </row>
    <row r="295" spans="1:2" x14ac:dyDescent="0.25">
      <c r="A295" t="s">
        <v>1464</v>
      </c>
      <c r="B295">
        <v>0.63360910000000004</v>
      </c>
    </row>
    <row r="296" spans="1:2" x14ac:dyDescent="0.25">
      <c r="A296" t="s">
        <v>8919</v>
      </c>
      <c r="B296">
        <v>0.63348322999999995</v>
      </c>
    </row>
    <row r="297" spans="1:2" x14ac:dyDescent="0.25">
      <c r="A297" t="s">
        <v>8005</v>
      </c>
      <c r="B297">
        <v>0.63280380000000003</v>
      </c>
    </row>
    <row r="298" spans="1:2" x14ac:dyDescent="0.25">
      <c r="A298" t="s">
        <v>11257</v>
      </c>
      <c r="B298">
        <v>0.63279200000000002</v>
      </c>
    </row>
    <row r="299" spans="1:2" x14ac:dyDescent="0.25">
      <c r="A299" t="s">
        <v>7944</v>
      </c>
      <c r="B299">
        <v>0.63258356000000004</v>
      </c>
    </row>
    <row r="300" spans="1:2" x14ac:dyDescent="0.25">
      <c r="A300" t="s">
        <v>9122</v>
      </c>
      <c r="B300">
        <v>0.63252739999999996</v>
      </c>
    </row>
    <row r="301" spans="1:2" x14ac:dyDescent="0.25">
      <c r="A301" t="s">
        <v>9108</v>
      </c>
      <c r="B301">
        <v>0.63209707000000004</v>
      </c>
    </row>
    <row r="302" spans="1:2" x14ac:dyDescent="0.25">
      <c r="A302" t="s">
        <v>12129</v>
      </c>
      <c r="B302">
        <v>0.6311234</v>
      </c>
    </row>
    <row r="303" spans="1:2" x14ac:dyDescent="0.25">
      <c r="A303" t="s">
        <v>120</v>
      </c>
      <c r="B303">
        <v>0.63063349999999996</v>
      </c>
    </row>
    <row r="304" spans="1:2" x14ac:dyDescent="0.25">
      <c r="A304" t="s">
        <v>7940</v>
      </c>
      <c r="B304">
        <v>0.62990420000000003</v>
      </c>
    </row>
    <row r="305" spans="1:2" x14ac:dyDescent="0.25">
      <c r="A305" t="s">
        <v>7508</v>
      </c>
      <c r="B305">
        <v>0.62964710000000002</v>
      </c>
    </row>
    <row r="306" spans="1:2" x14ac:dyDescent="0.25">
      <c r="A306" t="s">
        <v>11781</v>
      </c>
      <c r="B306">
        <v>0.62917330000000005</v>
      </c>
    </row>
    <row r="307" spans="1:2" x14ac:dyDescent="0.25">
      <c r="A307" t="s">
        <v>2834</v>
      </c>
      <c r="B307">
        <v>0.62905334999999996</v>
      </c>
    </row>
    <row r="308" spans="1:2" x14ac:dyDescent="0.25">
      <c r="A308" t="s">
        <v>7028</v>
      </c>
      <c r="B308">
        <v>0.62809170000000003</v>
      </c>
    </row>
    <row r="309" spans="1:2" x14ac:dyDescent="0.25">
      <c r="A309" t="s">
        <v>11328</v>
      </c>
      <c r="B309">
        <v>0.62608016</v>
      </c>
    </row>
    <row r="310" spans="1:2" x14ac:dyDescent="0.25">
      <c r="A310" t="s">
        <v>544</v>
      </c>
      <c r="B310">
        <v>0.62514126000000003</v>
      </c>
    </row>
    <row r="311" spans="1:2" x14ac:dyDescent="0.25">
      <c r="A311" t="s">
        <v>4078</v>
      </c>
      <c r="B311">
        <v>0.62506720000000005</v>
      </c>
    </row>
    <row r="312" spans="1:2" x14ac:dyDescent="0.25">
      <c r="A312" t="s">
        <v>10806</v>
      </c>
      <c r="B312">
        <v>0.62501150000000005</v>
      </c>
    </row>
    <row r="313" spans="1:2" x14ac:dyDescent="0.25">
      <c r="A313" t="s">
        <v>5324</v>
      </c>
      <c r="B313">
        <v>0.62473000000000001</v>
      </c>
    </row>
    <row r="314" spans="1:2" x14ac:dyDescent="0.25">
      <c r="A314" t="s">
        <v>9113</v>
      </c>
      <c r="B314">
        <v>0.62449739999999998</v>
      </c>
    </row>
    <row r="315" spans="1:2" x14ac:dyDescent="0.25">
      <c r="A315" t="s">
        <v>6537</v>
      </c>
      <c r="B315">
        <v>0.62360185000000001</v>
      </c>
    </row>
    <row r="316" spans="1:2" x14ac:dyDescent="0.25">
      <c r="A316" t="s">
        <v>12083</v>
      </c>
      <c r="B316">
        <v>0.62291753000000005</v>
      </c>
    </row>
    <row r="317" spans="1:2" x14ac:dyDescent="0.25">
      <c r="A317" t="s">
        <v>269</v>
      </c>
      <c r="B317">
        <v>0.62167830000000002</v>
      </c>
    </row>
    <row r="318" spans="1:2" x14ac:dyDescent="0.25">
      <c r="A318" t="s">
        <v>10043</v>
      </c>
      <c r="B318">
        <v>0.62150437000000003</v>
      </c>
    </row>
    <row r="319" spans="1:2" x14ac:dyDescent="0.25">
      <c r="A319" t="s">
        <v>4888</v>
      </c>
      <c r="B319">
        <v>0.62086284000000003</v>
      </c>
    </row>
    <row r="320" spans="1:2" x14ac:dyDescent="0.25">
      <c r="A320" t="s">
        <v>4076</v>
      </c>
      <c r="B320">
        <v>0.62031369999999997</v>
      </c>
    </row>
    <row r="321" spans="1:2" x14ac:dyDescent="0.25">
      <c r="A321" t="s">
        <v>6029</v>
      </c>
      <c r="B321">
        <v>0.62019670000000005</v>
      </c>
    </row>
    <row r="322" spans="1:2" x14ac:dyDescent="0.25">
      <c r="A322" t="s">
        <v>9222</v>
      </c>
      <c r="B322">
        <v>0.61951506000000001</v>
      </c>
    </row>
    <row r="323" spans="1:2" x14ac:dyDescent="0.25">
      <c r="A323" t="s">
        <v>1703</v>
      </c>
      <c r="B323">
        <v>0.61912449999999997</v>
      </c>
    </row>
    <row r="324" spans="1:2" x14ac:dyDescent="0.25">
      <c r="A324" t="s">
        <v>3404</v>
      </c>
      <c r="B324">
        <v>0.61899804999999997</v>
      </c>
    </row>
    <row r="325" spans="1:2" x14ac:dyDescent="0.25">
      <c r="A325" t="s">
        <v>2315</v>
      </c>
      <c r="B325">
        <v>0.61877053999999998</v>
      </c>
    </row>
    <row r="326" spans="1:2" x14ac:dyDescent="0.25">
      <c r="A326" t="s">
        <v>7369</v>
      </c>
      <c r="B326">
        <v>0.61873573000000004</v>
      </c>
    </row>
    <row r="327" spans="1:2" x14ac:dyDescent="0.25">
      <c r="A327" t="s">
        <v>9897</v>
      </c>
      <c r="B327">
        <v>0.61855583999999997</v>
      </c>
    </row>
    <row r="328" spans="1:2" x14ac:dyDescent="0.25">
      <c r="A328" t="s">
        <v>1014</v>
      </c>
      <c r="B328">
        <v>0.61830110000000005</v>
      </c>
    </row>
    <row r="329" spans="1:2" x14ac:dyDescent="0.25">
      <c r="A329" t="s">
        <v>11258</v>
      </c>
      <c r="B329">
        <v>0.61780959999999996</v>
      </c>
    </row>
    <row r="330" spans="1:2" x14ac:dyDescent="0.25">
      <c r="A330" t="s">
        <v>7649</v>
      </c>
      <c r="B330">
        <v>0.61742735000000004</v>
      </c>
    </row>
    <row r="331" spans="1:2" x14ac:dyDescent="0.25">
      <c r="A331" t="s">
        <v>8348</v>
      </c>
      <c r="B331">
        <v>0.61680674999999996</v>
      </c>
    </row>
    <row r="332" spans="1:2" x14ac:dyDescent="0.25">
      <c r="A332" t="s">
        <v>744</v>
      </c>
      <c r="B332">
        <v>0.61650497000000004</v>
      </c>
    </row>
    <row r="333" spans="1:2" x14ac:dyDescent="0.25">
      <c r="A333" t="s">
        <v>10656</v>
      </c>
      <c r="B333">
        <v>0.61641573999999999</v>
      </c>
    </row>
    <row r="334" spans="1:2" x14ac:dyDescent="0.25">
      <c r="A334" t="s">
        <v>3997</v>
      </c>
      <c r="B334">
        <v>0.61631329999999995</v>
      </c>
    </row>
    <row r="335" spans="1:2" x14ac:dyDescent="0.25">
      <c r="A335" t="s">
        <v>6564</v>
      </c>
      <c r="B335">
        <v>0.61597369999999996</v>
      </c>
    </row>
    <row r="336" spans="1:2" x14ac:dyDescent="0.25">
      <c r="A336" t="s">
        <v>1453</v>
      </c>
      <c r="B336">
        <v>0.61572870000000002</v>
      </c>
    </row>
    <row r="337" spans="1:2" x14ac:dyDescent="0.25">
      <c r="A337" t="s">
        <v>10028</v>
      </c>
      <c r="B337">
        <v>0.61554509999999996</v>
      </c>
    </row>
    <row r="338" spans="1:2" x14ac:dyDescent="0.25">
      <c r="A338" t="s">
        <v>111</v>
      </c>
      <c r="B338">
        <v>0.61494004999999996</v>
      </c>
    </row>
    <row r="339" spans="1:2" x14ac:dyDescent="0.25">
      <c r="A339" t="s">
        <v>6220</v>
      </c>
      <c r="B339">
        <v>0.61481105999999996</v>
      </c>
    </row>
    <row r="340" spans="1:2" x14ac:dyDescent="0.25">
      <c r="A340" t="s">
        <v>7096</v>
      </c>
      <c r="B340">
        <v>0.61447339999999995</v>
      </c>
    </row>
    <row r="341" spans="1:2" x14ac:dyDescent="0.25">
      <c r="A341" t="s">
        <v>10115</v>
      </c>
      <c r="B341">
        <v>0.61409354000000005</v>
      </c>
    </row>
    <row r="342" spans="1:2" x14ac:dyDescent="0.25">
      <c r="A342" t="s">
        <v>1456</v>
      </c>
      <c r="B342">
        <v>0.61354569999999997</v>
      </c>
    </row>
    <row r="343" spans="1:2" x14ac:dyDescent="0.25">
      <c r="A343" t="s">
        <v>680</v>
      </c>
      <c r="B343">
        <v>0.61338899999999996</v>
      </c>
    </row>
    <row r="344" spans="1:2" x14ac:dyDescent="0.25">
      <c r="A344" t="s">
        <v>10101</v>
      </c>
      <c r="B344">
        <v>0.61317264999999999</v>
      </c>
    </row>
    <row r="345" spans="1:2" x14ac:dyDescent="0.25">
      <c r="A345" t="s">
        <v>5040</v>
      </c>
      <c r="B345">
        <v>0.61315465000000002</v>
      </c>
    </row>
    <row r="346" spans="1:2" x14ac:dyDescent="0.25">
      <c r="A346" t="s">
        <v>6375</v>
      </c>
      <c r="B346">
        <v>0.61314380000000002</v>
      </c>
    </row>
    <row r="347" spans="1:2" x14ac:dyDescent="0.25">
      <c r="A347" t="s">
        <v>7200</v>
      </c>
      <c r="B347">
        <v>0.61259996999999999</v>
      </c>
    </row>
    <row r="348" spans="1:2" x14ac:dyDescent="0.25">
      <c r="A348" t="s">
        <v>1205</v>
      </c>
      <c r="B348">
        <v>0.61259604000000001</v>
      </c>
    </row>
    <row r="349" spans="1:2" x14ac:dyDescent="0.25">
      <c r="A349" t="s">
        <v>2380</v>
      </c>
      <c r="B349">
        <v>0.61243199999999998</v>
      </c>
    </row>
    <row r="350" spans="1:2" x14ac:dyDescent="0.25">
      <c r="A350" t="s">
        <v>9511</v>
      </c>
      <c r="B350">
        <v>0.61229730000000004</v>
      </c>
    </row>
    <row r="351" spans="1:2" x14ac:dyDescent="0.25">
      <c r="A351" t="s">
        <v>8972</v>
      </c>
      <c r="B351">
        <v>0.61222016999999995</v>
      </c>
    </row>
    <row r="352" spans="1:2" x14ac:dyDescent="0.25">
      <c r="A352" t="s">
        <v>5183</v>
      </c>
      <c r="B352">
        <v>0.61219835</v>
      </c>
    </row>
    <row r="353" spans="1:2" x14ac:dyDescent="0.25">
      <c r="A353" t="s">
        <v>9118</v>
      </c>
      <c r="B353">
        <v>0.61203430000000003</v>
      </c>
    </row>
    <row r="354" spans="1:2" x14ac:dyDescent="0.25">
      <c r="A354" t="s">
        <v>11442</v>
      </c>
      <c r="B354">
        <v>0.61171799999999998</v>
      </c>
    </row>
    <row r="355" spans="1:2" x14ac:dyDescent="0.25">
      <c r="A355" t="s">
        <v>240</v>
      </c>
      <c r="B355">
        <v>0.61108790000000002</v>
      </c>
    </row>
    <row r="356" spans="1:2" x14ac:dyDescent="0.25">
      <c r="A356" t="s">
        <v>7430</v>
      </c>
      <c r="B356">
        <v>0.61045539999999998</v>
      </c>
    </row>
    <row r="357" spans="1:2" x14ac:dyDescent="0.25">
      <c r="A357" t="s">
        <v>7097</v>
      </c>
      <c r="B357">
        <v>0.61030580000000001</v>
      </c>
    </row>
    <row r="358" spans="1:2" x14ac:dyDescent="0.25">
      <c r="A358" t="s">
        <v>5311</v>
      </c>
      <c r="B358">
        <v>0.60994780000000004</v>
      </c>
    </row>
    <row r="359" spans="1:2" x14ac:dyDescent="0.25">
      <c r="A359" t="s">
        <v>9787</v>
      </c>
      <c r="B359">
        <v>0.60940380000000005</v>
      </c>
    </row>
    <row r="360" spans="1:2" x14ac:dyDescent="0.25">
      <c r="A360" t="s">
        <v>8698</v>
      </c>
      <c r="B360">
        <v>0.60918419999999995</v>
      </c>
    </row>
    <row r="361" spans="1:2" x14ac:dyDescent="0.25">
      <c r="A361" t="s">
        <v>9479</v>
      </c>
      <c r="B361">
        <v>0.60912350000000004</v>
      </c>
    </row>
    <row r="362" spans="1:2" x14ac:dyDescent="0.25">
      <c r="A362" t="s">
        <v>12254</v>
      </c>
      <c r="B362">
        <v>0.60887290000000005</v>
      </c>
    </row>
    <row r="363" spans="1:2" x14ac:dyDescent="0.25">
      <c r="A363" t="s">
        <v>2910</v>
      </c>
      <c r="B363">
        <v>0.60870694999999997</v>
      </c>
    </row>
    <row r="364" spans="1:2" x14ac:dyDescent="0.25">
      <c r="A364" t="s">
        <v>4500</v>
      </c>
      <c r="B364">
        <v>0.60854050000000004</v>
      </c>
    </row>
    <row r="365" spans="1:2" x14ac:dyDescent="0.25">
      <c r="A365" t="s">
        <v>2401</v>
      </c>
      <c r="B365">
        <v>0.60831475000000002</v>
      </c>
    </row>
    <row r="366" spans="1:2" x14ac:dyDescent="0.25">
      <c r="A366" t="s">
        <v>12123</v>
      </c>
      <c r="B366">
        <v>0.6072689</v>
      </c>
    </row>
    <row r="367" spans="1:2" x14ac:dyDescent="0.25">
      <c r="A367" t="s">
        <v>796</v>
      </c>
      <c r="B367">
        <v>0.60716250000000005</v>
      </c>
    </row>
    <row r="368" spans="1:2" x14ac:dyDescent="0.25">
      <c r="A368" t="s">
        <v>11745</v>
      </c>
      <c r="B368">
        <v>0.60714789999999996</v>
      </c>
    </row>
    <row r="369" spans="1:2" x14ac:dyDescent="0.25">
      <c r="A369" t="s">
        <v>6125</v>
      </c>
      <c r="B369">
        <v>0.60691534999999996</v>
      </c>
    </row>
    <row r="370" spans="1:2" x14ac:dyDescent="0.25">
      <c r="A370" t="s">
        <v>10929</v>
      </c>
      <c r="B370">
        <v>0.60674309999999998</v>
      </c>
    </row>
    <row r="371" spans="1:2" x14ac:dyDescent="0.25">
      <c r="A371" t="s">
        <v>276</v>
      </c>
      <c r="B371">
        <v>0.60600215000000002</v>
      </c>
    </row>
    <row r="372" spans="1:2" x14ac:dyDescent="0.25">
      <c r="A372" t="s">
        <v>9368</v>
      </c>
      <c r="B372">
        <v>0.60596435999999998</v>
      </c>
    </row>
    <row r="373" spans="1:2" x14ac:dyDescent="0.25">
      <c r="A373" t="s">
        <v>11590</v>
      </c>
      <c r="B373">
        <v>0.60531900000000005</v>
      </c>
    </row>
    <row r="374" spans="1:2" x14ac:dyDescent="0.25">
      <c r="A374" t="s">
        <v>8785</v>
      </c>
      <c r="B374">
        <v>0.60518570000000005</v>
      </c>
    </row>
    <row r="375" spans="1:2" x14ac:dyDescent="0.25">
      <c r="A375" t="s">
        <v>11911</v>
      </c>
      <c r="B375">
        <v>0.60493534999999998</v>
      </c>
    </row>
    <row r="376" spans="1:2" x14ac:dyDescent="0.25">
      <c r="A376" t="s">
        <v>2807</v>
      </c>
      <c r="B376">
        <v>0.60438835999999996</v>
      </c>
    </row>
    <row r="377" spans="1:2" x14ac:dyDescent="0.25">
      <c r="A377" t="s">
        <v>3269</v>
      </c>
      <c r="B377">
        <v>0.6042883</v>
      </c>
    </row>
    <row r="378" spans="1:2" x14ac:dyDescent="0.25">
      <c r="A378" t="s">
        <v>5970</v>
      </c>
      <c r="B378">
        <v>0.60401004999999997</v>
      </c>
    </row>
    <row r="379" spans="1:2" x14ac:dyDescent="0.25">
      <c r="A379" t="s">
        <v>8784</v>
      </c>
      <c r="B379">
        <v>0.60354202999999995</v>
      </c>
    </row>
    <row r="380" spans="1:2" x14ac:dyDescent="0.25">
      <c r="A380" t="s">
        <v>11902</v>
      </c>
      <c r="B380">
        <v>0.60340136</v>
      </c>
    </row>
    <row r="381" spans="1:2" x14ac:dyDescent="0.25">
      <c r="A381" t="s">
        <v>416</v>
      </c>
      <c r="B381">
        <v>0.60313344000000002</v>
      </c>
    </row>
    <row r="382" spans="1:2" x14ac:dyDescent="0.25">
      <c r="A382" t="s">
        <v>1858</v>
      </c>
      <c r="B382">
        <v>0.60293960000000002</v>
      </c>
    </row>
    <row r="383" spans="1:2" x14ac:dyDescent="0.25">
      <c r="A383" t="s">
        <v>8333</v>
      </c>
      <c r="B383">
        <v>0.60265606999999999</v>
      </c>
    </row>
    <row r="384" spans="1:2" x14ac:dyDescent="0.25">
      <c r="A384" t="s">
        <v>3376</v>
      </c>
      <c r="B384">
        <v>0.60225563999999998</v>
      </c>
    </row>
    <row r="385" spans="1:2" x14ac:dyDescent="0.25">
      <c r="A385" t="s">
        <v>6420</v>
      </c>
      <c r="B385">
        <v>0.60181609999999996</v>
      </c>
    </row>
    <row r="386" spans="1:2" x14ac:dyDescent="0.25">
      <c r="A386" t="s">
        <v>1061</v>
      </c>
      <c r="B386">
        <v>0.60178184999999995</v>
      </c>
    </row>
    <row r="387" spans="1:2" x14ac:dyDescent="0.25">
      <c r="A387" t="s">
        <v>1045</v>
      </c>
      <c r="B387">
        <v>0.60161129999999996</v>
      </c>
    </row>
    <row r="388" spans="1:2" x14ac:dyDescent="0.25">
      <c r="A388" t="s">
        <v>8147</v>
      </c>
      <c r="B388">
        <v>0.60153604000000005</v>
      </c>
    </row>
    <row r="389" spans="1:2" x14ac:dyDescent="0.25">
      <c r="A389" t="s">
        <v>8155</v>
      </c>
      <c r="B389">
        <v>0.60142819999999997</v>
      </c>
    </row>
    <row r="390" spans="1:2" x14ac:dyDescent="0.25">
      <c r="A390" t="s">
        <v>9386</v>
      </c>
      <c r="B390">
        <v>0.60136900000000004</v>
      </c>
    </row>
    <row r="391" spans="1:2" x14ac:dyDescent="0.25">
      <c r="A391" t="s">
        <v>6223</v>
      </c>
      <c r="B391">
        <v>0.60121800000000003</v>
      </c>
    </row>
    <row r="392" spans="1:2" x14ac:dyDescent="0.25">
      <c r="A392" t="s">
        <v>9445</v>
      </c>
      <c r="B392">
        <v>0.60118079999999996</v>
      </c>
    </row>
    <row r="393" spans="1:2" x14ac:dyDescent="0.25">
      <c r="A393" t="s">
        <v>599</v>
      </c>
      <c r="B393">
        <v>0.60117279999999995</v>
      </c>
    </row>
    <row r="394" spans="1:2" x14ac:dyDescent="0.25">
      <c r="A394" t="s">
        <v>3710</v>
      </c>
      <c r="B394">
        <v>0.60114730000000005</v>
      </c>
    </row>
    <row r="395" spans="1:2" x14ac:dyDescent="0.25">
      <c r="A395" t="s">
        <v>8176</v>
      </c>
      <c r="B395">
        <v>0.60037839999999998</v>
      </c>
    </row>
    <row r="396" spans="1:2" x14ac:dyDescent="0.25">
      <c r="A396" t="s">
        <v>369</v>
      </c>
      <c r="B396">
        <v>0.60025119999999998</v>
      </c>
    </row>
    <row r="397" spans="1:2" x14ac:dyDescent="0.25">
      <c r="A397" t="s">
        <v>2049</v>
      </c>
      <c r="B397">
        <v>0.60010487000000001</v>
      </c>
    </row>
    <row r="398" spans="1:2" x14ac:dyDescent="0.25">
      <c r="A398" t="s">
        <v>849</v>
      </c>
      <c r="B398">
        <v>0.59999539999999996</v>
      </c>
    </row>
    <row r="399" spans="1:2" x14ac:dyDescent="0.25">
      <c r="A399" t="s">
        <v>3795</v>
      </c>
      <c r="B399">
        <v>0.59998554000000004</v>
      </c>
    </row>
    <row r="400" spans="1:2" x14ac:dyDescent="0.25">
      <c r="A400" t="s">
        <v>9395</v>
      </c>
      <c r="B400">
        <v>0.59965480000000004</v>
      </c>
    </row>
    <row r="401" spans="1:2" x14ac:dyDescent="0.25">
      <c r="A401" t="s">
        <v>12272</v>
      </c>
      <c r="B401">
        <v>0.59950599999999998</v>
      </c>
    </row>
    <row r="402" spans="1:2" x14ac:dyDescent="0.25">
      <c r="A402" t="s">
        <v>2327</v>
      </c>
      <c r="B402">
        <v>0.59945583000000002</v>
      </c>
    </row>
    <row r="403" spans="1:2" x14ac:dyDescent="0.25">
      <c r="A403" t="s">
        <v>7191</v>
      </c>
      <c r="B403">
        <v>0.59941759999999999</v>
      </c>
    </row>
    <row r="404" spans="1:2" x14ac:dyDescent="0.25">
      <c r="A404" t="s">
        <v>334</v>
      </c>
      <c r="B404">
        <v>0.59898435999999999</v>
      </c>
    </row>
    <row r="405" spans="1:2" x14ac:dyDescent="0.25">
      <c r="A405" t="s">
        <v>5988</v>
      </c>
      <c r="B405">
        <v>0.59881717000000001</v>
      </c>
    </row>
    <row r="406" spans="1:2" x14ac:dyDescent="0.25">
      <c r="A406" t="s">
        <v>1054</v>
      </c>
      <c r="B406">
        <v>0.59861182999999996</v>
      </c>
    </row>
    <row r="407" spans="1:2" x14ac:dyDescent="0.25">
      <c r="A407" t="s">
        <v>4551</v>
      </c>
      <c r="B407">
        <v>0.59826756000000003</v>
      </c>
    </row>
    <row r="408" spans="1:2" x14ac:dyDescent="0.25">
      <c r="A408" t="s">
        <v>12122</v>
      </c>
      <c r="B408">
        <v>0.59819244999999999</v>
      </c>
    </row>
    <row r="409" spans="1:2" x14ac:dyDescent="0.25">
      <c r="A409" t="s">
        <v>11325</v>
      </c>
      <c r="B409">
        <v>0.59796125</v>
      </c>
    </row>
    <row r="410" spans="1:2" x14ac:dyDescent="0.25">
      <c r="A410" t="s">
        <v>3946</v>
      </c>
      <c r="B410">
        <v>0.59793960000000002</v>
      </c>
    </row>
    <row r="411" spans="1:2" x14ac:dyDescent="0.25">
      <c r="A411" t="s">
        <v>6455</v>
      </c>
      <c r="B411">
        <v>0.59792860000000003</v>
      </c>
    </row>
    <row r="412" spans="1:2" x14ac:dyDescent="0.25">
      <c r="A412" t="s">
        <v>4549</v>
      </c>
      <c r="B412">
        <v>0.59764209999999995</v>
      </c>
    </row>
    <row r="413" spans="1:2" x14ac:dyDescent="0.25">
      <c r="A413" t="s">
        <v>12421</v>
      </c>
      <c r="B413">
        <v>0.59761476999999996</v>
      </c>
    </row>
    <row r="414" spans="1:2" x14ac:dyDescent="0.25">
      <c r="A414" t="s">
        <v>1141</v>
      </c>
      <c r="B414">
        <v>0.59744189999999997</v>
      </c>
    </row>
    <row r="415" spans="1:2" x14ac:dyDescent="0.25">
      <c r="A415" t="s">
        <v>7823</v>
      </c>
      <c r="B415">
        <v>0.59737549999999995</v>
      </c>
    </row>
    <row r="416" spans="1:2" x14ac:dyDescent="0.25">
      <c r="A416" t="s">
        <v>5778</v>
      </c>
      <c r="B416">
        <v>0.59735625999999997</v>
      </c>
    </row>
    <row r="417" spans="1:2" x14ac:dyDescent="0.25">
      <c r="A417" t="s">
        <v>1075</v>
      </c>
      <c r="B417">
        <v>0.59661514000000004</v>
      </c>
    </row>
    <row r="418" spans="1:2" x14ac:dyDescent="0.25">
      <c r="A418" t="s">
        <v>8636</v>
      </c>
      <c r="B418">
        <v>0.59572994999999995</v>
      </c>
    </row>
    <row r="419" spans="1:2" x14ac:dyDescent="0.25">
      <c r="A419" t="s">
        <v>11380</v>
      </c>
      <c r="B419">
        <v>0.59532916999999996</v>
      </c>
    </row>
    <row r="420" spans="1:2" x14ac:dyDescent="0.25">
      <c r="A420" t="s">
        <v>410</v>
      </c>
      <c r="B420">
        <v>0.59519069999999996</v>
      </c>
    </row>
    <row r="421" spans="1:2" x14ac:dyDescent="0.25">
      <c r="A421" t="s">
        <v>2289</v>
      </c>
      <c r="B421">
        <v>0.5951246</v>
      </c>
    </row>
    <row r="422" spans="1:2" x14ac:dyDescent="0.25">
      <c r="A422" t="s">
        <v>6794</v>
      </c>
      <c r="B422">
        <v>0.59485390000000005</v>
      </c>
    </row>
    <row r="423" spans="1:2" x14ac:dyDescent="0.25">
      <c r="A423" t="s">
        <v>9947</v>
      </c>
      <c r="B423">
        <v>0.59467910000000002</v>
      </c>
    </row>
    <row r="424" spans="1:2" x14ac:dyDescent="0.25">
      <c r="A424" t="s">
        <v>5506</v>
      </c>
      <c r="B424">
        <v>0.59465889999999999</v>
      </c>
    </row>
    <row r="425" spans="1:2" x14ac:dyDescent="0.25">
      <c r="A425" t="s">
        <v>8381</v>
      </c>
      <c r="B425">
        <v>0.59450729999999996</v>
      </c>
    </row>
    <row r="426" spans="1:2" x14ac:dyDescent="0.25">
      <c r="A426" t="s">
        <v>8629</v>
      </c>
      <c r="B426">
        <v>0.59433729999999996</v>
      </c>
    </row>
    <row r="427" spans="1:2" x14ac:dyDescent="0.25">
      <c r="A427" t="s">
        <v>6230</v>
      </c>
      <c r="B427">
        <v>0.59406435000000002</v>
      </c>
    </row>
    <row r="428" spans="1:2" x14ac:dyDescent="0.25">
      <c r="A428" t="s">
        <v>10266</v>
      </c>
      <c r="B428">
        <v>0.59399080000000004</v>
      </c>
    </row>
    <row r="429" spans="1:2" x14ac:dyDescent="0.25">
      <c r="A429" t="s">
        <v>3009</v>
      </c>
      <c r="B429">
        <v>0.59338440000000003</v>
      </c>
    </row>
    <row r="430" spans="1:2" x14ac:dyDescent="0.25">
      <c r="A430" t="s">
        <v>7450</v>
      </c>
      <c r="B430">
        <v>0.59315249999999997</v>
      </c>
    </row>
    <row r="431" spans="1:2" x14ac:dyDescent="0.25">
      <c r="A431" t="s">
        <v>3475</v>
      </c>
      <c r="B431">
        <v>0.59313875000000005</v>
      </c>
    </row>
    <row r="432" spans="1:2" x14ac:dyDescent="0.25">
      <c r="A432" t="s">
        <v>8445</v>
      </c>
      <c r="B432">
        <v>0.59260389999999996</v>
      </c>
    </row>
    <row r="433" spans="1:2" x14ac:dyDescent="0.25">
      <c r="A433" t="s">
        <v>9089</v>
      </c>
      <c r="B433">
        <v>0.59258275999999999</v>
      </c>
    </row>
    <row r="434" spans="1:2" x14ac:dyDescent="0.25">
      <c r="A434" t="s">
        <v>1035</v>
      </c>
      <c r="B434">
        <v>0.59177579999999996</v>
      </c>
    </row>
    <row r="435" spans="1:2" x14ac:dyDescent="0.25">
      <c r="A435" t="s">
        <v>999</v>
      </c>
      <c r="B435">
        <v>0.59175270000000002</v>
      </c>
    </row>
    <row r="436" spans="1:2" x14ac:dyDescent="0.25">
      <c r="A436" t="s">
        <v>11887</v>
      </c>
      <c r="B436">
        <v>0.5914258</v>
      </c>
    </row>
    <row r="437" spans="1:2" x14ac:dyDescent="0.25">
      <c r="A437" t="s">
        <v>2615</v>
      </c>
      <c r="B437">
        <v>0.59082067000000005</v>
      </c>
    </row>
    <row r="438" spans="1:2" x14ac:dyDescent="0.25">
      <c r="A438" t="s">
        <v>6698</v>
      </c>
      <c r="B438">
        <v>0.59074926000000005</v>
      </c>
    </row>
    <row r="439" spans="1:2" x14ac:dyDescent="0.25">
      <c r="A439" t="s">
        <v>9117</v>
      </c>
      <c r="B439">
        <v>0.59016985</v>
      </c>
    </row>
    <row r="440" spans="1:2" x14ac:dyDescent="0.25">
      <c r="A440" t="s">
        <v>9417</v>
      </c>
      <c r="B440">
        <v>0.58983050000000004</v>
      </c>
    </row>
    <row r="441" spans="1:2" x14ac:dyDescent="0.25">
      <c r="A441" t="s">
        <v>1893</v>
      </c>
      <c r="B441">
        <v>0.58951825000000002</v>
      </c>
    </row>
    <row r="442" spans="1:2" x14ac:dyDescent="0.25">
      <c r="A442" t="s">
        <v>12240</v>
      </c>
      <c r="B442">
        <v>0.58924849999999995</v>
      </c>
    </row>
    <row r="443" spans="1:2" x14ac:dyDescent="0.25">
      <c r="A443" t="s">
        <v>10678</v>
      </c>
      <c r="B443">
        <v>0.58918744000000001</v>
      </c>
    </row>
    <row r="444" spans="1:2" x14ac:dyDescent="0.25">
      <c r="A444" t="s">
        <v>12516</v>
      </c>
      <c r="B444">
        <v>0.58918099999999995</v>
      </c>
    </row>
    <row r="445" spans="1:2" x14ac:dyDescent="0.25">
      <c r="A445" t="s">
        <v>2295</v>
      </c>
      <c r="B445">
        <v>0.58889437</v>
      </c>
    </row>
    <row r="446" spans="1:2" x14ac:dyDescent="0.25">
      <c r="A446" t="s">
        <v>1469</v>
      </c>
      <c r="B446">
        <v>0.58884999999999998</v>
      </c>
    </row>
    <row r="447" spans="1:2" x14ac:dyDescent="0.25">
      <c r="A447" t="s">
        <v>10582</v>
      </c>
      <c r="B447">
        <v>0.58884877000000002</v>
      </c>
    </row>
    <row r="448" spans="1:2" x14ac:dyDescent="0.25">
      <c r="A448" t="s">
        <v>11694</v>
      </c>
      <c r="B448">
        <v>0.5887194</v>
      </c>
    </row>
    <row r="449" spans="1:2" x14ac:dyDescent="0.25">
      <c r="A449" t="s">
        <v>3515</v>
      </c>
      <c r="B449">
        <v>0.58868569999999998</v>
      </c>
    </row>
    <row r="450" spans="1:2" x14ac:dyDescent="0.25">
      <c r="A450" t="s">
        <v>4489</v>
      </c>
      <c r="B450">
        <v>0.58855133999999998</v>
      </c>
    </row>
    <row r="451" spans="1:2" x14ac:dyDescent="0.25">
      <c r="A451" t="s">
        <v>7907</v>
      </c>
      <c r="B451">
        <v>0.58820647000000004</v>
      </c>
    </row>
    <row r="452" spans="1:2" x14ac:dyDescent="0.25">
      <c r="A452" t="s">
        <v>2984</v>
      </c>
      <c r="B452">
        <v>0.58817344999999999</v>
      </c>
    </row>
    <row r="453" spans="1:2" x14ac:dyDescent="0.25">
      <c r="A453" t="s">
        <v>9026</v>
      </c>
      <c r="B453">
        <v>0.58816122999999998</v>
      </c>
    </row>
    <row r="454" spans="1:2" x14ac:dyDescent="0.25">
      <c r="A454" t="s">
        <v>8906</v>
      </c>
      <c r="B454">
        <v>0.58735029999999999</v>
      </c>
    </row>
    <row r="455" spans="1:2" x14ac:dyDescent="0.25">
      <c r="A455" t="s">
        <v>9114</v>
      </c>
      <c r="B455">
        <v>0.5873351</v>
      </c>
    </row>
    <row r="456" spans="1:2" x14ac:dyDescent="0.25">
      <c r="A456" t="s">
        <v>12142</v>
      </c>
      <c r="B456">
        <v>0.58711899999999995</v>
      </c>
    </row>
    <row r="457" spans="1:2" x14ac:dyDescent="0.25">
      <c r="A457" t="s">
        <v>9119</v>
      </c>
      <c r="B457">
        <v>0.58708760000000004</v>
      </c>
    </row>
    <row r="458" spans="1:2" x14ac:dyDescent="0.25">
      <c r="A458" t="s">
        <v>1349</v>
      </c>
      <c r="B458">
        <v>0.58701289999999995</v>
      </c>
    </row>
    <row r="459" spans="1:2" x14ac:dyDescent="0.25">
      <c r="A459" t="s">
        <v>6453</v>
      </c>
      <c r="B459">
        <v>0.58698857000000004</v>
      </c>
    </row>
    <row r="460" spans="1:2" x14ac:dyDescent="0.25">
      <c r="A460" t="s">
        <v>1138</v>
      </c>
      <c r="B460">
        <v>0.58698410000000001</v>
      </c>
    </row>
    <row r="461" spans="1:2" x14ac:dyDescent="0.25">
      <c r="A461" t="s">
        <v>3549</v>
      </c>
      <c r="B461">
        <v>0.58684206000000005</v>
      </c>
    </row>
    <row r="462" spans="1:2" x14ac:dyDescent="0.25">
      <c r="A462" t="s">
        <v>894</v>
      </c>
      <c r="B462">
        <v>0.5867964</v>
      </c>
    </row>
    <row r="463" spans="1:2" x14ac:dyDescent="0.25">
      <c r="A463" t="s">
        <v>9082</v>
      </c>
      <c r="B463">
        <v>0.58664930000000004</v>
      </c>
    </row>
    <row r="464" spans="1:2" x14ac:dyDescent="0.25">
      <c r="A464" t="s">
        <v>11102</v>
      </c>
      <c r="B464">
        <v>0.58654130000000004</v>
      </c>
    </row>
    <row r="465" spans="1:2" x14ac:dyDescent="0.25">
      <c r="A465" t="s">
        <v>1501</v>
      </c>
      <c r="B465">
        <v>0.58648383999999998</v>
      </c>
    </row>
    <row r="466" spans="1:2" x14ac:dyDescent="0.25">
      <c r="A466" t="s">
        <v>288</v>
      </c>
      <c r="B466">
        <v>0.58646750000000003</v>
      </c>
    </row>
    <row r="467" spans="1:2" x14ac:dyDescent="0.25">
      <c r="A467" t="s">
        <v>1391</v>
      </c>
      <c r="B467">
        <v>0.58636546000000001</v>
      </c>
    </row>
    <row r="468" spans="1:2" x14ac:dyDescent="0.25">
      <c r="A468" t="s">
        <v>8810</v>
      </c>
      <c r="B468">
        <v>0.58614109999999997</v>
      </c>
    </row>
    <row r="469" spans="1:2" x14ac:dyDescent="0.25">
      <c r="A469" t="s">
        <v>2591</v>
      </c>
      <c r="B469">
        <v>0.58411694000000003</v>
      </c>
    </row>
    <row r="470" spans="1:2" x14ac:dyDescent="0.25">
      <c r="A470" t="s">
        <v>2386</v>
      </c>
      <c r="B470">
        <v>0.58331524999999995</v>
      </c>
    </row>
    <row r="471" spans="1:2" x14ac:dyDescent="0.25">
      <c r="A471" t="s">
        <v>2048</v>
      </c>
      <c r="B471">
        <v>0.5829974</v>
      </c>
    </row>
    <row r="472" spans="1:2" x14ac:dyDescent="0.25">
      <c r="A472" t="s">
        <v>3140</v>
      </c>
      <c r="B472">
        <v>0.58286333000000001</v>
      </c>
    </row>
    <row r="473" spans="1:2" x14ac:dyDescent="0.25">
      <c r="A473" t="s">
        <v>1579</v>
      </c>
      <c r="B473">
        <v>0.58239200000000002</v>
      </c>
    </row>
    <row r="474" spans="1:2" x14ac:dyDescent="0.25">
      <c r="A474" t="s">
        <v>1886</v>
      </c>
      <c r="B474">
        <v>0.58220685000000005</v>
      </c>
    </row>
    <row r="475" spans="1:2" x14ac:dyDescent="0.25">
      <c r="A475" t="s">
        <v>5958</v>
      </c>
      <c r="B475">
        <v>0.58214520000000003</v>
      </c>
    </row>
    <row r="476" spans="1:2" x14ac:dyDescent="0.25">
      <c r="A476" t="s">
        <v>6687</v>
      </c>
      <c r="B476">
        <v>0.58064382999999997</v>
      </c>
    </row>
    <row r="477" spans="1:2" x14ac:dyDescent="0.25">
      <c r="A477" t="s">
        <v>9394</v>
      </c>
      <c r="B477">
        <v>0.58018183999999995</v>
      </c>
    </row>
    <row r="478" spans="1:2" x14ac:dyDescent="0.25">
      <c r="A478" t="s">
        <v>4493</v>
      </c>
      <c r="B478">
        <v>0.57974270000000006</v>
      </c>
    </row>
    <row r="479" spans="1:2" x14ac:dyDescent="0.25">
      <c r="A479" t="s">
        <v>11717</v>
      </c>
      <c r="B479">
        <v>0.57948630000000001</v>
      </c>
    </row>
    <row r="480" spans="1:2" x14ac:dyDescent="0.25">
      <c r="A480" t="s">
        <v>9439</v>
      </c>
      <c r="B480">
        <v>0.57921827000000004</v>
      </c>
    </row>
    <row r="481" spans="1:2" x14ac:dyDescent="0.25">
      <c r="A481" t="s">
        <v>8118</v>
      </c>
      <c r="B481">
        <v>0.57880472999999999</v>
      </c>
    </row>
    <row r="482" spans="1:2" x14ac:dyDescent="0.25">
      <c r="A482" t="s">
        <v>1374</v>
      </c>
      <c r="B482">
        <v>0.57870310000000003</v>
      </c>
    </row>
    <row r="483" spans="1:2" x14ac:dyDescent="0.25">
      <c r="A483" t="s">
        <v>9320</v>
      </c>
      <c r="B483">
        <v>0.57827309999999998</v>
      </c>
    </row>
    <row r="484" spans="1:2" x14ac:dyDescent="0.25">
      <c r="A484" t="s">
        <v>9884</v>
      </c>
      <c r="B484">
        <v>0.57814639999999995</v>
      </c>
    </row>
    <row r="485" spans="1:2" x14ac:dyDescent="0.25">
      <c r="A485" t="s">
        <v>188</v>
      </c>
      <c r="B485">
        <v>0.57800996000000004</v>
      </c>
    </row>
    <row r="486" spans="1:2" x14ac:dyDescent="0.25">
      <c r="A486" t="s">
        <v>4905</v>
      </c>
      <c r="B486">
        <v>0.57792186999999995</v>
      </c>
    </row>
    <row r="487" spans="1:2" x14ac:dyDescent="0.25">
      <c r="A487" t="s">
        <v>2504</v>
      </c>
      <c r="B487">
        <v>0.57721009999999995</v>
      </c>
    </row>
    <row r="488" spans="1:2" x14ac:dyDescent="0.25">
      <c r="A488" t="s">
        <v>7104</v>
      </c>
      <c r="B488">
        <v>0.57708590000000004</v>
      </c>
    </row>
    <row r="489" spans="1:2" x14ac:dyDescent="0.25">
      <c r="A489" t="s">
        <v>4281</v>
      </c>
      <c r="B489">
        <v>0.57634529999999995</v>
      </c>
    </row>
    <row r="490" spans="1:2" x14ac:dyDescent="0.25">
      <c r="A490" t="s">
        <v>2301</v>
      </c>
      <c r="B490">
        <v>0.57618164999999999</v>
      </c>
    </row>
    <row r="491" spans="1:2" x14ac:dyDescent="0.25">
      <c r="A491" t="s">
        <v>818</v>
      </c>
      <c r="B491">
        <v>0.57593260000000002</v>
      </c>
    </row>
    <row r="492" spans="1:2" x14ac:dyDescent="0.25">
      <c r="A492" t="s">
        <v>4532</v>
      </c>
      <c r="B492">
        <v>0.57540480000000005</v>
      </c>
    </row>
    <row r="493" spans="1:2" x14ac:dyDescent="0.25">
      <c r="A493" t="s">
        <v>6694</v>
      </c>
      <c r="B493">
        <v>0.57498939999999998</v>
      </c>
    </row>
    <row r="494" spans="1:2" x14ac:dyDescent="0.25">
      <c r="A494" t="s">
        <v>7302</v>
      </c>
      <c r="B494">
        <v>0.57480880000000001</v>
      </c>
    </row>
    <row r="495" spans="1:2" x14ac:dyDescent="0.25">
      <c r="A495" t="s">
        <v>1531</v>
      </c>
      <c r="B495">
        <v>0.57425369999999998</v>
      </c>
    </row>
    <row r="496" spans="1:2" x14ac:dyDescent="0.25">
      <c r="A496" t="s">
        <v>79</v>
      </c>
      <c r="B496">
        <v>0.57347815999999996</v>
      </c>
    </row>
    <row r="497" spans="1:2" x14ac:dyDescent="0.25">
      <c r="A497" t="s">
        <v>1600</v>
      </c>
      <c r="B497">
        <v>0.57337886000000005</v>
      </c>
    </row>
    <row r="498" spans="1:2" x14ac:dyDescent="0.25">
      <c r="A498" t="s">
        <v>1117</v>
      </c>
      <c r="B498">
        <v>0.57305649999999997</v>
      </c>
    </row>
    <row r="499" spans="1:2" x14ac:dyDescent="0.25">
      <c r="A499" t="s">
        <v>11658</v>
      </c>
      <c r="B499">
        <v>0.5725962</v>
      </c>
    </row>
    <row r="500" spans="1:2" x14ac:dyDescent="0.25">
      <c r="A500" t="s">
        <v>9908</v>
      </c>
      <c r="B500">
        <v>0.57255659999999997</v>
      </c>
    </row>
    <row r="501" spans="1:2" x14ac:dyDescent="0.25">
      <c r="A501" t="s">
        <v>5865</v>
      </c>
      <c r="B501">
        <v>0.57224154000000005</v>
      </c>
    </row>
    <row r="502" spans="1:2" x14ac:dyDescent="0.25">
      <c r="A502" s="2">
        <v>38412</v>
      </c>
      <c r="B502">
        <v>0.57216650000000002</v>
      </c>
    </row>
    <row r="503" spans="1:2" x14ac:dyDescent="0.25">
      <c r="A503" t="s">
        <v>5091</v>
      </c>
      <c r="B503">
        <v>0.5719706</v>
      </c>
    </row>
    <row r="504" spans="1:2" x14ac:dyDescent="0.25">
      <c r="A504" t="s">
        <v>8708</v>
      </c>
      <c r="B504">
        <v>0.57162267</v>
      </c>
    </row>
    <row r="505" spans="1:2" x14ac:dyDescent="0.25">
      <c r="A505" t="s">
        <v>3517</v>
      </c>
      <c r="B505">
        <v>0.57129675000000002</v>
      </c>
    </row>
    <row r="506" spans="1:2" x14ac:dyDescent="0.25">
      <c r="A506" t="s">
        <v>210</v>
      </c>
      <c r="B506">
        <v>0.57105404000000004</v>
      </c>
    </row>
    <row r="507" spans="1:2" x14ac:dyDescent="0.25">
      <c r="A507" t="s">
        <v>5685</v>
      </c>
      <c r="B507">
        <v>0.5709997</v>
      </c>
    </row>
    <row r="508" spans="1:2" x14ac:dyDescent="0.25">
      <c r="A508" t="s">
        <v>3474</v>
      </c>
      <c r="B508">
        <v>0.57098037000000001</v>
      </c>
    </row>
    <row r="509" spans="1:2" x14ac:dyDescent="0.25">
      <c r="A509" t="s">
        <v>12337</v>
      </c>
      <c r="B509">
        <v>0.57090149999999995</v>
      </c>
    </row>
    <row r="510" spans="1:2" x14ac:dyDescent="0.25">
      <c r="A510" t="s">
        <v>1946</v>
      </c>
      <c r="B510">
        <v>0.57044554000000003</v>
      </c>
    </row>
    <row r="511" spans="1:2" x14ac:dyDescent="0.25">
      <c r="A511" t="s">
        <v>1928</v>
      </c>
      <c r="B511">
        <v>0.57022790000000001</v>
      </c>
    </row>
    <row r="512" spans="1:2" x14ac:dyDescent="0.25">
      <c r="A512" t="s">
        <v>7844</v>
      </c>
      <c r="B512">
        <v>0.56995386000000003</v>
      </c>
    </row>
    <row r="513" spans="1:2" x14ac:dyDescent="0.25">
      <c r="A513" t="s">
        <v>9653</v>
      </c>
      <c r="B513">
        <v>0.56968280000000004</v>
      </c>
    </row>
    <row r="514" spans="1:2" x14ac:dyDescent="0.25">
      <c r="A514" t="s">
        <v>968</v>
      </c>
      <c r="B514">
        <v>0.5696563</v>
      </c>
    </row>
    <row r="515" spans="1:2" x14ac:dyDescent="0.25">
      <c r="A515" t="s">
        <v>10930</v>
      </c>
      <c r="B515">
        <v>0.5696466</v>
      </c>
    </row>
    <row r="516" spans="1:2" x14ac:dyDescent="0.25">
      <c r="A516" t="s">
        <v>5945</v>
      </c>
      <c r="B516">
        <v>0.56954559999999999</v>
      </c>
    </row>
    <row r="517" spans="1:2" x14ac:dyDescent="0.25">
      <c r="A517" t="s">
        <v>2559</v>
      </c>
      <c r="B517">
        <v>0.56952910000000001</v>
      </c>
    </row>
    <row r="518" spans="1:2" x14ac:dyDescent="0.25">
      <c r="A518" t="s">
        <v>9013</v>
      </c>
      <c r="B518">
        <v>0.56944159999999999</v>
      </c>
    </row>
    <row r="519" spans="1:2" x14ac:dyDescent="0.25">
      <c r="A519" t="s">
        <v>9759</v>
      </c>
      <c r="B519">
        <v>0.56942400000000004</v>
      </c>
    </row>
    <row r="520" spans="1:2" x14ac:dyDescent="0.25">
      <c r="A520" t="s">
        <v>6383</v>
      </c>
      <c r="B520">
        <v>0.56933630000000002</v>
      </c>
    </row>
    <row r="521" spans="1:2" x14ac:dyDescent="0.25">
      <c r="A521" t="s">
        <v>2567</v>
      </c>
      <c r="B521">
        <v>0.56931734000000001</v>
      </c>
    </row>
    <row r="522" spans="1:2" x14ac:dyDescent="0.25">
      <c r="A522" t="s">
        <v>1947</v>
      </c>
      <c r="B522">
        <v>0.56844649999999997</v>
      </c>
    </row>
    <row r="523" spans="1:2" x14ac:dyDescent="0.25">
      <c r="A523" t="s">
        <v>374</v>
      </c>
      <c r="B523">
        <v>0.56837915999999999</v>
      </c>
    </row>
    <row r="524" spans="1:2" x14ac:dyDescent="0.25">
      <c r="A524" t="s">
        <v>5082</v>
      </c>
      <c r="B524">
        <v>0.56773660000000004</v>
      </c>
    </row>
    <row r="525" spans="1:2" x14ac:dyDescent="0.25">
      <c r="A525" t="s">
        <v>11555</v>
      </c>
      <c r="B525">
        <v>0.56765520000000003</v>
      </c>
    </row>
    <row r="526" spans="1:2" x14ac:dyDescent="0.25">
      <c r="A526" t="s">
        <v>1218</v>
      </c>
      <c r="B526">
        <v>0.56749190000000005</v>
      </c>
    </row>
    <row r="527" spans="1:2" x14ac:dyDescent="0.25">
      <c r="A527" t="s">
        <v>8264</v>
      </c>
      <c r="B527">
        <v>0.56736350000000002</v>
      </c>
    </row>
    <row r="528" spans="1:2" x14ac:dyDescent="0.25">
      <c r="A528" t="s">
        <v>9145</v>
      </c>
      <c r="B528">
        <v>0.5665097</v>
      </c>
    </row>
    <row r="529" spans="1:2" x14ac:dyDescent="0.25">
      <c r="A529" t="s">
        <v>6028</v>
      </c>
      <c r="B529">
        <v>0.56633549999999999</v>
      </c>
    </row>
    <row r="530" spans="1:2" x14ac:dyDescent="0.25">
      <c r="A530" t="s">
        <v>4357</v>
      </c>
      <c r="B530">
        <v>0.56620747000000005</v>
      </c>
    </row>
    <row r="531" spans="1:2" x14ac:dyDescent="0.25">
      <c r="A531" t="s">
        <v>5322</v>
      </c>
      <c r="B531">
        <v>0.56588090000000002</v>
      </c>
    </row>
    <row r="532" spans="1:2" x14ac:dyDescent="0.25">
      <c r="A532" t="s">
        <v>4334</v>
      </c>
      <c r="B532">
        <v>0.56566050000000001</v>
      </c>
    </row>
    <row r="533" spans="1:2" x14ac:dyDescent="0.25">
      <c r="A533" t="s">
        <v>5816</v>
      </c>
      <c r="B533">
        <v>0.56563289999999999</v>
      </c>
    </row>
    <row r="534" spans="1:2" x14ac:dyDescent="0.25">
      <c r="A534" t="s">
        <v>3018</v>
      </c>
      <c r="B534">
        <v>0.56543933999999996</v>
      </c>
    </row>
    <row r="535" spans="1:2" x14ac:dyDescent="0.25">
      <c r="A535" t="s">
        <v>1457</v>
      </c>
      <c r="B535">
        <v>0.56495214000000005</v>
      </c>
    </row>
    <row r="536" spans="1:2" x14ac:dyDescent="0.25">
      <c r="A536" t="s">
        <v>11292</v>
      </c>
      <c r="B536">
        <v>0.56482849999999996</v>
      </c>
    </row>
    <row r="537" spans="1:2" x14ac:dyDescent="0.25">
      <c r="A537" t="s">
        <v>6685</v>
      </c>
      <c r="B537">
        <v>0.56480960000000002</v>
      </c>
    </row>
    <row r="538" spans="1:2" x14ac:dyDescent="0.25">
      <c r="A538" t="s">
        <v>6433</v>
      </c>
      <c r="B538">
        <v>0.56363416</v>
      </c>
    </row>
    <row r="539" spans="1:2" x14ac:dyDescent="0.25">
      <c r="A539" t="s">
        <v>2032</v>
      </c>
      <c r="B539">
        <v>0.56338169999999999</v>
      </c>
    </row>
    <row r="540" spans="1:2" x14ac:dyDescent="0.25">
      <c r="A540" t="s">
        <v>7437</v>
      </c>
      <c r="B540">
        <v>0.56333129999999998</v>
      </c>
    </row>
    <row r="541" spans="1:2" x14ac:dyDescent="0.25">
      <c r="A541" t="s">
        <v>4944</v>
      </c>
      <c r="B541">
        <v>0.56329220000000002</v>
      </c>
    </row>
    <row r="542" spans="1:2" x14ac:dyDescent="0.25">
      <c r="A542" t="s">
        <v>7002</v>
      </c>
      <c r="B542">
        <v>0.56291740000000001</v>
      </c>
    </row>
    <row r="543" spans="1:2" x14ac:dyDescent="0.25">
      <c r="A543" t="s">
        <v>1686</v>
      </c>
      <c r="B543">
        <v>0.56280790000000003</v>
      </c>
    </row>
    <row r="544" spans="1:2" x14ac:dyDescent="0.25">
      <c r="A544" t="s">
        <v>11483</v>
      </c>
      <c r="B544">
        <v>0.56257919999999995</v>
      </c>
    </row>
    <row r="545" spans="1:2" x14ac:dyDescent="0.25">
      <c r="A545" t="s">
        <v>6899</v>
      </c>
      <c r="B545">
        <v>0.562523</v>
      </c>
    </row>
    <row r="546" spans="1:2" x14ac:dyDescent="0.25">
      <c r="A546" t="s">
        <v>10676</v>
      </c>
      <c r="B546">
        <v>0.56248545999999999</v>
      </c>
    </row>
    <row r="547" spans="1:2" x14ac:dyDescent="0.25">
      <c r="A547" t="s">
        <v>2712</v>
      </c>
      <c r="B547">
        <v>0.56245849999999997</v>
      </c>
    </row>
    <row r="548" spans="1:2" x14ac:dyDescent="0.25">
      <c r="A548" t="s">
        <v>3830</v>
      </c>
      <c r="B548">
        <v>0.56240416000000004</v>
      </c>
    </row>
    <row r="549" spans="1:2" x14ac:dyDescent="0.25">
      <c r="A549" t="s">
        <v>6982</v>
      </c>
      <c r="B549">
        <v>0.56238823999999998</v>
      </c>
    </row>
    <row r="550" spans="1:2" x14ac:dyDescent="0.25">
      <c r="A550" t="s">
        <v>5</v>
      </c>
      <c r="B550">
        <v>0.56233750000000005</v>
      </c>
    </row>
    <row r="551" spans="1:2" x14ac:dyDescent="0.25">
      <c r="A551" t="s">
        <v>1933</v>
      </c>
      <c r="B551">
        <v>0.56204279999999995</v>
      </c>
    </row>
    <row r="552" spans="1:2" x14ac:dyDescent="0.25">
      <c r="A552" t="s">
        <v>7972</v>
      </c>
      <c r="B552">
        <v>0.56184639999999997</v>
      </c>
    </row>
    <row r="553" spans="1:2" x14ac:dyDescent="0.25">
      <c r="A553" t="s">
        <v>7222</v>
      </c>
      <c r="B553">
        <v>0.56136450000000004</v>
      </c>
    </row>
    <row r="554" spans="1:2" x14ac:dyDescent="0.25">
      <c r="A554" t="s">
        <v>9474</v>
      </c>
      <c r="B554">
        <v>0.56028710000000004</v>
      </c>
    </row>
    <row r="555" spans="1:2" x14ac:dyDescent="0.25">
      <c r="A555" t="s">
        <v>7007</v>
      </c>
      <c r="B555">
        <v>0.56024960000000001</v>
      </c>
    </row>
    <row r="556" spans="1:2" x14ac:dyDescent="0.25">
      <c r="A556" t="s">
        <v>6798</v>
      </c>
      <c r="B556">
        <v>0.55966329999999997</v>
      </c>
    </row>
    <row r="557" spans="1:2" x14ac:dyDescent="0.25">
      <c r="A557" t="s">
        <v>3844</v>
      </c>
      <c r="B557">
        <v>0.55962990000000001</v>
      </c>
    </row>
    <row r="558" spans="1:2" x14ac:dyDescent="0.25">
      <c r="A558" t="s">
        <v>7989</v>
      </c>
      <c r="B558">
        <v>0.55949850000000001</v>
      </c>
    </row>
    <row r="559" spans="1:2" x14ac:dyDescent="0.25">
      <c r="A559" t="s">
        <v>7691</v>
      </c>
      <c r="B559">
        <v>0.55924207000000004</v>
      </c>
    </row>
    <row r="560" spans="1:2" x14ac:dyDescent="0.25">
      <c r="A560" t="s">
        <v>10033</v>
      </c>
      <c r="B560">
        <v>0.55923723999999997</v>
      </c>
    </row>
    <row r="561" spans="1:2" x14ac:dyDescent="0.25">
      <c r="A561" t="s">
        <v>9107</v>
      </c>
      <c r="B561">
        <v>0.55877860000000001</v>
      </c>
    </row>
    <row r="562" spans="1:2" x14ac:dyDescent="0.25">
      <c r="A562" t="s">
        <v>7054</v>
      </c>
      <c r="B562">
        <v>0.55877169999999998</v>
      </c>
    </row>
    <row r="563" spans="1:2" x14ac:dyDescent="0.25">
      <c r="A563" t="s">
        <v>650</v>
      </c>
      <c r="B563">
        <v>0.55851393999999999</v>
      </c>
    </row>
    <row r="564" spans="1:2" x14ac:dyDescent="0.25">
      <c r="A564" t="s">
        <v>12443</v>
      </c>
      <c r="B564">
        <v>0.55778139999999998</v>
      </c>
    </row>
    <row r="565" spans="1:2" x14ac:dyDescent="0.25">
      <c r="A565" t="s">
        <v>1645</v>
      </c>
      <c r="B565">
        <v>0.55730504000000003</v>
      </c>
    </row>
    <row r="566" spans="1:2" x14ac:dyDescent="0.25">
      <c r="A566" t="s">
        <v>2188</v>
      </c>
      <c r="B566">
        <v>0.55648330000000001</v>
      </c>
    </row>
    <row r="567" spans="1:2" x14ac:dyDescent="0.25">
      <c r="A567" t="s">
        <v>5457</v>
      </c>
      <c r="B567">
        <v>0.55621690000000001</v>
      </c>
    </row>
    <row r="568" spans="1:2" x14ac:dyDescent="0.25">
      <c r="A568" t="s">
        <v>5691</v>
      </c>
      <c r="B568">
        <v>0.55619879999999999</v>
      </c>
    </row>
    <row r="569" spans="1:2" x14ac:dyDescent="0.25">
      <c r="A569" t="s">
        <v>12056</v>
      </c>
      <c r="B569">
        <v>0.55612636000000004</v>
      </c>
    </row>
    <row r="570" spans="1:2" x14ac:dyDescent="0.25">
      <c r="A570" t="s">
        <v>9205</v>
      </c>
      <c r="B570">
        <v>0.55607819999999997</v>
      </c>
    </row>
    <row r="571" spans="1:2" x14ac:dyDescent="0.25">
      <c r="A571" t="s">
        <v>3430</v>
      </c>
      <c r="B571">
        <v>0.55588377</v>
      </c>
    </row>
    <row r="572" spans="1:2" x14ac:dyDescent="0.25">
      <c r="A572" t="s">
        <v>3769</v>
      </c>
      <c r="B572">
        <v>0.55578819999999995</v>
      </c>
    </row>
    <row r="573" spans="1:2" x14ac:dyDescent="0.25">
      <c r="A573" t="s">
        <v>2904</v>
      </c>
      <c r="B573">
        <v>0.5555525</v>
      </c>
    </row>
    <row r="574" spans="1:2" x14ac:dyDescent="0.25">
      <c r="A574" t="s">
        <v>8033</v>
      </c>
      <c r="B574">
        <v>0.55526779999999998</v>
      </c>
    </row>
    <row r="575" spans="1:2" x14ac:dyDescent="0.25">
      <c r="A575" t="s">
        <v>3199</v>
      </c>
      <c r="B575">
        <v>0.55522899999999997</v>
      </c>
    </row>
    <row r="576" spans="1:2" x14ac:dyDescent="0.25">
      <c r="A576" t="s">
        <v>11582</v>
      </c>
      <c r="B576">
        <v>0.55507969999999995</v>
      </c>
    </row>
    <row r="577" spans="1:2" x14ac:dyDescent="0.25">
      <c r="A577" t="s">
        <v>2857</v>
      </c>
      <c r="B577">
        <v>0.55504686000000003</v>
      </c>
    </row>
    <row r="578" spans="1:2" x14ac:dyDescent="0.25">
      <c r="A578" t="s">
        <v>1015</v>
      </c>
      <c r="B578">
        <v>0.55498139999999996</v>
      </c>
    </row>
    <row r="579" spans="1:2" x14ac:dyDescent="0.25">
      <c r="A579" t="s">
        <v>425</v>
      </c>
      <c r="B579">
        <v>0.55471265000000003</v>
      </c>
    </row>
    <row r="580" spans="1:2" x14ac:dyDescent="0.25">
      <c r="A580" t="s">
        <v>1394</v>
      </c>
      <c r="B580">
        <v>0.55447990000000003</v>
      </c>
    </row>
    <row r="581" spans="1:2" x14ac:dyDescent="0.25">
      <c r="A581" t="s">
        <v>10114</v>
      </c>
      <c r="B581">
        <v>0.55442970000000003</v>
      </c>
    </row>
    <row r="582" spans="1:2" x14ac:dyDescent="0.25">
      <c r="A582" t="s">
        <v>1695</v>
      </c>
      <c r="B582">
        <v>0.55403124999999998</v>
      </c>
    </row>
    <row r="583" spans="1:2" x14ac:dyDescent="0.25">
      <c r="A583" t="s">
        <v>4645</v>
      </c>
      <c r="B583">
        <v>0.55394255999999997</v>
      </c>
    </row>
    <row r="584" spans="1:2" x14ac:dyDescent="0.25">
      <c r="A584" t="s">
        <v>8143</v>
      </c>
      <c r="B584">
        <v>0.55381440000000004</v>
      </c>
    </row>
    <row r="585" spans="1:2" x14ac:dyDescent="0.25">
      <c r="A585" t="s">
        <v>4467</v>
      </c>
      <c r="B585">
        <v>0.55356859999999997</v>
      </c>
    </row>
    <row r="586" spans="1:2" x14ac:dyDescent="0.25">
      <c r="A586" t="s">
        <v>7811</v>
      </c>
      <c r="B586">
        <v>0.55340456999999998</v>
      </c>
    </row>
    <row r="587" spans="1:2" x14ac:dyDescent="0.25">
      <c r="A587" t="s">
        <v>1431</v>
      </c>
      <c r="B587">
        <v>0.55321849999999995</v>
      </c>
    </row>
    <row r="588" spans="1:2" x14ac:dyDescent="0.25">
      <c r="A588" t="s">
        <v>6683</v>
      </c>
      <c r="B588">
        <v>0.55311345999999995</v>
      </c>
    </row>
    <row r="589" spans="1:2" x14ac:dyDescent="0.25">
      <c r="A589" t="s">
        <v>1348</v>
      </c>
      <c r="B589">
        <v>0.55309622999999997</v>
      </c>
    </row>
    <row r="590" spans="1:2" x14ac:dyDescent="0.25">
      <c r="A590" t="s">
        <v>10047</v>
      </c>
      <c r="B590">
        <v>0.5530737</v>
      </c>
    </row>
    <row r="591" spans="1:2" x14ac:dyDescent="0.25">
      <c r="A591" t="s">
        <v>6631</v>
      </c>
      <c r="B591">
        <v>0.55285410000000001</v>
      </c>
    </row>
    <row r="592" spans="1:2" x14ac:dyDescent="0.25">
      <c r="A592" t="s">
        <v>4711</v>
      </c>
      <c r="B592">
        <v>0.55214213999999995</v>
      </c>
    </row>
    <row r="593" spans="1:2" x14ac:dyDescent="0.25">
      <c r="A593" t="s">
        <v>8145</v>
      </c>
      <c r="B593">
        <v>0.55212159999999999</v>
      </c>
    </row>
    <row r="594" spans="1:2" x14ac:dyDescent="0.25">
      <c r="A594" t="s">
        <v>2541</v>
      </c>
      <c r="B594">
        <v>0.55151899999999998</v>
      </c>
    </row>
    <row r="595" spans="1:2" x14ac:dyDescent="0.25">
      <c r="A595" t="s">
        <v>4215</v>
      </c>
      <c r="B595">
        <v>0.55130869999999998</v>
      </c>
    </row>
    <row r="596" spans="1:2" x14ac:dyDescent="0.25">
      <c r="A596" t="s">
        <v>1454</v>
      </c>
      <c r="B596">
        <v>0.55122289999999996</v>
      </c>
    </row>
    <row r="597" spans="1:2" x14ac:dyDescent="0.25">
      <c r="A597" t="s">
        <v>9465</v>
      </c>
      <c r="B597">
        <v>0.55115354000000005</v>
      </c>
    </row>
    <row r="598" spans="1:2" x14ac:dyDescent="0.25">
      <c r="A598" t="s">
        <v>11789</v>
      </c>
      <c r="B598">
        <v>0.55112444999999999</v>
      </c>
    </row>
    <row r="599" spans="1:2" x14ac:dyDescent="0.25">
      <c r="A599" t="s">
        <v>747</v>
      </c>
      <c r="B599">
        <v>0.55088990000000004</v>
      </c>
    </row>
    <row r="600" spans="1:2" x14ac:dyDescent="0.25">
      <c r="A600" t="s">
        <v>1343</v>
      </c>
      <c r="B600">
        <v>0.55073430000000001</v>
      </c>
    </row>
    <row r="601" spans="1:2" x14ac:dyDescent="0.25">
      <c r="A601" t="s">
        <v>6612</v>
      </c>
      <c r="B601">
        <v>0.55010532999999995</v>
      </c>
    </row>
    <row r="602" spans="1:2" x14ac:dyDescent="0.25">
      <c r="A602" t="s">
        <v>7162</v>
      </c>
      <c r="B602">
        <v>0.54985360000000005</v>
      </c>
    </row>
    <row r="603" spans="1:2" x14ac:dyDescent="0.25">
      <c r="A603" t="s">
        <v>7240</v>
      </c>
      <c r="B603">
        <v>0.54965600000000003</v>
      </c>
    </row>
    <row r="604" spans="1:2" x14ac:dyDescent="0.25">
      <c r="A604" t="s">
        <v>8244</v>
      </c>
      <c r="B604">
        <v>0.54950359999999998</v>
      </c>
    </row>
    <row r="605" spans="1:2" x14ac:dyDescent="0.25">
      <c r="A605" t="s">
        <v>5013</v>
      </c>
      <c r="B605">
        <v>0.54906500000000003</v>
      </c>
    </row>
    <row r="606" spans="1:2" x14ac:dyDescent="0.25">
      <c r="A606" t="s">
        <v>3361</v>
      </c>
      <c r="B606">
        <v>0.54905079999999995</v>
      </c>
    </row>
    <row r="607" spans="1:2" x14ac:dyDescent="0.25">
      <c r="A607" t="s">
        <v>1000</v>
      </c>
      <c r="B607">
        <v>0.54901259999999996</v>
      </c>
    </row>
    <row r="608" spans="1:2" x14ac:dyDescent="0.25">
      <c r="A608" t="s">
        <v>1167</v>
      </c>
      <c r="B608">
        <v>0.54893959999999997</v>
      </c>
    </row>
    <row r="609" spans="1:2" x14ac:dyDescent="0.25">
      <c r="A609" t="s">
        <v>9000</v>
      </c>
      <c r="B609">
        <v>0.54881400000000002</v>
      </c>
    </row>
    <row r="610" spans="1:2" x14ac:dyDescent="0.25">
      <c r="A610" t="s">
        <v>205</v>
      </c>
      <c r="B610">
        <v>0.54876069999999999</v>
      </c>
    </row>
    <row r="611" spans="1:2" x14ac:dyDescent="0.25">
      <c r="A611" t="s">
        <v>5462</v>
      </c>
      <c r="B611">
        <v>0.54844190000000004</v>
      </c>
    </row>
    <row r="612" spans="1:2" x14ac:dyDescent="0.25">
      <c r="A612" t="s">
        <v>9696</v>
      </c>
      <c r="B612">
        <v>0.54832959999999997</v>
      </c>
    </row>
    <row r="613" spans="1:2" x14ac:dyDescent="0.25">
      <c r="A613" t="s">
        <v>6941</v>
      </c>
      <c r="B613">
        <v>0.54802596999999997</v>
      </c>
    </row>
    <row r="614" spans="1:2" x14ac:dyDescent="0.25">
      <c r="A614" t="s">
        <v>2047</v>
      </c>
      <c r="B614">
        <v>0.54792540000000001</v>
      </c>
    </row>
    <row r="615" spans="1:2" x14ac:dyDescent="0.25">
      <c r="A615" t="s">
        <v>7350</v>
      </c>
      <c r="B615">
        <v>0.54780280000000003</v>
      </c>
    </row>
    <row r="616" spans="1:2" x14ac:dyDescent="0.25">
      <c r="A616" t="s">
        <v>7274</v>
      </c>
      <c r="B616">
        <v>0.54740416999999997</v>
      </c>
    </row>
    <row r="617" spans="1:2" x14ac:dyDescent="0.25">
      <c r="A617" t="s">
        <v>3915</v>
      </c>
      <c r="B617">
        <v>0.54713449999999997</v>
      </c>
    </row>
    <row r="618" spans="1:2" x14ac:dyDescent="0.25">
      <c r="A618" t="s">
        <v>8593</v>
      </c>
      <c r="B618">
        <v>0.54706339999999998</v>
      </c>
    </row>
    <row r="619" spans="1:2" x14ac:dyDescent="0.25">
      <c r="A619" t="s">
        <v>11998</v>
      </c>
      <c r="B619">
        <v>0.54675180000000001</v>
      </c>
    </row>
    <row r="620" spans="1:2" x14ac:dyDescent="0.25">
      <c r="A620" t="s">
        <v>2987</v>
      </c>
      <c r="B620">
        <v>0.54667399999999999</v>
      </c>
    </row>
    <row r="621" spans="1:2" x14ac:dyDescent="0.25">
      <c r="A621" t="s">
        <v>4498</v>
      </c>
      <c r="B621">
        <v>0.54627466000000002</v>
      </c>
    </row>
    <row r="622" spans="1:2" x14ac:dyDescent="0.25">
      <c r="A622" t="s">
        <v>12027</v>
      </c>
      <c r="B622">
        <v>0.5460334</v>
      </c>
    </row>
    <row r="623" spans="1:2" x14ac:dyDescent="0.25">
      <c r="A623" t="s">
        <v>1467</v>
      </c>
      <c r="B623">
        <v>0.54581409999999997</v>
      </c>
    </row>
    <row r="624" spans="1:2" x14ac:dyDescent="0.25">
      <c r="A624" t="s">
        <v>11470</v>
      </c>
      <c r="B624">
        <v>0.54578859999999996</v>
      </c>
    </row>
    <row r="625" spans="1:2" x14ac:dyDescent="0.25">
      <c r="A625" t="s">
        <v>11716</v>
      </c>
      <c r="B625">
        <v>0.54573864000000005</v>
      </c>
    </row>
    <row r="626" spans="1:2" x14ac:dyDescent="0.25">
      <c r="A626" t="s">
        <v>7415</v>
      </c>
      <c r="B626">
        <v>0.54546934000000002</v>
      </c>
    </row>
    <row r="627" spans="1:2" x14ac:dyDescent="0.25">
      <c r="A627" t="s">
        <v>9196</v>
      </c>
      <c r="B627">
        <v>0.54527223000000002</v>
      </c>
    </row>
    <row r="628" spans="1:2" x14ac:dyDescent="0.25">
      <c r="A628" t="s">
        <v>3592</v>
      </c>
      <c r="B628">
        <v>0.54491429999999996</v>
      </c>
    </row>
    <row r="629" spans="1:2" x14ac:dyDescent="0.25">
      <c r="A629" t="s">
        <v>6667</v>
      </c>
      <c r="B629">
        <v>0.54462712999999996</v>
      </c>
    </row>
    <row r="630" spans="1:2" x14ac:dyDescent="0.25">
      <c r="A630" t="s">
        <v>1153</v>
      </c>
      <c r="B630">
        <v>0.54417055999999997</v>
      </c>
    </row>
    <row r="631" spans="1:2" x14ac:dyDescent="0.25">
      <c r="A631" t="s">
        <v>2297</v>
      </c>
      <c r="B631">
        <v>0.54411889999999996</v>
      </c>
    </row>
    <row r="632" spans="1:2" x14ac:dyDescent="0.25">
      <c r="A632" t="s">
        <v>2514</v>
      </c>
      <c r="B632">
        <v>0.54391414000000005</v>
      </c>
    </row>
    <row r="633" spans="1:2" x14ac:dyDescent="0.25">
      <c r="A633" t="s">
        <v>7790</v>
      </c>
      <c r="B633">
        <v>0.54353969999999996</v>
      </c>
    </row>
    <row r="634" spans="1:2" x14ac:dyDescent="0.25">
      <c r="A634" t="s">
        <v>8860</v>
      </c>
      <c r="B634">
        <v>0.54344886999999997</v>
      </c>
    </row>
    <row r="635" spans="1:2" x14ac:dyDescent="0.25">
      <c r="A635" t="s">
        <v>6672</v>
      </c>
      <c r="B635">
        <v>0.54332756999999998</v>
      </c>
    </row>
    <row r="636" spans="1:2" x14ac:dyDescent="0.25">
      <c r="A636" t="s">
        <v>9761</v>
      </c>
      <c r="B636">
        <v>0.54310700000000001</v>
      </c>
    </row>
    <row r="637" spans="1:2" x14ac:dyDescent="0.25">
      <c r="A637" t="s">
        <v>6627</v>
      </c>
      <c r="B637">
        <v>0.54287136000000003</v>
      </c>
    </row>
    <row r="638" spans="1:2" x14ac:dyDescent="0.25">
      <c r="A638" t="s">
        <v>12241</v>
      </c>
      <c r="B638">
        <v>0.54285490000000003</v>
      </c>
    </row>
    <row r="639" spans="1:2" x14ac:dyDescent="0.25">
      <c r="A639" t="s">
        <v>5132</v>
      </c>
      <c r="B639">
        <v>0.54284429999999995</v>
      </c>
    </row>
    <row r="640" spans="1:2" x14ac:dyDescent="0.25">
      <c r="A640" t="s">
        <v>10789</v>
      </c>
      <c r="B640">
        <v>0.54206734999999995</v>
      </c>
    </row>
    <row r="641" spans="1:2" x14ac:dyDescent="0.25">
      <c r="A641" t="s">
        <v>6118</v>
      </c>
      <c r="B641">
        <v>0.54179763999999997</v>
      </c>
    </row>
    <row r="642" spans="1:2" x14ac:dyDescent="0.25">
      <c r="A642" t="s">
        <v>12653</v>
      </c>
      <c r="B642">
        <v>0.54131169999999995</v>
      </c>
    </row>
    <row r="643" spans="1:2" x14ac:dyDescent="0.25">
      <c r="A643" t="s">
        <v>9070</v>
      </c>
      <c r="B643">
        <v>0.54110146000000003</v>
      </c>
    </row>
    <row r="644" spans="1:2" x14ac:dyDescent="0.25">
      <c r="A644" t="s">
        <v>6984</v>
      </c>
      <c r="B644">
        <v>0.54099034999999995</v>
      </c>
    </row>
    <row r="645" spans="1:2" x14ac:dyDescent="0.25">
      <c r="A645" t="s">
        <v>1079</v>
      </c>
      <c r="B645">
        <v>0.54095309999999996</v>
      </c>
    </row>
    <row r="646" spans="1:2" x14ac:dyDescent="0.25">
      <c r="A646" t="s">
        <v>10562</v>
      </c>
      <c r="B646">
        <v>0.54063106000000005</v>
      </c>
    </row>
    <row r="647" spans="1:2" x14ac:dyDescent="0.25">
      <c r="A647" t="s">
        <v>3136</v>
      </c>
      <c r="B647">
        <v>0.54041826999999998</v>
      </c>
    </row>
    <row r="648" spans="1:2" x14ac:dyDescent="0.25">
      <c r="A648" t="s">
        <v>8220</v>
      </c>
      <c r="B648">
        <v>0.54035520000000004</v>
      </c>
    </row>
    <row r="649" spans="1:2" x14ac:dyDescent="0.25">
      <c r="A649" t="s">
        <v>2129</v>
      </c>
      <c r="B649">
        <v>0.54014870000000004</v>
      </c>
    </row>
    <row r="650" spans="1:2" x14ac:dyDescent="0.25">
      <c r="A650" t="s">
        <v>11505</v>
      </c>
      <c r="B650">
        <v>0.54011874999999998</v>
      </c>
    </row>
    <row r="651" spans="1:2" x14ac:dyDescent="0.25">
      <c r="A651" t="s">
        <v>5971</v>
      </c>
      <c r="B651">
        <v>0.53991909999999999</v>
      </c>
    </row>
    <row r="652" spans="1:2" x14ac:dyDescent="0.25">
      <c r="A652" t="s">
        <v>6275</v>
      </c>
      <c r="B652">
        <v>0.53980183999999998</v>
      </c>
    </row>
    <row r="653" spans="1:2" x14ac:dyDescent="0.25">
      <c r="A653" t="s">
        <v>1968</v>
      </c>
      <c r="B653">
        <v>0.53978749999999998</v>
      </c>
    </row>
    <row r="654" spans="1:2" x14ac:dyDescent="0.25">
      <c r="A654" t="s">
        <v>10144</v>
      </c>
      <c r="B654">
        <v>0.53970397000000003</v>
      </c>
    </row>
    <row r="655" spans="1:2" x14ac:dyDescent="0.25">
      <c r="A655" t="s">
        <v>9899</v>
      </c>
      <c r="B655">
        <v>0.53941077000000004</v>
      </c>
    </row>
    <row r="656" spans="1:2" x14ac:dyDescent="0.25">
      <c r="A656" t="s">
        <v>315</v>
      </c>
      <c r="B656">
        <v>0.53901184000000002</v>
      </c>
    </row>
    <row r="657" spans="1:2" x14ac:dyDescent="0.25">
      <c r="A657" t="s">
        <v>1629</v>
      </c>
      <c r="B657">
        <v>0.53858600000000001</v>
      </c>
    </row>
    <row r="658" spans="1:2" x14ac:dyDescent="0.25">
      <c r="A658" t="s">
        <v>904</v>
      </c>
      <c r="B658">
        <v>0.53836280000000003</v>
      </c>
    </row>
    <row r="659" spans="1:2" x14ac:dyDescent="0.25">
      <c r="A659" t="s">
        <v>10542</v>
      </c>
      <c r="B659">
        <v>0.53748362999999999</v>
      </c>
    </row>
    <row r="660" spans="1:2" x14ac:dyDescent="0.25">
      <c r="A660" t="s">
        <v>8941</v>
      </c>
      <c r="B660">
        <v>0.53728109999999996</v>
      </c>
    </row>
    <row r="661" spans="1:2" x14ac:dyDescent="0.25">
      <c r="A661" t="s">
        <v>8663</v>
      </c>
      <c r="B661">
        <v>0.53722539999999996</v>
      </c>
    </row>
    <row r="662" spans="1:2" x14ac:dyDescent="0.25">
      <c r="A662" t="s">
        <v>11049</v>
      </c>
      <c r="B662">
        <v>0.5369604</v>
      </c>
    </row>
    <row r="663" spans="1:2" x14ac:dyDescent="0.25">
      <c r="A663" t="s">
        <v>462</v>
      </c>
      <c r="B663">
        <v>0.53686409999999996</v>
      </c>
    </row>
    <row r="664" spans="1:2" x14ac:dyDescent="0.25">
      <c r="A664" t="s">
        <v>5565</v>
      </c>
      <c r="B664">
        <v>0.53652169999999999</v>
      </c>
    </row>
    <row r="665" spans="1:2" x14ac:dyDescent="0.25">
      <c r="A665" t="s">
        <v>6707</v>
      </c>
      <c r="B665">
        <v>0.53644747000000004</v>
      </c>
    </row>
    <row r="666" spans="1:2" x14ac:dyDescent="0.25">
      <c r="A666" t="s">
        <v>7031</v>
      </c>
      <c r="B666">
        <v>0.53643847</v>
      </c>
    </row>
    <row r="667" spans="1:2" x14ac:dyDescent="0.25">
      <c r="A667" t="s">
        <v>2632</v>
      </c>
      <c r="B667">
        <v>0.53642749999999995</v>
      </c>
    </row>
    <row r="668" spans="1:2" x14ac:dyDescent="0.25">
      <c r="A668" t="s">
        <v>962</v>
      </c>
      <c r="B668">
        <v>0.53634740000000003</v>
      </c>
    </row>
    <row r="669" spans="1:2" x14ac:dyDescent="0.25">
      <c r="A669" t="s">
        <v>10889</v>
      </c>
      <c r="B669">
        <v>0.53614099999999998</v>
      </c>
    </row>
    <row r="670" spans="1:2" x14ac:dyDescent="0.25">
      <c r="A670" t="s">
        <v>8468</v>
      </c>
      <c r="B670">
        <v>0.53601180000000004</v>
      </c>
    </row>
    <row r="671" spans="1:2" x14ac:dyDescent="0.25">
      <c r="A671" t="s">
        <v>2116</v>
      </c>
      <c r="B671">
        <v>0.5358385</v>
      </c>
    </row>
    <row r="672" spans="1:2" x14ac:dyDescent="0.25">
      <c r="A672" t="s">
        <v>10922</v>
      </c>
      <c r="B672">
        <v>0.53581210000000001</v>
      </c>
    </row>
    <row r="673" spans="1:2" x14ac:dyDescent="0.25">
      <c r="A673" t="s">
        <v>5257</v>
      </c>
      <c r="B673">
        <v>0.53546990000000005</v>
      </c>
    </row>
    <row r="674" spans="1:2" x14ac:dyDescent="0.25">
      <c r="A674" t="s">
        <v>5077</v>
      </c>
      <c r="B674">
        <v>0.53530480000000003</v>
      </c>
    </row>
    <row r="675" spans="1:2" x14ac:dyDescent="0.25">
      <c r="A675" t="s">
        <v>4901</v>
      </c>
      <c r="B675">
        <v>0.53512000000000004</v>
      </c>
    </row>
    <row r="676" spans="1:2" x14ac:dyDescent="0.25">
      <c r="A676" t="s">
        <v>5083</v>
      </c>
      <c r="B676">
        <v>0.53506860000000001</v>
      </c>
    </row>
    <row r="677" spans="1:2" x14ac:dyDescent="0.25">
      <c r="A677" t="s">
        <v>8416</v>
      </c>
      <c r="B677">
        <v>0.53478159999999997</v>
      </c>
    </row>
    <row r="678" spans="1:2" x14ac:dyDescent="0.25">
      <c r="A678" t="s">
        <v>6989</v>
      </c>
      <c r="B678">
        <v>0.53477293000000004</v>
      </c>
    </row>
    <row r="679" spans="1:2" x14ac:dyDescent="0.25">
      <c r="A679" t="s">
        <v>1216</v>
      </c>
      <c r="B679">
        <v>0.53474074999999999</v>
      </c>
    </row>
    <row r="680" spans="1:2" x14ac:dyDescent="0.25">
      <c r="A680" t="s">
        <v>4318</v>
      </c>
      <c r="B680">
        <v>0.53464084999999995</v>
      </c>
    </row>
    <row r="681" spans="1:2" x14ac:dyDescent="0.25">
      <c r="A681" t="s">
        <v>5673</v>
      </c>
      <c r="B681">
        <v>0.53439329999999996</v>
      </c>
    </row>
    <row r="682" spans="1:2" x14ac:dyDescent="0.25">
      <c r="A682" t="s">
        <v>4945</v>
      </c>
      <c r="B682">
        <v>0.53436879999999998</v>
      </c>
    </row>
    <row r="683" spans="1:2" x14ac:dyDescent="0.25">
      <c r="A683" t="s">
        <v>8451</v>
      </c>
      <c r="B683">
        <v>0.53430944999999996</v>
      </c>
    </row>
    <row r="684" spans="1:2" x14ac:dyDescent="0.25">
      <c r="A684" t="s">
        <v>1034</v>
      </c>
      <c r="B684">
        <v>0.53424190000000005</v>
      </c>
    </row>
    <row r="685" spans="1:2" x14ac:dyDescent="0.25">
      <c r="A685" t="s">
        <v>9180</v>
      </c>
      <c r="B685">
        <v>0.53397095000000006</v>
      </c>
    </row>
    <row r="686" spans="1:2" x14ac:dyDescent="0.25">
      <c r="A686" t="s">
        <v>10843</v>
      </c>
      <c r="B686">
        <v>0.53396659999999996</v>
      </c>
    </row>
    <row r="687" spans="1:2" x14ac:dyDescent="0.25">
      <c r="A687" t="s">
        <v>7407</v>
      </c>
      <c r="B687">
        <v>0.53383590000000003</v>
      </c>
    </row>
    <row r="688" spans="1:2" x14ac:dyDescent="0.25">
      <c r="A688" t="s">
        <v>3773</v>
      </c>
      <c r="B688">
        <v>0.53371584000000005</v>
      </c>
    </row>
    <row r="689" spans="1:2" x14ac:dyDescent="0.25">
      <c r="A689" t="s">
        <v>3339</v>
      </c>
      <c r="B689">
        <v>0.53369593999999998</v>
      </c>
    </row>
    <row r="690" spans="1:2" x14ac:dyDescent="0.25">
      <c r="A690" t="s">
        <v>265</v>
      </c>
      <c r="B690">
        <v>0.53351724</v>
      </c>
    </row>
    <row r="691" spans="1:2" x14ac:dyDescent="0.25">
      <c r="A691" t="s">
        <v>7643</v>
      </c>
      <c r="B691">
        <v>0.53350127000000003</v>
      </c>
    </row>
    <row r="692" spans="1:2" x14ac:dyDescent="0.25">
      <c r="A692" t="s">
        <v>611</v>
      </c>
      <c r="B692">
        <v>0.53297000000000005</v>
      </c>
    </row>
    <row r="693" spans="1:2" x14ac:dyDescent="0.25">
      <c r="A693" t="s">
        <v>12481</v>
      </c>
      <c r="B693">
        <v>0.53282474999999996</v>
      </c>
    </row>
    <row r="694" spans="1:2" x14ac:dyDescent="0.25">
      <c r="A694" t="s">
        <v>6123</v>
      </c>
      <c r="B694">
        <v>0.53257980000000005</v>
      </c>
    </row>
    <row r="695" spans="1:2" x14ac:dyDescent="0.25">
      <c r="A695" t="s">
        <v>9944</v>
      </c>
      <c r="B695">
        <v>0.53252816000000003</v>
      </c>
    </row>
    <row r="696" spans="1:2" x14ac:dyDescent="0.25">
      <c r="A696" t="s">
        <v>11091</v>
      </c>
      <c r="B696">
        <v>0.53239625999999995</v>
      </c>
    </row>
    <row r="697" spans="1:2" x14ac:dyDescent="0.25">
      <c r="A697" t="s">
        <v>9112</v>
      </c>
      <c r="B697">
        <v>0.53229534999999994</v>
      </c>
    </row>
    <row r="698" spans="1:2" x14ac:dyDescent="0.25">
      <c r="A698" t="s">
        <v>6377</v>
      </c>
      <c r="B698">
        <v>0.53198849999999998</v>
      </c>
    </row>
    <row r="699" spans="1:2" x14ac:dyDescent="0.25">
      <c r="A699" t="s">
        <v>1142</v>
      </c>
      <c r="B699">
        <v>0.53173230000000005</v>
      </c>
    </row>
    <row r="700" spans="1:2" x14ac:dyDescent="0.25">
      <c r="A700" t="s">
        <v>3378</v>
      </c>
      <c r="B700">
        <v>0.53164880000000003</v>
      </c>
    </row>
    <row r="701" spans="1:2" x14ac:dyDescent="0.25">
      <c r="A701" t="s">
        <v>9821</v>
      </c>
      <c r="B701">
        <v>0.53156893999999999</v>
      </c>
    </row>
    <row r="702" spans="1:2" x14ac:dyDescent="0.25">
      <c r="A702" t="s">
        <v>4723</v>
      </c>
      <c r="B702">
        <v>0.53143759999999995</v>
      </c>
    </row>
    <row r="703" spans="1:2" x14ac:dyDescent="0.25">
      <c r="A703" t="s">
        <v>3966</v>
      </c>
      <c r="B703">
        <v>0.53141004000000003</v>
      </c>
    </row>
    <row r="704" spans="1:2" x14ac:dyDescent="0.25">
      <c r="A704" t="s">
        <v>2215</v>
      </c>
      <c r="B704">
        <v>0.53140370000000003</v>
      </c>
    </row>
    <row r="705" spans="1:2" x14ac:dyDescent="0.25">
      <c r="A705" t="s">
        <v>12720</v>
      </c>
      <c r="B705">
        <v>0.53080559999999999</v>
      </c>
    </row>
    <row r="706" spans="1:2" x14ac:dyDescent="0.25">
      <c r="A706" t="s">
        <v>7247</v>
      </c>
      <c r="B706">
        <v>0.53074025999999996</v>
      </c>
    </row>
    <row r="707" spans="1:2" x14ac:dyDescent="0.25">
      <c r="A707" t="s">
        <v>12184</v>
      </c>
      <c r="B707">
        <v>0.53053296000000005</v>
      </c>
    </row>
    <row r="708" spans="1:2" x14ac:dyDescent="0.25">
      <c r="A708" t="s">
        <v>11747</v>
      </c>
      <c r="B708">
        <v>0.53052710000000003</v>
      </c>
    </row>
    <row r="709" spans="1:2" x14ac:dyDescent="0.25">
      <c r="A709" t="s">
        <v>1261</v>
      </c>
      <c r="B709">
        <v>0.53045945999999999</v>
      </c>
    </row>
    <row r="710" spans="1:2" x14ac:dyDescent="0.25">
      <c r="A710" t="s">
        <v>11576</v>
      </c>
      <c r="B710">
        <v>0.53041309999999997</v>
      </c>
    </row>
    <row r="711" spans="1:2" x14ac:dyDescent="0.25">
      <c r="A711" t="s">
        <v>8232</v>
      </c>
      <c r="B711">
        <v>0.53000329999999996</v>
      </c>
    </row>
    <row r="712" spans="1:2" x14ac:dyDescent="0.25">
      <c r="A712" t="s">
        <v>11508</v>
      </c>
      <c r="B712">
        <v>0.52987856</v>
      </c>
    </row>
    <row r="713" spans="1:2" x14ac:dyDescent="0.25">
      <c r="A713" t="s">
        <v>4491</v>
      </c>
      <c r="B713">
        <v>0.52982240000000003</v>
      </c>
    </row>
    <row r="714" spans="1:2" x14ac:dyDescent="0.25">
      <c r="A714" t="s">
        <v>561</v>
      </c>
      <c r="B714">
        <v>0.52961849999999999</v>
      </c>
    </row>
    <row r="715" spans="1:2" x14ac:dyDescent="0.25">
      <c r="A715" t="s">
        <v>10775</v>
      </c>
      <c r="B715">
        <v>0.52936685000000006</v>
      </c>
    </row>
    <row r="716" spans="1:2" x14ac:dyDescent="0.25">
      <c r="A716" t="s">
        <v>6065</v>
      </c>
      <c r="B716">
        <v>0.52931859999999997</v>
      </c>
    </row>
    <row r="717" spans="1:2" x14ac:dyDescent="0.25">
      <c r="A717" t="s">
        <v>6373</v>
      </c>
      <c r="B717">
        <v>0.52919762999999997</v>
      </c>
    </row>
    <row r="718" spans="1:2" x14ac:dyDescent="0.25">
      <c r="A718" t="s">
        <v>11790</v>
      </c>
      <c r="B718">
        <v>0.52872216999999999</v>
      </c>
    </row>
    <row r="719" spans="1:2" x14ac:dyDescent="0.25">
      <c r="A719" t="s">
        <v>9621</v>
      </c>
      <c r="B719">
        <v>0.52844659999999999</v>
      </c>
    </row>
    <row r="720" spans="1:2" x14ac:dyDescent="0.25">
      <c r="A720" t="s">
        <v>4585</v>
      </c>
      <c r="B720">
        <v>0.52824444000000004</v>
      </c>
    </row>
    <row r="721" spans="1:2" x14ac:dyDescent="0.25">
      <c r="A721" t="s">
        <v>9169</v>
      </c>
      <c r="B721">
        <v>0.5276267</v>
      </c>
    </row>
    <row r="722" spans="1:2" x14ac:dyDescent="0.25">
      <c r="A722" t="s">
        <v>492</v>
      </c>
      <c r="B722">
        <v>0.52756256000000001</v>
      </c>
    </row>
    <row r="723" spans="1:2" x14ac:dyDescent="0.25">
      <c r="A723" t="s">
        <v>3994</v>
      </c>
      <c r="B723">
        <v>0.52753174000000003</v>
      </c>
    </row>
    <row r="724" spans="1:2" x14ac:dyDescent="0.25">
      <c r="A724" t="s">
        <v>2004</v>
      </c>
      <c r="B724">
        <v>0.527528</v>
      </c>
    </row>
    <row r="725" spans="1:2" x14ac:dyDescent="0.25">
      <c r="A725" t="s">
        <v>9062</v>
      </c>
      <c r="B725">
        <v>0.52742606000000003</v>
      </c>
    </row>
    <row r="726" spans="1:2" x14ac:dyDescent="0.25">
      <c r="A726" t="s">
        <v>720</v>
      </c>
      <c r="B726">
        <v>0.52720993999999999</v>
      </c>
    </row>
    <row r="727" spans="1:2" x14ac:dyDescent="0.25">
      <c r="A727" t="s">
        <v>160</v>
      </c>
      <c r="B727">
        <v>0.52720639999999996</v>
      </c>
    </row>
    <row r="728" spans="1:2" x14ac:dyDescent="0.25">
      <c r="A728" t="s">
        <v>9887</v>
      </c>
      <c r="B728">
        <v>0.52646744000000001</v>
      </c>
    </row>
    <row r="729" spans="1:2" x14ac:dyDescent="0.25">
      <c r="A729" t="s">
        <v>5027</v>
      </c>
      <c r="B729">
        <v>0.52627559999999995</v>
      </c>
    </row>
    <row r="730" spans="1:2" x14ac:dyDescent="0.25">
      <c r="A730" t="s">
        <v>7769</v>
      </c>
      <c r="B730">
        <v>0.52609349999999999</v>
      </c>
    </row>
    <row r="731" spans="1:2" x14ac:dyDescent="0.25">
      <c r="A731" t="s">
        <v>93</v>
      </c>
      <c r="B731">
        <v>0.52599929999999995</v>
      </c>
    </row>
    <row r="732" spans="1:2" x14ac:dyDescent="0.25">
      <c r="A732" t="s">
        <v>11554</v>
      </c>
      <c r="B732">
        <v>0.52595610000000004</v>
      </c>
    </row>
    <row r="733" spans="1:2" x14ac:dyDescent="0.25">
      <c r="A733" t="s">
        <v>1510</v>
      </c>
      <c r="B733">
        <v>0.52577929999999995</v>
      </c>
    </row>
    <row r="734" spans="1:2" x14ac:dyDescent="0.25">
      <c r="A734" t="s">
        <v>10056</v>
      </c>
      <c r="B734">
        <v>0.52547025999999997</v>
      </c>
    </row>
    <row r="735" spans="1:2" x14ac:dyDescent="0.25">
      <c r="A735" t="s">
        <v>8664</v>
      </c>
      <c r="B735">
        <v>0.52502406000000001</v>
      </c>
    </row>
    <row r="736" spans="1:2" x14ac:dyDescent="0.25">
      <c r="A736" t="s">
        <v>6388</v>
      </c>
      <c r="B736">
        <v>0.52490764999999995</v>
      </c>
    </row>
    <row r="737" spans="1:2" x14ac:dyDescent="0.25">
      <c r="A737" t="s">
        <v>10225</v>
      </c>
      <c r="B737">
        <v>0.52486239999999995</v>
      </c>
    </row>
    <row r="738" spans="1:2" x14ac:dyDescent="0.25">
      <c r="A738" t="s">
        <v>3456</v>
      </c>
      <c r="B738">
        <v>0.52471316000000001</v>
      </c>
    </row>
    <row r="739" spans="1:2" x14ac:dyDescent="0.25">
      <c r="A739" t="s">
        <v>9691</v>
      </c>
      <c r="B739">
        <v>0.52466243999999995</v>
      </c>
    </row>
    <row r="740" spans="1:2" x14ac:dyDescent="0.25">
      <c r="A740" t="s">
        <v>2590</v>
      </c>
      <c r="B740">
        <v>0.52451970000000003</v>
      </c>
    </row>
    <row r="741" spans="1:2" x14ac:dyDescent="0.25">
      <c r="A741" t="s">
        <v>12716</v>
      </c>
      <c r="B741">
        <v>0.52432029999999996</v>
      </c>
    </row>
    <row r="742" spans="1:2" x14ac:dyDescent="0.25">
      <c r="A742" t="s">
        <v>3030</v>
      </c>
      <c r="B742">
        <v>0.52391620000000005</v>
      </c>
    </row>
    <row r="743" spans="1:2" x14ac:dyDescent="0.25">
      <c r="A743" t="s">
        <v>6995</v>
      </c>
      <c r="B743">
        <v>0.52389870000000005</v>
      </c>
    </row>
    <row r="744" spans="1:2" x14ac:dyDescent="0.25">
      <c r="A744" t="s">
        <v>4159</v>
      </c>
      <c r="B744">
        <v>0.52354973999999999</v>
      </c>
    </row>
    <row r="745" spans="1:2" x14ac:dyDescent="0.25">
      <c r="A745" t="s">
        <v>4531</v>
      </c>
      <c r="B745">
        <v>0.52349349999999994</v>
      </c>
    </row>
    <row r="746" spans="1:2" x14ac:dyDescent="0.25">
      <c r="A746" t="s">
        <v>1046</v>
      </c>
      <c r="B746">
        <v>0.52342873999999995</v>
      </c>
    </row>
    <row r="747" spans="1:2" x14ac:dyDescent="0.25">
      <c r="A747" t="s">
        <v>10799</v>
      </c>
      <c r="B747">
        <v>0.52305020000000002</v>
      </c>
    </row>
    <row r="748" spans="1:2" x14ac:dyDescent="0.25">
      <c r="A748" t="s">
        <v>12422</v>
      </c>
      <c r="B748">
        <v>0.52297819999999995</v>
      </c>
    </row>
    <row r="749" spans="1:2" x14ac:dyDescent="0.25">
      <c r="A749" t="s">
        <v>10376</v>
      </c>
      <c r="B749">
        <v>0.52291840000000001</v>
      </c>
    </row>
    <row r="750" spans="1:2" x14ac:dyDescent="0.25">
      <c r="A750" t="s">
        <v>7753</v>
      </c>
      <c r="B750">
        <v>0.52279430000000005</v>
      </c>
    </row>
    <row r="751" spans="1:2" x14ac:dyDescent="0.25">
      <c r="A751" t="s">
        <v>8589</v>
      </c>
      <c r="B751">
        <v>0.52245646999999995</v>
      </c>
    </row>
    <row r="752" spans="1:2" x14ac:dyDescent="0.25">
      <c r="A752" t="s">
        <v>10293</v>
      </c>
      <c r="B752">
        <v>0.5222464</v>
      </c>
    </row>
    <row r="753" spans="1:2" x14ac:dyDescent="0.25">
      <c r="A753" t="s">
        <v>11627</v>
      </c>
      <c r="B753">
        <v>0.52213293000000005</v>
      </c>
    </row>
    <row r="754" spans="1:2" x14ac:dyDescent="0.25">
      <c r="A754" t="s">
        <v>9896</v>
      </c>
      <c r="B754">
        <v>0.52212596</v>
      </c>
    </row>
    <row r="755" spans="1:2" x14ac:dyDescent="0.25">
      <c r="A755" t="s">
        <v>9110</v>
      </c>
      <c r="B755">
        <v>0.52191436000000002</v>
      </c>
    </row>
    <row r="756" spans="1:2" x14ac:dyDescent="0.25">
      <c r="A756" t="s">
        <v>9658</v>
      </c>
      <c r="B756">
        <v>0.52167434000000001</v>
      </c>
    </row>
    <row r="757" spans="1:2" x14ac:dyDescent="0.25">
      <c r="A757" t="s">
        <v>577</v>
      </c>
      <c r="B757">
        <v>0.52145569999999997</v>
      </c>
    </row>
    <row r="758" spans="1:2" x14ac:dyDescent="0.25">
      <c r="A758" t="s">
        <v>7347</v>
      </c>
      <c r="B758">
        <v>0.52132350000000005</v>
      </c>
    </row>
    <row r="759" spans="1:2" x14ac:dyDescent="0.25">
      <c r="A759" t="s">
        <v>12457</v>
      </c>
      <c r="B759">
        <v>0.52112550000000002</v>
      </c>
    </row>
    <row r="760" spans="1:2" x14ac:dyDescent="0.25">
      <c r="A760" t="s">
        <v>11444</v>
      </c>
      <c r="B760">
        <v>0.52081929999999999</v>
      </c>
    </row>
    <row r="761" spans="1:2" x14ac:dyDescent="0.25">
      <c r="A761" t="s">
        <v>9015</v>
      </c>
      <c r="B761">
        <v>0.52006839999999999</v>
      </c>
    </row>
    <row r="762" spans="1:2" x14ac:dyDescent="0.25">
      <c r="A762" t="s">
        <v>11798</v>
      </c>
      <c r="B762">
        <v>0.51982910000000004</v>
      </c>
    </row>
    <row r="763" spans="1:2" x14ac:dyDescent="0.25">
      <c r="A763" t="s">
        <v>5049</v>
      </c>
      <c r="B763">
        <v>0.51978380000000002</v>
      </c>
    </row>
    <row r="764" spans="1:2" x14ac:dyDescent="0.25">
      <c r="A764" t="s">
        <v>3200</v>
      </c>
      <c r="B764">
        <v>0.51969500000000002</v>
      </c>
    </row>
    <row r="765" spans="1:2" x14ac:dyDescent="0.25">
      <c r="A765" t="s">
        <v>3646</v>
      </c>
      <c r="B765">
        <v>0.5195997</v>
      </c>
    </row>
    <row r="766" spans="1:2" x14ac:dyDescent="0.25">
      <c r="A766" t="s">
        <v>3153</v>
      </c>
      <c r="B766">
        <v>0.51937675000000005</v>
      </c>
    </row>
    <row r="767" spans="1:2" x14ac:dyDescent="0.25">
      <c r="A767" t="s">
        <v>12544</v>
      </c>
      <c r="B767">
        <v>0.51937615999999998</v>
      </c>
    </row>
    <row r="768" spans="1:2" x14ac:dyDescent="0.25">
      <c r="A768" t="s">
        <v>4606</v>
      </c>
      <c r="B768">
        <v>0.51935244000000003</v>
      </c>
    </row>
    <row r="769" spans="1:2" x14ac:dyDescent="0.25">
      <c r="A769" t="s">
        <v>2395</v>
      </c>
      <c r="B769">
        <v>0.51927274000000001</v>
      </c>
    </row>
    <row r="770" spans="1:2" x14ac:dyDescent="0.25">
      <c r="A770" t="s">
        <v>2251</v>
      </c>
      <c r="B770">
        <v>0.51919470000000001</v>
      </c>
    </row>
    <row r="771" spans="1:2" x14ac:dyDescent="0.25">
      <c r="A771" t="s">
        <v>6495</v>
      </c>
      <c r="B771">
        <v>0.51918423000000002</v>
      </c>
    </row>
    <row r="772" spans="1:2" x14ac:dyDescent="0.25">
      <c r="A772" t="s">
        <v>6401</v>
      </c>
      <c r="B772">
        <v>0.51895064000000002</v>
      </c>
    </row>
    <row r="773" spans="1:2" x14ac:dyDescent="0.25">
      <c r="A773" t="s">
        <v>10474</v>
      </c>
      <c r="B773">
        <v>0.51871144999999996</v>
      </c>
    </row>
    <row r="774" spans="1:2" x14ac:dyDescent="0.25">
      <c r="A774" t="s">
        <v>12063</v>
      </c>
      <c r="B774">
        <v>0.51870304</v>
      </c>
    </row>
    <row r="775" spans="1:2" x14ac:dyDescent="0.25">
      <c r="A775" t="s">
        <v>8800</v>
      </c>
      <c r="B775">
        <v>0.51865209999999995</v>
      </c>
    </row>
    <row r="776" spans="1:2" x14ac:dyDescent="0.25">
      <c r="A776" t="s">
        <v>6067</v>
      </c>
      <c r="B776">
        <v>0.51860969999999995</v>
      </c>
    </row>
    <row r="777" spans="1:2" x14ac:dyDescent="0.25">
      <c r="A777" t="s">
        <v>6437</v>
      </c>
      <c r="B777">
        <v>0.51839659999999999</v>
      </c>
    </row>
    <row r="778" spans="1:2" x14ac:dyDescent="0.25">
      <c r="A778" t="s">
        <v>10111</v>
      </c>
      <c r="B778">
        <v>0.51834460000000004</v>
      </c>
    </row>
    <row r="779" spans="1:2" x14ac:dyDescent="0.25">
      <c r="A779" t="s">
        <v>1912</v>
      </c>
      <c r="B779">
        <v>0.51814179999999999</v>
      </c>
    </row>
    <row r="780" spans="1:2" x14ac:dyDescent="0.25">
      <c r="A780" t="s">
        <v>752</v>
      </c>
      <c r="B780">
        <v>0.51813739999999997</v>
      </c>
    </row>
    <row r="781" spans="1:2" x14ac:dyDescent="0.25">
      <c r="A781" t="s">
        <v>409</v>
      </c>
      <c r="B781">
        <v>0.5180382</v>
      </c>
    </row>
    <row r="782" spans="1:2" x14ac:dyDescent="0.25">
      <c r="A782" t="s">
        <v>6992</v>
      </c>
      <c r="B782">
        <v>0.51801865999999996</v>
      </c>
    </row>
    <row r="783" spans="1:2" x14ac:dyDescent="0.25">
      <c r="A783" t="s">
        <v>4047</v>
      </c>
      <c r="B783">
        <v>0.51758079999999995</v>
      </c>
    </row>
    <row r="784" spans="1:2" x14ac:dyDescent="0.25">
      <c r="A784" t="s">
        <v>7137</v>
      </c>
      <c r="B784">
        <v>0.51743764000000003</v>
      </c>
    </row>
    <row r="785" spans="1:2" x14ac:dyDescent="0.25">
      <c r="A785" t="s">
        <v>12037</v>
      </c>
      <c r="B785">
        <v>0.51722179999999995</v>
      </c>
    </row>
    <row r="786" spans="1:2" x14ac:dyDescent="0.25">
      <c r="A786" t="s">
        <v>8625</v>
      </c>
      <c r="B786">
        <v>0.51710372999999998</v>
      </c>
    </row>
    <row r="787" spans="1:2" x14ac:dyDescent="0.25">
      <c r="A787" t="s">
        <v>5039</v>
      </c>
      <c r="B787">
        <v>0.51680725999999999</v>
      </c>
    </row>
    <row r="788" spans="1:2" x14ac:dyDescent="0.25">
      <c r="A788" t="s">
        <v>4659</v>
      </c>
      <c r="B788">
        <v>0.51680565000000001</v>
      </c>
    </row>
    <row r="789" spans="1:2" x14ac:dyDescent="0.25">
      <c r="A789" t="s">
        <v>5748</v>
      </c>
      <c r="B789">
        <v>0.51621216999999997</v>
      </c>
    </row>
    <row r="790" spans="1:2" x14ac:dyDescent="0.25">
      <c r="A790" t="s">
        <v>11639</v>
      </c>
      <c r="B790">
        <v>0.51608794999999996</v>
      </c>
    </row>
    <row r="791" spans="1:2" x14ac:dyDescent="0.25">
      <c r="A791" t="s">
        <v>7911</v>
      </c>
      <c r="B791">
        <v>0.51608085999999997</v>
      </c>
    </row>
    <row r="792" spans="1:2" x14ac:dyDescent="0.25">
      <c r="A792" t="s">
        <v>3770</v>
      </c>
      <c r="B792">
        <v>0.51603854000000005</v>
      </c>
    </row>
    <row r="793" spans="1:2" x14ac:dyDescent="0.25">
      <c r="A793" t="s">
        <v>12118</v>
      </c>
      <c r="B793">
        <v>0.51597760000000004</v>
      </c>
    </row>
    <row r="794" spans="1:2" x14ac:dyDescent="0.25">
      <c r="A794" t="s">
        <v>4058</v>
      </c>
      <c r="B794">
        <v>0.51563550000000002</v>
      </c>
    </row>
    <row r="795" spans="1:2" x14ac:dyDescent="0.25">
      <c r="A795" t="s">
        <v>3733</v>
      </c>
      <c r="B795">
        <v>0.51560490000000003</v>
      </c>
    </row>
    <row r="796" spans="1:2" x14ac:dyDescent="0.25">
      <c r="A796" t="s">
        <v>3995</v>
      </c>
      <c r="B796">
        <v>0.51555883999999996</v>
      </c>
    </row>
    <row r="797" spans="1:2" x14ac:dyDescent="0.25">
      <c r="A797" t="s">
        <v>7100</v>
      </c>
      <c r="B797">
        <v>0.5152388</v>
      </c>
    </row>
    <row r="798" spans="1:2" x14ac:dyDescent="0.25">
      <c r="A798" t="s">
        <v>6457</v>
      </c>
      <c r="B798">
        <v>0.51522460000000003</v>
      </c>
    </row>
    <row r="799" spans="1:2" x14ac:dyDescent="0.25">
      <c r="A799" t="s">
        <v>4652</v>
      </c>
      <c r="B799">
        <v>0.51485820000000004</v>
      </c>
    </row>
    <row r="800" spans="1:2" x14ac:dyDescent="0.25">
      <c r="A800" t="s">
        <v>9929</v>
      </c>
      <c r="B800">
        <v>0.51480800000000004</v>
      </c>
    </row>
    <row r="801" spans="1:2" x14ac:dyDescent="0.25">
      <c r="A801" t="s">
        <v>4541</v>
      </c>
      <c r="B801">
        <v>0.51453364000000001</v>
      </c>
    </row>
    <row r="802" spans="1:2" x14ac:dyDescent="0.25">
      <c r="A802" t="s">
        <v>3722</v>
      </c>
      <c r="B802">
        <v>0.51425933999999995</v>
      </c>
    </row>
    <row r="803" spans="1:2" x14ac:dyDescent="0.25">
      <c r="A803" t="s">
        <v>2169</v>
      </c>
      <c r="B803">
        <v>0.51411194000000005</v>
      </c>
    </row>
    <row r="804" spans="1:2" x14ac:dyDescent="0.25">
      <c r="A804" t="s">
        <v>11573</v>
      </c>
      <c r="B804">
        <v>0.51384129999999995</v>
      </c>
    </row>
    <row r="805" spans="1:2" x14ac:dyDescent="0.25">
      <c r="A805" t="s">
        <v>7057</v>
      </c>
      <c r="B805">
        <v>0.51376330000000003</v>
      </c>
    </row>
    <row r="806" spans="1:2" x14ac:dyDescent="0.25">
      <c r="A806" t="s">
        <v>4368</v>
      </c>
      <c r="B806">
        <v>0.51374816999999995</v>
      </c>
    </row>
    <row r="807" spans="1:2" x14ac:dyDescent="0.25">
      <c r="A807" t="s">
        <v>4720</v>
      </c>
      <c r="B807">
        <v>0.51367819999999997</v>
      </c>
    </row>
    <row r="808" spans="1:2" x14ac:dyDescent="0.25">
      <c r="A808" t="s">
        <v>7468</v>
      </c>
      <c r="B808">
        <v>0.51332540000000004</v>
      </c>
    </row>
    <row r="809" spans="1:2" x14ac:dyDescent="0.25">
      <c r="A809" t="s">
        <v>2923</v>
      </c>
      <c r="B809">
        <v>0.51331556</v>
      </c>
    </row>
    <row r="810" spans="1:2" x14ac:dyDescent="0.25">
      <c r="A810" t="s">
        <v>1518</v>
      </c>
      <c r="B810">
        <v>0.51329270000000005</v>
      </c>
    </row>
    <row r="811" spans="1:2" x14ac:dyDescent="0.25">
      <c r="A811" t="s">
        <v>6968</v>
      </c>
      <c r="B811">
        <v>0.51318585999999999</v>
      </c>
    </row>
    <row r="812" spans="1:2" x14ac:dyDescent="0.25">
      <c r="A812" t="s">
        <v>9906</v>
      </c>
      <c r="B812">
        <v>0.51313249999999999</v>
      </c>
    </row>
    <row r="813" spans="1:2" x14ac:dyDescent="0.25">
      <c r="A813" t="s">
        <v>2761</v>
      </c>
      <c r="B813">
        <v>0.51296520000000001</v>
      </c>
    </row>
    <row r="814" spans="1:2" x14ac:dyDescent="0.25">
      <c r="A814" t="s">
        <v>3151</v>
      </c>
      <c r="B814">
        <v>0.51285150000000002</v>
      </c>
    </row>
    <row r="815" spans="1:2" x14ac:dyDescent="0.25">
      <c r="A815" t="s">
        <v>10124</v>
      </c>
      <c r="B815">
        <v>0.51253150000000003</v>
      </c>
    </row>
    <row r="816" spans="1:2" x14ac:dyDescent="0.25">
      <c r="A816" t="s">
        <v>485</v>
      </c>
      <c r="B816">
        <v>0.51214932999999996</v>
      </c>
    </row>
    <row r="817" spans="1:2" x14ac:dyDescent="0.25">
      <c r="A817" t="s">
        <v>6434</v>
      </c>
      <c r="B817">
        <v>0.51190899999999995</v>
      </c>
    </row>
    <row r="818" spans="1:2" x14ac:dyDescent="0.25">
      <c r="A818" t="s">
        <v>6387</v>
      </c>
      <c r="B818">
        <v>0.51189804000000005</v>
      </c>
    </row>
    <row r="819" spans="1:2" x14ac:dyDescent="0.25">
      <c r="A819" t="s">
        <v>5708</v>
      </c>
      <c r="B819">
        <v>0.51179624000000001</v>
      </c>
    </row>
    <row r="820" spans="1:2" x14ac:dyDescent="0.25">
      <c r="A820" t="s">
        <v>5984</v>
      </c>
      <c r="B820">
        <v>0.51148563999999996</v>
      </c>
    </row>
    <row r="821" spans="1:2" x14ac:dyDescent="0.25">
      <c r="A821" t="s">
        <v>298</v>
      </c>
      <c r="B821">
        <v>0.51147390000000004</v>
      </c>
    </row>
    <row r="822" spans="1:2" x14ac:dyDescent="0.25">
      <c r="A822" t="s">
        <v>6873</v>
      </c>
      <c r="B822">
        <v>0.51134676000000001</v>
      </c>
    </row>
    <row r="823" spans="1:2" x14ac:dyDescent="0.25">
      <c r="A823" t="s">
        <v>435</v>
      </c>
      <c r="B823">
        <v>0.51134056000000006</v>
      </c>
    </row>
    <row r="824" spans="1:2" x14ac:dyDescent="0.25">
      <c r="A824" t="s">
        <v>12050</v>
      </c>
      <c r="B824">
        <v>0.51121139999999998</v>
      </c>
    </row>
    <row r="825" spans="1:2" x14ac:dyDescent="0.25">
      <c r="A825" t="s">
        <v>6749</v>
      </c>
      <c r="B825">
        <v>0.51115650000000001</v>
      </c>
    </row>
    <row r="826" spans="1:2" x14ac:dyDescent="0.25">
      <c r="A826" t="s">
        <v>9461</v>
      </c>
      <c r="B826">
        <v>0.51098334999999995</v>
      </c>
    </row>
    <row r="827" spans="1:2" x14ac:dyDescent="0.25">
      <c r="A827" t="s">
        <v>6939</v>
      </c>
      <c r="B827">
        <v>0.51097870000000001</v>
      </c>
    </row>
    <row r="828" spans="1:2" x14ac:dyDescent="0.25">
      <c r="A828" t="s">
        <v>6552</v>
      </c>
      <c r="B828">
        <v>0.51075685000000004</v>
      </c>
    </row>
    <row r="829" spans="1:2" x14ac:dyDescent="0.25">
      <c r="A829" t="s">
        <v>266</v>
      </c>
      <c r="B829">
        <v>0.51053550000000003</v>
      </c>
    </row>
    <row r="830" spans="1:2" x14ac:dyDescent="0.25">
      <c r="A830" t="s">
        <v>8048</v>
      </c>
      <c r="B830">
        <v>0.51052189999999997</v>
      </c>
    </row>
    <row r="831" spans="1:2" x14ac:dyDescent="0.25">
      <c r="A831" t="s">
        <v>3400</v>
      </c>
      <c r="B831">
        <v>0.51047074999999997</v>
      </c>
    </row>
    <row r="832" spans="1:2" x14ac:dyDescent="0.25">
      <c r="A832" t="s">
        <v>2861</v>
      </c>
      <c r="B832">
        <v>0.51036420000000005</v>
      </c>
    </row>
    <row r="833" spans="1:2" x14ac:dyDescent="0.25">
      <c r="A833" t="s">
        <v>11988</v>
      </c>
      <c r="B833">
        <v>0.51025385000000001</v>
      </c>
    </row>
    <row r="834" spans="1:2" x14ac:dyDescent="0.25">
      <c r="A834" t="s">
        <v>11641</v>
      </c>
      <c r="B834">
        <v>0.51010966000000002</v>
      </c>
    </row>
    <row r="835" spans="1:2" x14ac:dyDescent="0.25">
      <c r="A835" t="s">
        <v>172</v>
      </c>
      <c r="B835">
        <v>0.51005420000000001</v>
      </c>
    </row>
    <row r="836" spans="1:2" x14ac:dyDescent="0.25">
      <c r="A836" t="s">
        <v>7423</v>
      </c>
      <c r="B836">
        <v>0.50999620000000001</v>
      </c>
    </row>
    <row r="837" spans="1:2" x14ac:dyDescent="0.25">
      <c r="A837" t="s">
        <v>9964</v>
      </c>
      <c r="B837">
        <v>0.50930755999999999</v>
      </c>
    </row>
    <row r="838" spans="1:2" x14ac:dyDescent="0.25">
      <c r="A838" t="s">
        <v>6098</v>
      </c>
      <c r="B838">
        <v>0.50915694</v>
      </c>
    </row>
    <row r="839" spans="1:2" x14ac:dyDescent="0.25">
      <c r="A839" t="s">
        <v>2875</v>
      </c>
      <c r="B839">
        <v>0.50896439999999998</v>
      </c>
    </row>
    <row r="840" spans="1:2" x14ac:dyDescent="0.25">
      <c r="A840" t="s">
        <v>7488</v>
      </c>
      <c r="B840">
        <v>0.50882614000000004</v>
      </c>
    </row>
    <row r="841" spans="1:2" x14ac:dyDescent="0.25">
      <c r="A841" t="s">
        <v>7421</v>
      </c>
      <c r="B841">
        <v>0.50877720000000004</v>
      </c>
    </row>
    <row r="842" spans="1:2" x14ac:dyDescent="0.25">
      <c r="A842" t="s">
        <v>5495</v>
      </c>
      <c r="B842">
        <v>0.50867253999999995</v>
      </c>
    </row>
    <row r="843" spans="1:2" x14ac:dyDescent="0.25">
      <c r="A843" t="s">
        <v>11848</v>
      </c>
      <c r="B843">
        <v>0.50862439999999998</v>
      </c>
    </row>
    <row r="844" spans="1:2" x14ac:dyDescent="0.25">
      <c r="A844" t="s">
        <v>9153</v>
      </c>
      <c r="B844">
        <v>0.50855360000000005</v>
      </c>
    </row>
    <row r="845" spans="1:2" x14ac:dyDescent="0.25">
      <c r="A845" t="s">
        <v>2629</v>
      </c>
      <c r="B845">
        <v>0.50838899999999998</v>
      </c>
    </row>
    <row r="846" spans="1:2" x14ac:dyDescent="0.25">
      <c r="A846" t="s">
        <v>8004</v>
      </c>
      <c r="B846">
        <v>0.50836824999999997</v>
      </c>
    </row>
    <row r="847" spans="1:2" x14ac:dyDescent="0.25">
      <c r="A847" t="s">
        <v>476</v>
      </c>
      <c r="B847">
        <v>0.50836252999999998</v>
      </c>
    </row>
    <row r="848" spans="1:2" x14ac:dyDescent="0.25">
      <c r="A848" t="s">
        <v>10060</v>
      </c>
      <c r="B848">
        <v>0.50755930000000005</v>
      </c>
    </row>
    <row r="849" spans="1:2" x14ac:dyDescent="0.25">
      <c r="A849" t="s">
        <v>6649</v>
      </c>
      <c r="B849">
        <v>0.50734674999999996</v>
      </c>
    </row>
    <row r="850" spans="1:2" x14ac:dyDescent="0.25">
      <c r="A850" t="s">
        <v>5482</v>
      </c>
      <c r="B850">
        <v>0.50716936999999995</v>
      </c>
    </row>
    <row r="851" spans="1:2" x14ac:dyDescent="0.25">
      <c r="A851" t="s">
        <v>3595</v>
      </c>
      <c r="B851">
        <v>0.50704473000000005</v>
      </c>
    </row>
    <row r="852" spans="1:2" x14ac:dyDescent="0.25">
      <c r="A852" t="s">
        <v>12668</v>
      </c>
      <c r="B852">
        <v>0.50703379999999998</v>
      </c>
    </row>
    <row r="853" spans="1:2" x14ac:dyDescent="0.25">
      <c r="A853" t="s">
        <v>3026</v>
      </c>
      <c r="B853">
        <v>0.50700909999999999</v>
      </c>
    </row>
    <row r="854" spans="1:2" x14ac:dyDescent="0.25">
      <c r="A854" t="s">
        <v>1786</v>
      </c>
      <c r="B854">
        <v>0.50660190000000005</v>
      </c>
    </row>
    <row r="855" spans="1:2" x14ac:dyDescent="0.25">
      <c r="A855" t="s">
        <v>8390</v>
      </c>
      <c r="B855">
        <v>0.50657300000000005</v>
      </c>
    </row>
    <row r="856" spans="1:2" x14ac:dyDescent="0.25">
      <c r="A856" t="s">
        <v>6023</v>
      </c>
      <c r="B856">
        <v>0.50631314999999999</v>
      </c>
    </row>
    <row r="857" spans="1:2" x14ac:dyDescent="0.25">
      <c r="A857" t="s">
        <v>3071</v>
      </c>
      <c r="B857">
        <v>0.50612425999999999</v>
      </c>
    </row>
    <row r="858" spans="1:2" x14ac:dyDescent="0.25">
      <c r="A858" t="s">
        <v>8964</v>
      </c>
      <c r="B858">
        <v>0.50608825999999996</v>
      </c>
    </row>
    <row r="859" spans="1:2" x14ac:dyDescent="0.25">
      <c r="A859" t="s">
        <v>2587</v>
      </c>
      <c r="B859">
        <v>0.50597740000000002</v>
      </c>
    </row>
    <row r="860" spans="1:2" x14ac:dyDescent="0.25">
      <c r="A860" t="s">
        <v>2176</v>
      </c>
      <c r="B860">
        <v>0.50577927</v>
      </c>
    </row>
    <row r="861" spans="1:2" x14ac:dyDescent="0.25">
      <c r="A861" t="s">
        <v>372</v>
      </c>
      <c r="B861">
        <v>0.50570976999999995</v>
      </c>
    </row>
    <row r="862" spans="1:2" x14ac:dyDescent="0.25">
      <c r="A862" t="s">
        <v>10560</v>
      </c>
      <c r="B862">
        <v>0.50543439999999995</v>
      </c>
    </row>
    <row r="863" spans="1:2" x14ac:dyDescent="0.25">
      <c r="A863" t="s">
        <v>1217</v>
      </c>
      <c r="B863">
        <v>0.50532423999999998</v>
      </c>
    </row>
    <row r="864" spans="1:2" x14ac:dyDescent="0.25">
      <c r="A864" t="s">
        <v>6626</v>
      </c>
      <c r="B864">
        <v>0.50527084</v>
      </c>
    </row>
    <row r="865" spans="1:2" x14ac:dyDescent="0.25">
      <c r="A865" t="s">
        <v>1155</v>
      </c>
      <c r="B865">
        <v>0.5052586</v>
      </c>
    </row>
    <row r="866" spans="1:2" x14ac:dyDescent="0.25">
      <c r="A866" t="s">
        <v>12703</v>
      </c>
      <c r="B866">
        <v>0.50489379999999995</v>
      </c>
    </row>
    <row r="867" spans="1:2" x14ac:dyDescent="0.25">
      <c r="A867" t="s">
        <v>12154</v>
      </c>
      <c r="B867">
        <v>0.50462896000000002</v>
      </c>
    </row>
    <row r="868" spans="1:2" x14ac:dyDescent="0.25">
      <c r="A868" t="s">
        <v>5161</v>
      </c>
      <c r="B868">
        <v>0.50460254999999998</v>
      </c>
    </row>
    <row r="869" spans="1:2" x14ac:dyDescent="0.25">
      <c r="A869" t="s">
        <v>1411</v>
      </c>
      <c r="B869">
        <v>0.50455152999999997</v>
      </c>
    </row>
    <row r="870" spans="1:2" x14ac:dyDescent="0.25">
      <c r="A870" t="s">
        <v>5824</v>
      </c>
      <c r="B870">
        <v>0.50444292999999996</v>
      </c>
    </row>
    <row r="871" spans="1:2" x14ac:dyDescent="0.25">
      <c r="A871" t="s">
        <v>506</v>
      </c>
      <c r="B871">
        <v>0.50428629999999997</v>
      </c>
    </row>
    <row r="872" spans="1:2" x14ac:dyDescent="0.25">
      <c r="A872" t="s">
        <v>368</v>
      </c>
      <c r="B872">
        <v>0.50425666999999996</v>
      </c>
    </row>
    <row r="873" spans="1:2" x14ac:dyDescent="0.25">
      <c r="A873" t="s">
        <v>3585</v>
      </c>
      <c r="B873">
        <v>0.50409037000000001</v>
      </c>
    </row>
    <row r="874" spans="1:2" x14ac:dyDescent="0.25">
      <c r="A874" t="s">
        <v>8754</v>
      </c>
      <c r="B874">
        <v>0.50392835999999996</v>
      </c>
    </row>
    <row r="875" spans="1:2" x14ac:dyDescent="0.25">
      <c r="A875" t="s">
        <v>2868</v>
      </c>
      <c r="B875">
        <v>0.50390170000000001</v>
      </c>
    </row>
    <row r="876" spans="1:2" x14ac:dyDescent="0.25">
      <c r="A876" t="s">
        <v>1520</v>
      </c>
      <c r="B876">
        <v>0.50386094999999997</v>
      </c>
    </row>
    <row r="877" spans="1:2" x14ac:dyDescent="0.25">
      <c r="A877" t="s">
        <v>2403</v>
      </c>
      <c r="B877">
        <v>0.50378100000000003</v>
      </c>
    </row>
    <row r="878" spans="1:2" x14ac:dyDescent="0.25">
      <c r="A878" t="s">
        <v>1381</v>
      </c>
      <c r="B878">
        <v>0.50357620000000003</v>
      </c>
    </row>
    <row r="879" spans="1:2" x14ac:dyDescent="0.25">
      <c r="A879" t="s">
        <v>12064</v>
      </c>
      <c r="B879">
        <v>0.50354964000000002</v>
      </c>
    </row>
    <row r="880" spans="1:2" x14ac:dyDescent="0.25">
      <c r="A880" t="s">
        <v>8814</v>
      </c>
      <c r="B880">
        <v>0.50336040000000004</v>
      </c>
    </row>
    <row r="881" spans="1:2" x14ac:dyDescent="0.25">
      <c r="A881" t="s">
        <v>10271</v>
      </c>
      <c r="B881">
        <v>0.50331753000000001</v>
      </c>
    </row>
    <row r="882" spans="1:2" x14ac:dyDescent="0.25">
      <c r="A882" t="s">
        <v>9239</v>
      </c>
      <c r="B882">
        <v>0.50302254999999996</v>
      </c>
    </row>
    <row r="883" spans="1:2" x14ac:dyDescent="0.25">
      <c r="A883" t="s">
        <v>2050</v>
      </c>
      <c r="B883">
        <v>0.50271489999999996</v>
      </c>
    </row>
    <row r="884" spans="1:2" x14ac:dyDescent="0.25">
      <c r="A884" t="s">
        <v>8710</v>
      </c>
      <c r="B884">
        <v>0.50269543999999999</v>
      </c>
    </row>
    <row r="885" spans="1:2" x14ac:dyDescent="0.25">
      <c r="A885" t="s">
        <v>9533</v>
      </c>
      <c r="B885">
        <v>0.50260570000000004</v>
      </c>
    </row>
    <row r="886" spans="1:2" x14ac:dyDescent="0.25">
      <c r="A886" t="s">
        <v>1230</v>
      </c>
      <c r="B886">
        <v>0.50258552999999995</v>
      </c>
    </row>
    <row r="887" spans="1:2" x14ac:dyDescent="0.25">
      <c r="A887" t="s">
        <v>8455</v>
      </c>
      <c r="B887">
        <v>0.50249549999999998</v>
      </c>
    </row>
    <row r="888" spans="1:2" x14ac:dyDescent="0.25">
      <c r="A888" t="s">
        <v>7791</v>
      </c>
      <c r="B888">
        <v>0.50244279999999997</v>
      </c>
    </row>
    <row r="889" spans="1:2" x14ac:dyDescent="0.25">
      <c r="A889" t="s">
        <v>7592</v>
      </c>
      <c r="B889">
        <v>0.50235956999999998</v>
      </c>
    </row>
    <row r="890" spans="1:2" x14ac:dyDescent="0.25">
      <c r="A890" t="s">
        <v>1809</v>
      </c>
      <c r="B890">
        <v>0.50213485999999996</v>
      </c>
    </row>
    <row r="891" spans="1:2" x14ac:dyDescent="0.25">
      <c r="A891" t="s">
        <v>1699</v>
      </c>
      <c r="B891">
        <v>0.50205089999999997</v>
      </c>
    </row>
    <row r="892" spans="1:2" x14ac:dyDescent="0.25">
      <c r="A892" t="s">
        <v>6519</v>
      </c>
      <c r="B892">
        <v>0.50201289999999998</v>
      </c>
    </row>
    <row r="893" spans="1:2" x14ac:dyDescent="0.25">
      <c r="A893" t="s">
        <v>3007</v>
      </c>
      <c r="B893">
        <v>0.50200250000000002</v>
      </c>
    </row>
    <row r="894" spans="1:2" x14ac:dyDescent="0.25">
      <c r="A894" t="s">
        <v>295</v>
      </c>
      <c r="B894">
        <v>0.50200180000000005</v>
      </c>
    </row>
    <row r="895" spans="1:2" x14ac:dyDescent="0.25">
      <c r="A895" t="s">
        <v>985</v>
      </c>
      <c r="B895">
        <v>0.50197643000000003</v>
      </c>
    </row>
    <row r="896" spans="1:2" x14ac:dyDescent="0.25">
      <c r="A896" t="s">
        <v>7408</v>
      </c>
      <c r="B896">
        <v>0.50185380000000002</v>
      </c>
    </row>
    <row r="897" spans="1:2" x14ac:dyDescent="0.25">
      <c r="A897" t="s">
        <v>8076</v>
      </c>
      <c r="B897">
        <v>0.50151579999999996</v>
      </c>
    </row>
    <row r="898" spans="1:2" x14ac:dyDescent="0.25">
      <c r="A898" t="s">
        <v>4791</v>
      </c>
      <c r="B898">
        <v>0.50150377000000002</v>
      </c>
    </row>
    <row r="899" spans="1:2" x14ac:dyDescent="0.25">
      <c r="A899" t="s">
        <v>4439</v>
      </c>
      <c r="B899">
        <v>0.50139374000000003</v>
      </c>
    </row>
    <row r="900" spans="1:2" x14ac:dyDescent="0.25">
      <c r="A900" t="s">
        <v>9067</v>
      </c>
      <c r="B900">
        <v>0.50136270000000005</v>
      </c>
    </row>
    <row r="901" spans="1:2" x14ac:dyDescent="0.25">
      <c r="A901" t="s">
        <v>454</v>
      </c>
      <c r="B901">
        <v>0.50134460000000003</v>
      </c>
    </row>
    <row r="902" spans="1:2" x14ac:dyDescent="0.25">
      <c r="A902" t="s">
        <v>2209</v>
      </c>
      <c r="B902">
        <v>0.50116000000000005</v>
      </c>
    </row>
    <row r="903" spans="1:2" x14ac:dyDescent="0.25">
      <c r="A903" t="s">
        <v>9966</v>
      </c>
      <c r="B903">
        <v>0.50111306</v>
      </c>
    </row>
    <row r="904" spans="1:2" x14ac:dyDescent="0.25">
      <c r="A904" t="s">
        <v>7837</v>
      </c>
      <c r="B904">
        <v>0.50109179999999998</v>
      </c>
    </row>
    <row r="905" spans="1:2" x14ac:dyDescent="0.25">
      <c r="A905" t="s">
        <v>2556</v>
      </c>
      <c r="B905">
        <v>0.50093365000000001</v>
      </c>
    </row>
    <row r="906" spans="1:2" x14ac:dyDescent="0.25">
      <c r="A906" t="s">
        <v>9</v>
      </c>
      <c r="B906">
        <v>0.50070243999999997</v>
      </c>
    </row>
    <row r="907" spans="1:2" x14ac:dyDescent="0.25">
      <c r="A907" t="s">
        <v>1834</v>
      </c>
      <c r="B907">
        <v>0.50059116000000003</v>
      </c>
    </row>
    <row r="908" spans="1:2" x14ac:dyDescent="0.25">
      <c r="A908" t="s">
        <v>1136</v>
      </c>
      <c r="B908">
        <v>0.50040393999999999</v>
      </c>
    </row>
    <row r="909" spans="1:2" x14ac:dyDescent="0.25">
      <c r="A909" t="s">
        <v>1926</v>
      </c>
      <c r="B909">
        <v>0.50007919999999995</v>
      </c>
    </row>
    <row r="910" spans="1:2" x14ac:dyDescent="0.25">
      <c r="A910" t="s">
        <v>8026</v>
      </c>
      <c r="B910">
        <v>0.49983016000000002</v>
      </c>
    </row>
    <row r="911" spans="1:2" x14ac:dyDescent="0.25">
      <c r="A911" t="s">
        <v>9321</v>
      </c>
      <c r="B911">
        <v>0.49965224000000003</v>
      </c>
    </row>
    <row r="912" spans="1:2" x14ac:dyDescent="0.25">
      <c r="A912" t="s">
        <v>5944</v>
      </c>
      <c r="B912">
        <v>0.49961144000000002</v>
      </c>
    </row>
    <row r="913" spans="1:2" x14ac:dyDescent="0.25">
      <c r="A913" t="s">
        <v>10245</v>
      </c>
      <c r="B913">
        <v>0.49908491999999999</v>
      </c>
    </row>
    <row r="914" spans="1:2" x14ac:dyDescent="0.25">
      <c r="A914" t="s">
        <v>9846</v>
      </c>
      <c r="B914">
        <v>0.49904673999999999</v>
      </c>
    </row>
    <row r="915" spans="1:2" x14ac:dyDescent="0.25">
      <c r="A915" t="s">
        <v>7849</v>
      </c>
      <c r="B915">
        <v>0.4990002</v>
      </c>
    </row>
    <row r="916" spans="1:2" x14ac:dyDescent="0.25">
      <c r="A916" t="s">
        <v>12173</v>
      </c>
      <c r="B916">
        <v>0.49887510000000002</v>
      </c>
    </row>
    <row r="917" spans="1:2" x14ac:dyDescent="0.25">
      <c r="A917" t="s">
        <v>1851</v>
      </c>
      <c r="B917">
        <v>0.49881923</v>
      </c>
    </row>
    <row r="918" spans="1:2" x14ac:dyDescent="0.25">
      <c r="A918" t="s">
        <v>1621</v>
      </c>
      <c r="B918">
        <v>0.49869633000000002</v>
      </c>
    </row>
    <row r="919" spans="1:2" x14ac:dyDescent="0.25">
      <c r="A919" t="s">
        <v>9843</v>
      </c>
      <c r="B919">
        <v>0.49868067999999999</v>
      </c>
    </row>
    <row r="920" spans="1:2" x14ac:dyDescent="0.25">
      <c r="A920" t="s">
        <v>4503</v>
      </c>
      <c r="B920">
        <v>0.49864236000000001</v>
      </c>
    </row>
    <row r="921" spans="1:2" x14ac:dyDescent="0.25">
      <c r="A921" t="s">
        <v>5881</v>
      </c>
      <c r="B921">
        <v>0.49857806999999998</v>
      </c>
    </row>
    <row r="922" spans="1:2" x14ac:dyDescent="0.25">
      <c r="A922" t="s">
        <v>5016</v>
      </c>
      <c r="B922">
        <v>0.49850675</v>
      </c>
    </row>
    <row r="923" spans="1:2" x14ac:dyDescent="0.25">
      <c r="A923" t="s">
        <v>10936</v>
      </c>
      <c r="B923">
        <v>0.49830276000000001</v>
      </c>
    </row>
    <row r="924" spans="1:2" x14ac:dyDescent="0.25">
      <c r="A924" t="s">
        <v>1224</v>
      </c>
      <c r="B924">
        <v>0.49808076000000001</v>
      </c>
    </row>
    <row r="925" spans="1:2" x14ac:dyDescent="0.25">
      <c r="A925" t="s">
        <v>3751</v>
      </c>
      <c r="B925">
        <v>0.49780799999999997</v>
      </c>
    </row>
    <row r="926" spans="1:2" x14ac:dyDescent="0.25">
      <c r="A926" t="s">
        <v>11901</v>
      </c>
      <c r="B926">
        <v>0.49779839999999997</v>
      </c>
    </row>
    <row r="927" spans="1:2" x14ac:dyDescent="0.25">
      <c r="A927" t="s">
        <v>10275</v>
      </c>
      <c r="B927">
        <v>0.49770409999999998</v>
      </c>
    </row>
    <row r="928" spans="1:2" x14ac:dyDescent="0.25">
      <c r="A928" t="s">
        <v>1835</v>
      </c>
      <c r="B928">
        <v>0.49685526000000002</v>
      </c>
    </row>
    <row r="929" spans="1:2" x14ac:dyDescent="0.25">
      <c r="A929" t="s">
        <v>3469</v>
      </c>
      <c r="B929">
        <v>0.4968458</v>
      </c>
    </row>
    <row r="930" spans="1:2" x14ac:dyDescent="0.25">
      <c r="A930" t="s">
        <v>12100</v>
      </c>
      <c r="B930">
        <v>0.49588641999999999</v>
      </c>
    </row>
    <row r="931" spans="1:2" x14ac:dyDescent="0.25">
      <c r="A931" t="s">
        <v>3511</v>
      </c>
      <c r="B931">
        <v>0.49570979999999998</v>
      </c>
    </row>
    <row r="932" spans="1:2" x14ac:dyDescent="0.25">
      <c r="A932" t="s">
        <v>9536</v>
      </c>
      <c r="B932">
        <v>0.49557486000000001</v>
      </c>
    </row>
    <row r="933" spans="1:2" x14ac:dyDescent="0.25">
      <c r="A933" t="s">
        <v>9615</v>
      </c>
      <c r="B933">
        <v>0.49555805000000003</v>
      </c>
    </row>
    <row r="934" spans="1:2" x14ac:dyDescent="0.25">
      <c r="A934" t="s">
        <v>7145</v>
      </c>
      <c r="B934">
        <v>0.49548733</v>
      </c>
    </row>
    <row r="935" spans="1:2" x14ac:dyDescent="0.25">
      <c r="A935" t="s">
        <v>2812</v>
      </c>
      <c r="B935">
        <v>0.49543235000000002</v>
      </c>
    </row>
    <row r="936" spans="1:2" x14ac:dyDescent="0.25">
      <c r="A936" t="s">
        <v>10313</v>
      </c>
      <c r="B936">
        <v>0.49543017</v>
      </c>
    </row>
    <row r="937" spans="1:2" x14ac:dyDescent="0.25">
      <c r="A937" t="s">
        <v>2882</v>
      </c>
      <c r="B937">
        <v>0.49540535000000002</v>
      </c>
    </row>
    <row r="938" spans="1:2" x14ac:dyDescent="0.25">
      <c r="A938" t="s">
        <v>3812</v>
      </c>
      <c r="B938">
        <v>0.49539267999999997</v>
      </c>
    </row>
    <row r="939" spans="1:2" x14ac:dyDescent="0.25">
      <c r="A939" t="s">
        <v>3019</v>
      </c>
      <c r="B939">
        <v>0.49532305999999998</v>
      </c>
    </row>
    <row r="940" spans="1:2" x14ac:dyDescent="0.25">
      <c r="A940" t="s">
        <v>1772</v>
      </c>
      <c r="B940">
        <v>0.4952336</v>
      </c>
    </row>
    <row r="941" spans="1:2" x14ac:dyDescent="0.25">
      <c r="A941" t="s">
        <v>7177</v>
      </c>
      <c r="B941">
        <v>0.49508124999999997</v>
      </c>
    </row>
    <row r="942" spans="1:2" x14ac:dyDescent="0.25">
      <c r="A942" t="s">
        <v>503</v>
      </c>
      <c r="B942">
        <v>0.49475622000000002</v>
      </c>
    </row>
    <row r="943" spans="1:2" x14ac:dyDescent="0.25">
      <c r="A943" t="s">
        <v>2058</v>
      </c>
      <c r="B943">
        <v>0.49472042999999999</v>
      </c>
    </row>
    <row r="944" spans="1:2" x14ac:dyDescent="0.25">
      <c r="A944" t="s">
        <v>12266</v>
      </c>
      <c r="B944">
        <v>0.49468224999999999</v>
      </c>
    </row>
    <row r="945" spans="1:2" x14ac:dyDescent="0.25">
      <c r="A945" t="s">
        <v>8918</v>
      </c>
      <c r="B945">
        <v>0.49462879999999998</v>
      </c>
    </row>
    <row r="946" spans="1:2" x14ac:dyDescent="0.25">
      <c r="A946" t="s">
        <v>903</v>
      </c>
      <c r="B946">
        <v>0.49462768000000001</v>
      </c>
    </row>
    <row r="947" spans="1:2" x14ac:dyDescent="0.25">
      <c r="A947" t="s">
        <v>690</v>
      </c>
      <c r="B947">
        <v>0.4945369</v>
      </c>
    </row>
    <row r="948" spans="1:2" x14ac:dyDescent="0.25">
      <c r="A948" t="s">
        <v>8417</v>
      </c>
      <c r="B948">
        <v>0.49396869999999998</v>
      </c>
    </row>
    <row r="949" spans="1:2" x14ac:dyDescent="0.25">
      <c r="A949" t="s">
        <v>8463</v>
      </c>
      <c r="B949">
        <v>0.49390193999999998</v>
      </c>
    </row>
    <row r="950" spans="1:2" x14ac:dyDescent="0.25">
      <c r="A950" t="s">
        <v>4136</v>
      </c>
      <c r="B950">
        <v>0.49386039999999998</v>
      </c>
    </row>
    <row r="951" spans="1:2" x14ac:dyDescent="0.25">
      <c r="A951" t="s">
        <v>10295</v>
      </c>
      <c r="B951">
        <v>0.49385585999999998</v>
      </c>
    </row>
    <row r="952" spans="1:2" x14ac:dyDescent="0.25">
      <c r="A952" t="s">
        <v>6068</v>
      </c>
      <c r="B952">
        <v>0.49383690000000002</v>
      </c>
    </row>
    <row r="953" spans="1:2" x14ac:dyDescent="0.25">
      <c r="A953" t="s">
        <v>3490</v>
      </c>
      <c r="B953">
        <v>0.49381910000000001</v>
      </c>
    </row>
    <row r="954" spans="1:2" x14ac:dyDescent="0.25">
      <c r="A954" t="s">
        <v>10609</v>
      </c>
      <c r="B954">
        <v>0.49378814999999998</v>
      </c>
    </row>
    <row r="955" spans="1:2" x14ac:dyDescent="0.25">
      <c r="A955" t="s">
        <v>7166</v>
      </c>
      <c r="B955">
        <v>0.49372539999999998</v>
      </c>
    </row>
    <row r="956" spans="1:2" x14ac:dyDescent="0.25">
      <c r="A956" t="s">
        <v>9130</v>
      </c>
      <c r="B956">
        <v>0.49369875000000002</v>
      </c>
    </row>
    <row r="957" spans="1:2" x14ac:dyDescent="0.25">
      <c r="A957" t="s">
        <v>6242</v>
      </c>
      <c r="B957">
        <v>0.49363652000000002</v>
      </c>
    </row>
    <row r="958" spans="1:2" x14ac:dyDescent="0.25">
      <c r="A958" t="s">
        <v>3964</v>
      </c>
      <c r="B958">
        <v>0.49362686</v>
      </c>
    </row>
    <row r="959" spans="1:2" x14ac:dyDescent="0.25">
      <c r="A959" t="s">
        <v>6048</v>
      </c>
      <c r="B959">
        <v>0.49338337999999998</v>
      </c>
    </row>
    <row r="960" spans="1:2" x14ac:dyDescent="0.25">
      <c r="A960" t="s">
        <v>3344</v>
      </c>
      <c r="B960">
        <v>0.49336671999999998</v>
      </c>
    </row>
    <row r="961" spans="1:2" x14ac:dyDescent="0.25">
      <c r="A961" t="s">
        <v>4347</v>
      </c>
      <c r="B961">
        <v>0.49321767999999999</v>
      </c>
    </row>
    <row r="962" spans="1:2" x14ac:dyDescent="0.25">
      <c r="A962" t="s">
        <v>1923</v>
      </c>
      <c r="B962">
        <v>0.49250855999999998</v>
      </c>
    </row>
    <row r="963" spans="1:2" x14ac:dyDescent="0.25">
      <c r="A963" t="s">
        <v>3543</v>
      </c>
      <c r="B963">
        <v>0.49234319999999998</v>
      </c>
    </row>
    <row r="964" spans="1:2" x14ac:dyDescent="0.25">
      <c r="A964" t="s">
        <v>11180</v>
      </c>
      <c r="B964">
        <v>0.49223994999999998</v>
      </c>
    </row>
    <row r="965" spans="1:2" x14ac:dyDescent="0.25">
      <c r="A965" t="s">
        <v>11128</v>
      </c>
      <c r="B965">
        <v>0.49208333999999998</v>
      </c>
    </row>
    <row r="966" spans="1:2" x14ac:dyDescent="0.25">
      <c r="A966" t="s">
        <v>5981</v>
      </c>
      <c r="B966">
        <v>0.49188974000000002</v>
      </c>
    </row>
    <row r="967" spans="1:2" x14ac:dyDescent="0.25">
      <c r="A967" t="s">
        <v>7901</v>
      </c>
      <c r="B967">
        <v>0.49186203000000001</v>
      </c>
    </row>
    <row r="968" spans="1:2" x14ac:dyDescent="0.25">
      <c r="A968" t="s">
        <v>1862</v>
      </c>
      <c r="B968">
        <v>0.49162939999999999</v>
      </c>
    </row>
    <row r="969" spans="1:2" x14ac:dyDescent="0.25">
      <c r="A969" t="s">
        <v>12274</v>
      </c>
      <c r="B969">
        <v>0.49161939999999998</v>
      </c>
    </row>
    <row r="970" spans="1:2" x14ac:dyDescent="0.25">
      <c r="A970" t="s">
        <v>8965</v>
      </c>
      <c r="B970">
        <v>0.49137326999999997</v>
      </c>
    </row>
    <row r="971" spans="1:2" x14ac:dyDescent="0.25">
      <c r="A971" t="s">
        <v>804</v>
      </c>
      <c r="B971">
        <v>0.49133977000000001</v>
      </c>
    </row>
    <row r="972" spans="1:2" x14ac:dyDescent="0.25">
      <c r="A972" t="s">
        <v>10907</v>
      </c>
      <c r="B972">
        <v>0.49128652</v>
      </c>
    </row>
    <row r="973" spans="1:2" x14ac:dyDescent="0.25">
      <c r="A973" t="s">
        <v>3816</v>
      </c>
      <c r="B973">
        <v>0.49110395000000001</v>
      </c>
    </row>
    <row r="974" spans="1:2" x14ac:dyDescent="0.25">
      <c r="A974" t="s">
        <v>2630</v>
      </c>
      <c r="B974">
        <v>0.49049900000000002</v>
      </c>
    </row>
    <row r="975" spans="1:2" x14ac:dyDescent="0.25">
      <c r="A975" t="s">
        <v>4129</v>
      </c>
      <c r="B975">
        <v>0.4903786</v>
      </c>
    </row>
    <row r="976" spans="1:2" x14ac:dyDescent="0.25">
      <c r="A976" t="s">
        <v>1265</v>
      </c>
      <c r="B976">
        <v>0.49024433000000001</v>
      </c>
    </row>
    <row r="977" spans="1:2" x14ac:dyDescent="0.25">
      <c r="A977" t="s">
        <v>1683</v>
      </c>
      <c r="B977">
        <v>0.49008479999999999</v>
      </c>
    </row>
    <row r="978" spans="1:2" x14ac:dyDescent="0.25">
      <c r="A978" t="s">
        <v>10745</v>
      </c>
      <c r="B978">
        <v>0.49000602999999998</v>
      </c>
    </row>
    <row r="979" spans="1:2" x14ac:dyDescent="0.25">
      <c r="A979" t="s">
        <v>4017</v>
      </c>
      <c r="B979">
        <v>0.48994184000000002</v>
      </c>
    </row>
    <row r="980" spans="1:2" x14ac:dyDescent="0.25">
      <c r="A980" t="s">
        <v>10496</v>
      </c>
      <c r="B980">
        <v>0.48986976999999998</v>
      </c>
    </row>
    <row r="981" spans="1:2" x14ac:dyDescent="0.25">
      <c r="A981" t="s">
        <v>6674</v>
      </c>
      <c r="B981">
        <v>0.48977277000000002</v>
      </c>
    </row>
    <row r="982" spans="1:2" x14ac:dyDescent="0.25">
      <c r="A982" t="s">
        <v>12124</v>
      </c>
      <c r="B982">
        <v>0.48964187999999997</v>
      </c>
    </row>
    <row r="983" spans="1:2" x14ac:dyDescent="0.25">
      <c r="A983" t="s">
        <v>9693</v>
      </c>
      <c r="B983">
        <v>0.48961186000000001</v>
      </c>
    </row>
    <row r="984" spans="1:2" x14ac:dyDescent="0.25">
      <c r="A984" t="s">
        <v>12087</v>
      </c>
      <c r="B984">
        <v>0.48958698</v>
      </c>
    </row>
    <row r="985" spans="1:2" x14ac:dyDescent="0.25">
      <c r="A985" t="s">
        <v>869</v>
      </c>
      <c r="B985">
        <v>0.48945116999999999</v>
      </c>
    </row>
    <row r="986" spans="1:2" x14ac:dyDescent="0.25">
      <c r="A986" t="s">
        <v>129</v>
      </c>
      <c r="B986">
        <v>0.48943034000000002</v>
      </c>
    </row>
    <row r="987" spans="1:2" x14ac:dyDescent="0.25">
      <c r="A987" t="s">
        <v>10667</v>
      </c>
      <c r="B987">
        <v>0.48933703000000001</v>
      </c>
    </row>
    <row r="988" spans="1:2" x14ac:dyDescent="0.25">
      <c r="A988" t="s">
        <v>3579</v>
      </c>
      <c r="B988">
        <v>0.48922163000000002</v>
      </c>
    </row>
    <row r="989" spans="1:2" x14ac:dyDescent="0.25">
      <c r="A989" t="s">
        <v>3941</v>
      </c>
      <c r="B989">
        <v>0.48920056000000001</v>
      </c>
    </row>
    <row r="990" spans="1:2" x14ac:dyDescent="0.25">
      <c r="A990" t="s">
        <v>6157</v>
      </c>
      <c r="B990">
        <v>0.48908861999999997</v>
      </c>
    </row>
    <row r="991" spans="1:2" x14ac:dyDescent="0.25">
      <c r="A991" t="s">
        <v>9845</v>
      </c>
      <c r="B991">
        <v>0.48886478</v>
      </c>
    </row>
    <row r="992" spans="1:2" x14ac:dyDescent="0.25">
      <c r="A992" t="s">
        <v>1126</v>
      </c>
      <c r="B992">
        <v>0.48884509999999998</v>
      </c>
    </row>
    <row r="993" spans="1:2" x14ac:dyDescent="0.25">
      <c r="A993" t="s">
        <v>9116</v>
      </c>
      <c r="B993">
        <v>0.48882916999999998</v>
      </c>
    </row>
    <row r="994" spans="1:2" x14ac:dyDescent="0.25">
      <c r="A994" t="s">
        <v>4211</v>
      </c>
      <c r="B994">
        <v>0.4887724</v>
      </c>
    </row>
    <row r="995" spans="1:2" x14ac:dyDescent="0.25">
      <c r="A995" t="s">
        <v>6463</v>
      </c>
      <c r="B995">
        <v>0.48859158000000003</v>
      </c>
    </row>
    <row r="996" spans="1:2" x14ac:dyDescent="0.25">
      <c r="A996" t="s">
        <v>8090</v>
      </c>
      <c r="B996">
        <v>0.48852128</v>
      </c>
    </row>
    <row r="997" spans="1:2" x14ac:dyDescent="0.25">
      <c r="A997" t="s">
        <v>10373</v>
      </c>
      <c r="B997">
        <v>0.4883419</v>
      </c>
    </row>
    <row r="998" spans="1:2" x14ac:dyDescent="0.25">
      <c r="A998" t="s">
        <v>1233</v>
      </c>
      <c r="B998">
        <v>0.48831170000000002</v>
      </c>
    </row>
    <row r="999" spans="1:2" x14ac:dyDescent="0.25">
      <c r="A999" t="s">
        <v>2378</v>
      </c>
      <c r="B999">
        <v>0.48803279999999999</v>
      </c>
    </row>
    <row r="1000" spans="1:2" x14ac:dyDescent="0.25">
      <c r="A1000" t="s">
        <v>7900</v>
      </c>
      <c r="B1000">
        <v>0.48799312</v>
      </c>
    </row>
    <row r="1001" spans="1:2" x14ac:dyDescent="0.25">
      <c r="A1001" t="s">
        <v>1244</v>
      </c>
      <c r="B1001">
        <v>0.48788825000000002</v>
      </c>
    </row>
    <row r="1002" spans="1:2" x14ac:dyDescent="0.25">
      <c r="A1002" t="s">
        <v>2243</v>
      </c>
      <c r="B1002">
        <v>0.48765190000000003</v>
      </c>
    </row>
    <row r="1003" spans="1:2" x14ac:dyDescent="0.25">
      <c r="A1003" t="s">
        <v>10053</v>
      </c>
      <c r="B1003">
        <v>0.4875546</v>
      </c>
    </row>
    <row r="1004" spans="1:2" x14ac:dyDescent="0.25">
      <c r="A1004" t="s">
        <v>11482</v>
      </c>
      <c r="B1004">
        <v>0.48725918000000001</v>
      </c>
    </row>
    <row r="1005" spans="1:2" x14ac:dyDescent="0.25">
      <c r="A1005" t="s">
        <v>7448</v>
      </c>
      <c r="B1005">
        <v>0.48690519999999998</v>
      </c>
    </row>
    <row r="1006" spans="1:2" x14ac:dyDescent="0.25">
      <c r="A1006" t="s">
        <v>1222</v>
      </c>
      <c r="B1006">
        <v>0.48672670000000001</v>
      </c>
    </row>
    <row r="1007" spans="1:2" x14ac:dyDescent="0.25">
      <c r="A1007" t="s">
        <v>3704</v>
      </c>
      <c r="B1007">
        <v>0.48634066999999997</v>
      </c>
    </row>
    <row r="1008" spans="1:2" x14ac:dyDescent="0.25">
      <c r="A1008" t="s">
        <v>7473</v>
      </c>
      <c r="B1008">
        <v>0.48591980000000001</v>
      </c>
    </row>
    <row r="1009" spans="1:2" x14ac:dyDescent="0.25">
      <c r="A1009" t="s">
        <v>9886</v>
      </c>
      <c r="B1009">
        <v>0.48587515999999997</v>
      </c>
    </row>
    <row r="1010" spans="1:2" x14ac:dyDescent="0.25">
      <c r="A1010" t="s">
        <v>7231</v>
      </c>
      <c r="B1010">
        <v>0.48572692000000001</v>
      </c>
    </row>
    <row r="1011" spans="1:2" x14ac:dyDescent="0.25">
      <c r="A1011" t="s">
        <v>2139</v>
      </c>
      <c r="B1011">
        <v>0.48561963000000002</v>
      </c>
    </row>
    <row r="1012" spans="1:2" x14ac:dyDescent="0.25">
      <c r="A1012" t="s">
        <v>3589</v>
      </c>
      <c r="B1012">
        <v>0.48524024999999998</v>
      </c>
    </row>
    <row r="1013" spans="1:2" x14ac:dyDescent="0.25">
      <c r="A1013" t="s">
        <v>11845</v>
      </c>
      <c r="B1013">
        <v>0.48494261999999999</v>
      </c>
    </row>
    <row r="1014" spans="1:2" x14ac:dyDescent="0.25">
      <c r="A1014" t="s">
        <v>1736</v>
      </c>
      <c r="B1014">
        <v>0.48492207999999998</v>
      </c>
    </row>
    <row r="1015" spans="1:2" x14ac:dyDescent="0.25">
      <c r="A1015" t="s">
        <v>3798</v>
      </c>
      <c r="B1015">
        <v>0.48492083000000002</v>
      </c>
    </row>
    <row r="1016" spans="1:2" x14ac:dyDescent="0.25">
      <c r="A1016" t="s">
        <v>10004</v>
      </c>
      <c r="B1016">
        <v>0.48481423000000001</v>
      </c>
    </row>
    <row r="1017" spans="1:2" x14ac:dyDescent="0.25">
      <c r="A1017" t="s">
        <v>3845</v>
      </c>
      <c r="B1017">
        <v>0.48464829999999998</v>
      </c>
    </row>
    <row r="1018" spans="1:2" x14ac:dyDescent="0.25">
      <c r="A1018" t="s">
        <v>8134</v>
      </c>
      <c r="B1018">
        <v>0.48463469999999997</v>
      </c>
    </row>
    <row r="1019" spans="1:2" x14ac:dyDescent="0.25">
      <c r="A1019" t="s">
        <v>9576</v>
      </c>
      <c r="B1019">
        <v>0.48447361999999999</v>
      </c>
    </row>
    <row r="1020" spans="1:2" x14ac:dyDescent="0.25">
      <c r="A1020" t="s">
        <v>1063</v>
      </c>
      <c r="B1020">
        <v>0.48437822000000003</v>
      </c>
    </row>
    <row r="1021" spans="1:2" x14ac:dyDescent="0.25">
      <c r="A1021" t="s">
        <v>2506</v>
      </c>
      <c r="B1021">
        <v>0.48391964999999998</v>
      </c>
    </row>
    <row r="1022" spans="1:2" x14ac:dyDescent="0.25">
      <c r="A1022" t="s">
        <v>2277</v>
      </c>
      <c r="B1022">
        <v>0.48369553999999998</v>
      </c>
    </row>
    <row r="1023" spans="1:2" x14ac:dyDescent="0.25">
      <c r="A1023" t="s">
        <v>8682</v>
      </c>
      <c r="B1023">
        <v>0.48336319999999999</v>
      </c>
    </row>
    <row r="1024" spans="1:2" x14ac:dyDescent="0.25">
      <c r="A1024" t="s">
        <v>4466</v>
      </c>
      <c r="B1024">
        <v>0.48332365999999999</v>
      </c>
    </row>
    <row r="1025" spans="1:2" x14ac:dyDescent="0.25">
      <c r="A1025" t="s">
        <v>4123</v>
      </c>
      <c r="B1025">
        <v>0.48326524999999998</v>
      </c>
    </row>
    <row r="1026" spans="1:2" x14ac:dyDescent="0.25">
      <c r="A1026" t="s">
        <v>7976</v>
      </c>
      <c r="B1026">
        <v>0.48308188000000002</v>
      </c>
    </row>
    <row r="1027" spans="1:2" x14ac:dyDescent="0.25">
      <c r="A1027" t="s">
        <v>9433</v>
      </c>
      <c r="B1027">
        <v>0.48280534000000003</v>
      </c>
    </row>
    <row r="1028" spans="1:2" x14ac:dyDescent="0.25">
      <c r="A1028" t="s">
        <v>5187</v>
      </c>
      <c r="B1028">
        <v>0.48278989999999999</v>
      </c>
    </row>
    <row r="1029" spans="1:2" x14ac:dyDescent="0.25">
      <c r="A1029" t="s">
        <v>6601</v>
      </c>
      <c r="B1029">
        <v>0.48278349999999998</v>
      </c>
    </row>
    <row r="1030" spans="1:2" x14ac:dyDescent="0.25">
      <c r="A1030" t="s">
        <v>9125</v>
      </c>
      <c r="B1030">
        <v>0.48273006000000002</v>
      </c>
    </row>
    <row r="1031" spans="1:2" x14ac:dyDescent="0.25">
      <c r="A1031" t="s">
        <v>6738</v>
      </c>
      <c r="B1031">
        <v>0.48254308000000001</v>
      </c>
    </row>
    <row r="1032" spans="1:2" x14ac:dyDescent="0.25">
      <c r="A1032" t="s">
        <v>10777</v>
      </c>
      <c r="B1032">
        <v>0.48251583999999997</v>
      </c>
    </row>
    <row r="1033" spans="1:2" x14ac:dyDescent="0.25">
      <c r="A1033" t="s">
        <v>1176</v>
      </c>
      <c r="B1033">
        <v>0.48238315999999998</v>
      </c>
    </row>
    <row r="1034" spans="1:2" x14ac:dyDescent="0.25">
      <c r="A1034" t="s">
        <v>502</v>
      </c>
      <c r="B1034">
        <v>0.48235004999999997</v>
      </c>
    </row>
    <row r="1035" spans="1:2" x14ac:dyDescent="0.25">
      <c r="A1035" t="s">
        <v>10735</v>
      </c>
      <c r="B1035">
        <v>0.48200735</v>
      </c>
    </row>
    <row r="1036" spans="1:2" x14ac:dyDescent="0.25">
      <c r="A1036" t="s">
        <v>4263</v>
      </c>
      <c r="B1036">
        <v>0.48196808000000002</v>
      </c>
    </row>
    <row r="1037" spans="1:2" x14ac:dyDescent="0.25">
      <c r="A1037" t="s">
        <v>1140</v>
      </c>
      <c r="B1037">
        <v>0.48187940000000001</v>
      </c>
    </row>
    <row r="1038" spans="1:2" x14ac:dyDescent="0.25">
      <c r="A1038" t="s">
        <v>11276</v>
      </c>
      <c r="B1038">
        <v>0.48185592999999999</v>
      </c>
    </row>
    <row r="1039" spans="1:2" x14ac:dyDescent="0.25">
      <c r="A1039" t="s">
        <v>10089</v>
      </c>
      <c r="B1039">
        <v>0.48175168000000002</v>
      </c>
    </row>
    <row r="1040" spans="1:2" x14ac:dyDescent="0.25">
      <c r="A1040" t="s">
        <v>9380</v>
      </c>
      <c r="B1040">
        <v>0.48171272999999998</v>
      </c>
    </row>
    <row r="1041" spans="1:2" x14ac:dyDescent="0.25">
      <c r="A1041" t="s">
        <v>12427</v>
      </c>
      <c r="B1041">
        <v>0.48168464999999999</v>
      </c>
    </row>
    <row r="1042" spans="1:2" x14ac:dyDescent="0.25">
      <c r="A1042" t="s">
        <v>78</v>
      </c>
      <c r="B1042">
        <v>0.481512</v>
      </c>
    </row>
    <row r="1043" spans="1:2" x14ac:dyDescent="0.25">
      <c r="A1043" t="s">
        <v>1072</v>
      </c>
      <c r="B1043">
        <v>0.48143821999999997</v>
      </c>
    </row>
    <row r="1044" spans="1:2" x14ac:dyDescent="0.25">
      <c r="A1044" t="s">
        <v>3884</v>
      </c>
      <c r="B1044">
        <v>0.48142933999999998</v>
      </c>
    </row>
    <row r="1045" spans="1:2" x14ac:dyDescent="0.25">
      <c r="A1045" t="s">
        <v>7401</v>
      </c>
      <c r="B1045">
        <v>0.48142373999999999</v>
      </c>
    </row>
    <row r="1046" spans="1:2" x14ac:dyDescent="0.25">
      <c r="A1046" t="s">
        <v>1067</v>
      </c>
      <c r="B1046">
        <v>0.48128155</v>
      </c>
    </row>
    <row r="1047" spans="1:2" x14ac:dyDescent="0.25">
      <c r="A1047" t="s">
        <v>5141</v>
      </c>
      <c r="B1047">
        <v>0.48100522000000001</v>
      </c>
    </row>
    <row r="1048" spans="1:2" x14ac:dyDescent="0.25">
      <c r="A1048" t="s">
        <v>9182</v>
      </c>
      <c r="B1048">
        <v>0.48086580000000001</v>
      </c>
    </row>
    <row r="1049" spans="1:2" x14ac:dyDescent="0.25">
      <c r="A1049" t="s">
        <v>4126</v>
      </c>
      <c r="B1049">
        <v>0.48073315999999999</v>
      </c>
    </row>
    <row r="1050" spans="1:2" x14ac:dyDescent="0.25">
      <c r="A1050" t="s">
        <v>2325</v>
      </c>
      <c r="B1050">
        <v>0.48071261999999998</v>
      </c>
    </row>
    <row r="1051" spans="1:2" x14ac:dyDescent="0.25">
      <c r="A1051" t="s">
        <v>7668</v>
      </c>
      <c r="B1051">
        <v>0.48068017000000002</v>
      </c>
    </row>
    <row r="1052" spans="1:2" x14ac:dyDescent="0.25">
      <c r="A1052" t="s">
        <v>11419</v>
      </c>
      <c r="B1052">
        <v>0.4805741</v>
      </c>
    </row>
    <row r="1053" spans="1:2" x14ac:dyDescent="0.25">
      <c r="A1053" t="s">
        <v>7296</v>
      </c>
      <c r="B1053">
        <v>0.48056137999999998</v>
      </c>
    </row>
    <row r="1054" spans="1:2" x14ac:dyDescent="0.25">
      <c r="A1054" t="s">
        <v>4628</v>
      </c>
      <c r="B1054">
        <v>0.48041942999999998</v>
      </c>
    </row>
    <row r="1055" spans="1:2" x14ac:dyDescent="0.25">
      <c r="A1055" t="s">
        <v>7916</v>
      </c>
      <c r="B1055">
        <v>0.48031239999999997</v>
      </c>
    </row>
    <row r="1056" spans="1:2" x14ac:dyDescent="0.25">
      <c r="A1056" t="s">
        <v>5144</v>
      </c>
      <c r="B1056">
        <v>0.48000512000000001</v>
      </c>
    </row>
    <row r="1057" spans="1:2" x14ac:dyDescent="0.25">
      <c r="A1057" t="s">
        <v>231</v>
      </c>
      <c r="B1057">
        <v>0.47992997999999998</v>
      </c>
    </row>
    <row r="1058" spans="1:2" x14ac:dyDescent="0.25">
      <c r="A1058" t="s">
        <v>11147</v>
      </c>
      <c r="B1058">
        <v>0.47980556000000002</v>
      </c>
    </row>
    <row r="1059" spans="1:2" x14ac:dyDescent="0.25">
      <c r="A1059" t="s">
        <v>12250</v>
      </c>
      <c r="B1059">
        <v>0.47964164999999997</v>
      </c>
    </row>
    <row r="1060" spans="1:2" x14ac:dyDescent="0.25">
      <c r="A1060" t="s">
        <v>8921</v>
      </c>
      <c r="B1060">
        <v>0.47955108000000002</v>
      </c>
    </row>
    <row r="1061" spans="1:2" x14ac:dyDescent="0.25">
      <c r="A1061" t="s">
        <v>9583</v>
      </c>
      <c r="B1061">
        <v>0.47938952000000001</v>
      </c>
    </row>
    <row r="1062" spans="1:2" x14ac:dyDescent="0.25">
      <c r="A1062" t="s">
        <v>7646</v>
      </c>
      <c r="B1062">
        <v>0.47938903999999999</v>
      </c>
    </row>
    <row r="1063" spans="1:2" x14ac:dyDescent="0.25">
      <c r="A1063" t="s">
        <v>8755</v>
      </c>
      <c r="B1063">
        <v>0.47902090000000003</v>
      </c>
    </row>
    <row r="1064" spans="1:2" x14ac:dyDescent="0.25">
      <c r="A1064" t="s">
        <v>585</v>
      </c>
      <c r="B1064">
        <v>0.47901237000000002</v>
      </c>
    </row>
    <row r="1065" spans="1:2" x14ac:dyDescent="0.25">
      <c r="A1065" t="s">
        <v>10869</v>
      </c>
      <c r="B1065">
        <v>0.47892347000000002</v>
      </c>
    </row>
    <row r="1066" spans="1:2" x14ac:dyDescent="0.25">
      <c r="A1066" t="s">
        <v>12126</v>
      </c>
      <c r="B1066">
        <v>0.47878282999999999</v>
      </c>
    </row>
    <row r="1067" spans="1:2" x14ac:dyDescent="0.25">
      <c r="A1067" t="s">
        <v>5692</v>
      </c>
      <c r="B1067">
        <v>0.47873682000000001</v>
      </c>
    </row>
    <row r="1068" spans="1:2" x14ac:dyDescent="0.25">
      <c r="A1068" t="s">
        <v>6484</v>
      </c>
      <c r="B1068">
        <v>0.47873586000000001</v>
      </c>
    </row>
    <row r="1069" spans="1:2" x14ac:dyDescent="0.25">
      <c r="A1069" t="s">
        <v>1016</v>
      </c>
      <c r="B1069">
        <v>0.47868856999999998</v>
      </c>
    </row>
    <row r="1070" spans="1:2" x14ac:dyDescent="0.25">
      <c r="A1070" t="s">
        <v>6924</v>
      </c>
      <c r="B1070">
        <v>0.47851579999999999</v>
      </c>
    </row>
    <row r="1071" spans="1:2" x14ac:dyDescent="0.25">
      <c r="A1071" t="s">
        <v>6423</v>
      </c>
      <c r="B1071">
        <v>0.47823664999999999</v>
      </c>
    </row>
    <row r="1072" spans="1:2" x14ac:dyDescent="0.25">
      <c r="A1072" t="s">
        <v>4789</v>
      </c>
      <c r="B1072">
        <v>0.47819948000000001</v>
      </c>
    </row>
    <row r="1073" spans="1:2" x14ac:dyDescent="0.25">
      <c r="A1073" t="s">
        <v>10828</v>
      </c>
      <c r="B1073">
        <v>0.47807280000000002</v>
      </c>
    </row>
    <row r="1074" spans="1:2" x14ac:dyDescent="0.25">
      <c r="A1074" t="s">
        <v>181</v>
      </c>
      <c r="B1074">
        <v>0.47805619999999999</v>
      </c>
    </row>
    <row r="1075" spans="1:2" x14ac:dyDescent="0.25">
      <c r="A1075" t="s">
        <v>3375</v>
      </c>
      <c r="B1075">
        <v>0.47797795999999998</v>
      </c>
    </row>
    <row r="1076" spans="1:2" x14ac:dyDescent="0.25">
      <c r="A1076" t="s">
        <v>6361</v>
      </c>
      <c r="B1076">
        <v>0.47763847999999998</v>
      </c>
    </row>
    <row r="1077" spans="1:2" x14ac:dyDescent="0.25">
      <c r="A1077" t="s">
        <v>4519</v>
      </c>
      <c r="B1077">
        <v>0.47761874999999998</v>
      </c>
    </row>
    <row r="1078" spans="1:2" x14ac:dyDescent="0.25">
      <c r="A1078" t="s">
        <v>3584</v>
      </c>
      <c r="B1078">
        <v>0.4775064</v>
      </c>
    </row>
    <row r="1079" spans="1:2" x14ac:dyDescent="0.25">
      <c r="A1079" t="s">
        <v>451</v>
      </c>
      <c r="B1079">
        <v>0.47747805999999998</v>
      </c>
    </row>
    <row r="1080" spans="1:2" x14ac:dyDescent="0.25">
      <c r="A1080" t="s">
        <v>3145</v>
      </c>
      <c r="B1080">
        <v>0.47731056999999999</v>
      </c>
    </row>
    <row r="1081" spans="1:2" x14ac:dyDescent="0.25">
      <c r="A1081" t="s">
        <v>7449</v>
      </c>
      <c r="B1081">
        <v>0.47728359999999997</v>
      </c>
    </row>
    <row r="1082" spans="1:2" x14ac:dyDescent="0.25">
      <c r="A1082" t="s">
        <v>1601</v>
      </c>
      <c r="B1082">
        <v>0.477246</v>
      </c>
    </row>
    <row r="1083" spans="1:2" x14ac:dyDescent="0.25">
      <c r="A1083" t="s">
        <v>9671</v>
      </c>
      <c r="B1083">
        <v>0.47723221999999998</v>
      </c>
    </row>
    <row r="1084" spans="1:2" x14ac:dyDescent="0.25">
      <c r="A1084" t="s">
        <v>9197</v>
      </c>
      <c r="B1084">
        <v>0.47718500000000003</v>
      </c>
    </row>
    <row r="1085" spans="1:2" x14ac:dyDescent="0.25">
      <c r="A1085" t="s">
        <v>3035</v>
      </c>
      <c r="B1085">
        <v>0.47701096999999998</v>
      </c>
    </row>
    <row r="1086" spans="1:2" x14ac:dyDescent="0.25">
      <c r="A1086" t="s">
        <v>9491</v>
      </c>
      <c r="B1086">
        <v>0.47700884999999998</v>
      </c>
    </row>
    <row r="1087" spans="1:2" x14ac:dyDescent="0.25">
      <c r="A1087" t="s">
        <v>1575</v>
      </c>
      <c r="B1087">
        <v>0.47689733000000001</v>
      </c>
    </row>
    <row r="1088" spans="1:2" x14ac:dyDescent="0.25">
      <c r="A1088" t="s">
        <v>10737</v>
      </c>
      <c r="B1088">
        <v>0.4767673</v>
      </c>
    </row>
    <row r="1089" spans="1:2" x14ac:dyDescent="0.25">
      <c r="A1089" t="s">
        <v>8245</v>
      </c>
      <c r="B1089">
        <v>0.47675475</v>
      </c>
    </row>
    <row r="1090" spans="1:2" x14ac:dyDescent="0.25">
      <c r="A1090" t="s">
        <v>4192</v>
      </c>
      <c r="B1090">
        <v>0.47665619999999997</v>
      </c>
    </row>
    <row r="1091" spans="1:2" x14ac:dyDescent="0.25">
      <c r="A1091" t="s">
        <v>12397</v>
      </c>
      <c r="B1091">
        <v>0.47656285999999998</v>
      </c>
    </row>
    <row r="1092" spans="1:2" x14ac:dyDescent="0.25">
      <c r="A1092" t="s">
        <v>12055</v>
      </c>
      <c r="B1092">
        <v>0.47652438000000003</v>
      </c>
    </row>
    <row r="1093" spans="1:2" x14ac:dyDescent="0.25">
      <c r="A1093" t="s">
        <v>8353</v>
      </c>
      <c r="B1093">
        <v>0.47629442999999999</v>
      </c>
    </row>
    <row r="1094" spans="1:2" x14ac:dyDescent="0.25">
      <c r="A1094" t="s">
        <v>11100</v>
      </c>
      <c r="B1094">
        <v>0.47628303999999999</v>
      </c>
    </row>
    <row r="1095" spans="1:2" x14ac:dyDescent="0.25">
      <c r="A1095" t="s">
        <v>1500</v>
      </c>
      <c r="B1095">
        <v>0.47609124000000003</v>
      </c>
    </row>
    <row r="1096" spans="1:2" x14ac:dyDescent="0.25">
      <c r="A1096" t="s">
        <v>6773</v>
      </c>
      <c r="B1096">
        <v>0.47595357999999999</v>
      </c>
    </row>
    <row r="1097" spans="1:2" x14ac:dyDescent="0.25">
      <c r="A1097" t="s">
        <v>8850</v>
      </c>
      <c r="B1097">
        <v>0.47590494</v>
      </c>
    </row>
    <row r="1098" spans="1:2" x14ac:dyDescent="0.25">
      <c r="A1098" t="s">
        <v>11404</v>
      </c>
      <c r="B1098">
        <v>0.47581922999999998</v>
      </c>
    </row>
    <row r="1099" spans="1:2" x14ac:dyDescent="0.25">
      <c r="A1099" t="s">
        <v>933</v>
      </c>
      <c r="B1099">
        <v>0.47577547999999997</v>
      </c>
    </row>
    <row r="1100" spans="1:2" x14ac:dyDescent="0.25">
      <c r="A1100" t="s">
        <v>12178</v>
      </c>
      <c r="B1100">
        <v>0.47569597000000002</v>
      </c>
    </row>
    <row r="1101" spans="1:2" x14ac:dyDescent="0.25">
      <c r="A1101" t="s">
        <v>3846</v>
      </c>
      <c r="B1101">
        <v>0.47565575999999998</v>
      </c>
    </row>
    <row r="1102" spans="1:2" x14ac:dyDescent="0.25">
      <c r="A1102" t="s">
        <v>2826</v>
      </c>
      <c r="B1102">
        <v>0.47559931999999999</v>
      </c>
    </row>
    <row r="1103" spans="1:2" x14ac:dyDescent="0.25">
      <c r="A1103" t="s">
        <v>11077</v>
      </c>
      <c r="B1103">
        <v>0.47544223000000002</v>
      </c>
    </row>
    <row r="1104" spans="1:2" x14ac:dyDescent="0.25">
      <c r="A1104" t="s">
        <v>7192</v>
      </c>
      <c r="B1104">
        <v>0.47536655999999999</v>
      </c>
    </row>
    <row r="1105" spans="1:2" x14ac:dyDescent="0.25">
      <c r="A1105" t="s">
        <v>10065</v>
      </c>
      <c r="B1105">
        <v>0.47500798</v>
      </c>
    </row>
    <row r="1106" spans="1:2" x14ac:dyDescent="0.25">
      <c r="A1106" t="s">
        <v>906</v>
      </c>
      <c r="B1106">
        <v>0.47494343</v>
      </c>
    </row>
    <row r="1107" spans="1:2" x14ac:dyDescent="0.25">
      <c r="A1107" t="s">
        <v>6374</v>
      </c>
      <c r="B1107">
        <v>0.47494303999999998</v>
      </c>
    </row>
    <row r="1108" spans="1:2" x14ac:dyDescent="0.25">
      <c r="A1108" t="s">
        <v>6083</v>
      </c>
      <c r="B1108">
        <v>0.47488960000000002</v>
      </c>
    </row>
    <row r="1109" spans="1:2" x14ac:dyDescent="0.25">
      <c r="A1109" t="s">
        <v>2788</v>
      </c>
      <c r="B1109">
        <v>0.47484591999999998</v>
      </c>
    </row>
    <row r="1110" spans="1:2" x14ac:dyDescent="0.25">
      <c r="A1110" t="s">
        <v>10005</v>
      </c>
      <c r="B1110">
        <v>0.47484330000000002</v>
      </c>
    </row>
    <row r="1111" spans="1:2" x14ac:dyDescent="0.25">
      <c r="A1111" t="s">
        <v>2320</v>
      </c>
      <c r="B1111">
        <v>0.47479634999999998</v>
      </c>
    </row>
    <row r="1112" spans="1:2" x14ac:dyDescent="0.25">
      <c r="A1112" t="s">
        <v>302</v>
      </c>
      <c r="B1112">
        <v>0.47477540000000001</v>
      </c>
    </row>
    <row r="1113" spans="1:2" x14ac:dyDescent="0.25">
      <c r="A1113" t="s">
        <v>4485</v>
      </c>
      <c r="B1113">
        <v>0.47469735000000002</v>
      </c>
    </row>
    <row r="1114" spans="1:2" x14ac:dyDescent="0.25">
      <c r="A1114" t="s">
        <v>939</v>
      </c>
      <c r="B1114">
        <v>0.47446890000000003</v>
      </c>
    </row>
    <row r="1115" spans="1:2" x14ac:dyDescent="0.25">
      <c r="A1115" t="s">
        <v>3998</v>
      </c>
      <c r="B1115">
        <v>0.47425400000000001</v>
      </c>
    </row>
    <row r="1116" spans="1:2" x14ac:dyDescent="0.25">
      <c r="A1116" t="s">
        <v>8812</v>
      </c>
      <c r="B1116">
        <v>0.47410697000000002</v>
      </c>
    </row>
    <row r="1117" spans="1:2" x14ac:dyDescent="0.25">
      <c r="A1117" t="s">
        <v>10825</v>
      </c>
      <c r="B1117">
        <v>0.47392336000000002</v>
      </c>
    </row>
    <row r="1118" spans="1:2" x14ac:dyDescent="0.25">
      <c r="A1118" t="s">
        <v>7440</v>
      </c>
      <c r="B1118">
        <v>0.47362626000000002</v>
      </c>
    </row>
    <row r="1119" spans="1:2" x14ac:dyDescent="0.25">
      <c r="A1119" t="s">
        <v>4285</v>
      </c>
      <c r="B1119">
        <v>0.47360843000000002</v>
      </c>
    </row>
    <row r="1120" spans="1:2" x14ac:dyDescent="0.25">
      <c r="A1120" t="s">
        <v>2811</v>
      </c>
      <c r="B1120">
        <v>0.47356939999999997</v>
      </c>
    </row>
    <row r="1121" spans="1:2" x14ac:dyDescent="0.25">
      <c r="A1121" t="s">
        <v>2614</v>
      </c>
      <c r="B1121">
        <v>0.47350276000000002</v>
      </c>
    </row>
    <row r="1122" spans="1:2" x14ac:dyDescent="0.25">
      <c r="A1122" t="s">
        <v>12530</v>
      </c>
      <c r="B1122">
        <v>0.47346377000000001</v>
      </c>
    </row>
    <row r="1123" spans="1:2" x14ac:dyDescent="0.25">
      <c r="A1123" t="s">
        <v>8422</v>
      </c>
      <c r="B1123">
        <v>0.473385</v>
      </c>
    </row>
    <row r="1124" spans="1:2" x14ac:dyDescent="0.25">
      <c r="A1124" t="s">
        <v>6733</v>
      </c>
      <c r="B1124">
        <v>0.47335769999999999</v>
      </c>
    </row>
    <row r="1125" spans="1:2" x14ac:dyDescent="0.25">
      <c r="A1125" t="s">
        <v>10935</v>
      </c>
      <c r="B1125">
        <v>0.47328952000000002</v>
      </c>
    </row>
    <row r="1126" spans="1:2" x14ac:dyDescent="0.25">
      <c r="A1126" t="s">
        <v>9422</v>
      </c>
      <c r="B1126">
        <v>0.47281283000000002</v>
      </c>
    </row>
    <row r="1127" spans="1:2" x14ac:dyDescent="0.25">
      <c r="A1127" t="s">
        <v>11491</v>
      </c>
      <c r="B1127">
        <v>0.47256369999999998</v>
      </c>
    </row>
    <row r="1128" spans="1:2" x14ac:dyDescent="0.25">
      <c r="A1128" t="s">
        <v>1342</v>
      </c>
      <c r="B1128">
        <v>0.47224717999999999</v>
      </c>
    </row>
    <row r="1129" spans="1:2" x14ac:dyDescent="0.25">
      <c r="A1129" t="s">
        <v>9482</v>
      </c>
      <c r="B1129">
        <v>0.4721072</v>
      </c>
    </row>
    <row r="1130" spans="1:2" x14ac:dyDescent="0.25">
      <c r="A1130" t="s">
        <v>8252</v>
      </c>
      <c r="B1130">
        <v>0.47200130000000001</v>
      </c>
    </row>
    <row r="1131" spans="1:2" x14ac:dyDescent="0.25">
      <c r="A1131" t="s">
        <v>4059</v>
      </c>
      <c r="B1131">
        <v>0.47172317000000002</v>
      </c>
    </row>
    <row r="1132" spans="1:2" x14ac:dyDescent="0.25">
      <c r="A1132" t="s">
        <v>6588</v>
      </c>
      <c r="B1132">
        <v>0.47138207999999998</v>
      </c>
    </row>
    <row r="1133" spans="1:2" x14ac:dyDescent="0.25">
      <c r="A1133" t="s">
        <v>352</v>
      </c>
      <c r="B1133">
        <v>0.47129874999999999</v>
      </c>
    </row>
    <row r="1134" spans="1:2" x14ac:dyDescent="0.25">
      <c r="A1134" t="s">
        <v>5698</v>
      </c>
      <c r="B1134">
        <v>0.47124442</v>
      </c>
    </row>
    <row r="1135" spans="1:2" x14ac:dyDescent="0.25">
      <c r="A1135" t="s">
        <v>11238</v>
      </c>
      <c r="B1135">
        <v>0.47107342000000002</v>
      </c>
    </row>
    <row r="1136" spans="1:2" x14ac:dyDescent="0.25">
      <c r="A1136" s="2">
        <v>40787</v>
      </c>
      <c r="B1136">
        <v>0.47105032000000002</v>
      </c>
    </row>
    <row r="1137" spans="1:2" x14ac:dyDescent="0.25">
      <c r="A1137" t="s">
        <v>7754</v>
      </c>
      <c r="B1137">
        <v>0.47091767000000001</v>
      </c>
    </row>
    <row r="1138" spans="1:2" x14ac:dyDescent="0.25">
      <c r="A1138" t="s">
        <v>7723</v>
      </c>
      <c r="B1138">
        <v>0.47088920000000001</v>
      </c>
    </row>
    <row r="1139" spans="1:2" x14ac:dyDescent="0.25">
      <c r="A1139" t="s">
        <v>2086</v>
      </c>
      <c r="B1139">
        <v>0.47060134999999997</v>
      </c>
    </row>
    <row r="1140" spans="1:2" x14ac:dyDescent="0.25">
      <c r="A1140" t="s">
        <v>5296</v>
      </c>
      <c r="B1140">
        <v>0.47059494000000002</v>
      </c>
    </row>
    <row r="1141" spans="1:2" x14ac:dyDescent="0.25">
      <c r="A1141" t="s">
        <v>3374</v>
      </c>
      <c r="B1141">
        <v>0.47047427000000003</v>
      </c>
    </row>
    <row r="1142" spans="1:2" x14ac:dyDescent="0.25">
      <c r="A1142" t="s">
        <v>7148</v>
      </c>
      <c r="B1142">
        <v>0.47044989999999998</v>
      </c>
    </row>
    <row r="1143" spans="1:2" x14ac:dyDescent="0.25">
      <c r="A1143" t="s">
        <v>9199</v>
      </c>
      <c r="B1143">
        <v>0.47019577000000001</v>
      </c>
    </row>
    <row r="1144" spans="1:2" x14ac:dyDescent="0.25">
      <c r="A1144" t="s">
        <v>7173</v>
      </c>
      <c r="B1144">
        <v>0.47019224999999998</v>
      </c>
    </row>
    <row r="1145" spans="1:2" x14ac:dyDescent="0.25">
      <c r="A1145" t="s">
        <v>2990</v>
      </c>
      <c r="B1145">
        <v>0.47015511999999998</v>
      </c>
    </row>
    <row r="1146" spans="1:2" x14ac:dyDescent="0.25">
      <c r="A1146" t="s">
        <v>9523</v>
      </c>
      <c r="B1146">
        <v>0.47015430000000002</v>
      </c>
    </row>
    <row r="1147" spans="1:2" x14ac:dyDescent="0.25">
      <c r="A1147" t="s">
        <v>545</v>
      </c>
      <c r="B1147">
        <v>0.47010921999999999</v>
      </c>
    </row>
    <row r="1148" spans="1:2" x14ac:dyDescent="0.25">
      <c r="A1148" t="s">
        <v>7379</v>
      </c>
      <c r="B1148">
        <v>0.47008306</v>
      </c>
    </row>
    <row r="1149" spans="1:2" x14ac:dyDescent="0.25">
      <c r="A1149" t="s">
        <v>3697</v>
      </c>
      <c r="B1149">
        <v>0.46999200000000002</v>
      </c>
    </row>
    <row r="1150" spans="1:2" x14ac:dyDescent="0.25">
      <c r="A1150" t="s">
        <v>10226</v>
      </c>
      <c r="B1150">
        <v>0.46983944999999999</v>
      </c>
    </row>
    <row r="1151" spans="1:2" x14ac:dyDescent="0.25">
      <c r="A1151" t="s">
        <v>2711</v>
      </c>
      <c r="B1151">
        <v>0.46974050000000001</v>
      </c>
    </row>
    <row r="1152" spans="1:2" x14ac:dyDescent="0.25">
      <c r="A1152" t="s">
        <v>5757</v>
      </c>
      <c r="B1152">
        <v>0.46964624999999999</v>
      </c>
    </row>
    <row r="1153" spans="1:2" x14ac:dyDescent="0.25">
      <c r="A1153" t="s">
        <v>8778</v>
      </c>
      <c r="B1153">
        <v>0.46961439999999999</v>
      </c>
    </row>
    <row r="1154" spans="1:2" x14ac:dyDescent="0.25">
      <c r="A1154" t="s">
        <v>5683</v>
      </c>
      <c r="B1154">
        <v>0.46949497000000001</v>
      </c>
    </row>
    <row r="1155" spans="1:2" x14ac:dyDescent="0.25">
      <c r="A1155" t="s">
        <v>2260</v>
      </c>
      <c r="B1155">
        <v>0.46947440000000001</v>
      </c>
    </row>
    <row r="1156" spans="1:2" x14ac:dyDescent="0.25">
      <c r="A1156" t="s">
        <v>3926</v>
      </c>
      <c r="B1156">
        <v>0.46946394000000002</v>
      </c>
    </row>
    <row r="1157" spans="1:2" x14ac:dyDescent="0.25">
      <c r="A1157" t="s">
        <v>2780</v>
      </c>
      <c r="B1157">
        <v>0.46944553</v>
      </c>
    </row>
    <row r="1158" spans="1:2" x14ac:dyDescent="0.25">
      <c r="A1158" t="s">
        <v>7131</v>
      </c>
      <c r="B1158">
        <v>0.46941159999999998</v>
      </c>
    </row>
    <row r="1159" spans="1:2" x14ac:dyDescent="0.25">
      <c r="A1159" t="s">
        <v>3034</v>
      </c>
      <c r="B1159">
        <v>0.46922736999999998</v>
      </c>
    </row>
    <row r="1160" spans="1:2" x14ac:dyDescent="0.25">
      <c r="A1160" t="s">
        <v>5794</v>
      </c>
      <c r="B1160">
        <v>0.46889861999999999</v>
      </c>
    </row>
    <row r="1161" spans="1:2" x14ac:dyDescent="0.25">
      <c r="A1161" t="s">
        <v>10123</v>
      </c>
      <c r="B1161">
        <v>0.46848964999999998</v>
      </c>
    </row>
    <row r="1162" spans="1:2" x14ac:dyDescent="0.25">
      <c r="A1162" t="s">
        <v>3097</v>
      </c>
      <c r="B1162">
        <v>0.46835684999999999</v>
      </c>
    </row>
    <row r="1163" spans="1:2" x14ac:dyDescent="0.25">
      <c r="A1163" t="s">
        <v>3309</v>
      </c>
      <c r="B1163">
        <v>0.46821973</v>
      </c>
    </row>
    <row r="1164" spans="1:2" x14ac:dyDescent="0.25">
      <c r="A1164" t="s">
        <v>3525</v>
      </c>
      <c r="B1164">
        <v>0.46801176999999999</v>
      </c>
    </row>
    <row r="1165" spans="1:2" x14ac:dyDescent="0.25">
      <c r="A1165" t="s">
        <v>446</v>
      </c>
      <c r="B1165">
        <v>0.46789663999999997</v>
      </c>
    </row>
    <row r="1166" spans="1:2" x14ac:dyDescent="0.25">
      <c r="A1166" t="s">
        <v>4415</v>
      </c>
      <c r="B1166">
        <v>0.46765437999999998</v>
      </c>
    </row>
    <row r="1167" spans="1:2" x14ac:dyDescent="0.25">
      <c r="A1167" t="s">
        <v>8527</v>
      </c>
      <c r="B1167">
        <v>0.46765121999999998</v>
      </c>
    </row>
    <row r="1168" spans="1:2" x14ac:dyDescent="0.25">
      <c r="A1168" t="s">
        <v>810</v>
      </c>
      <c r="B1168">
        <v>0.46757174000000001</v>
      </c>
    </row>
    <row r="1169" spans="1:2" x14ac:dyDescent="0.25">
      <c r="A1169" t="s">
        <v>10125</v>
      </c>
      <c r="B1169">
        <v>0.46751197999999999</v>
      </c>
    </row>
    <row r="1170" spans="1:2" x14ac:dyDescent="0.25">
      <c r="A1170" t="s">
        <v>7848</v>
      </c>
      <c r="B1170">
        <v>0.46718460000000001</v>
      </c>
    </row>
    <row r="1171" spans="1:2" x14ac:dyDescent="0.25">
      <c r="A1171" t="s">
        <v>9948</v>
      </c>
      <c r="B1171">
        <v>0.46716532</v>
      </c>
    </row>
    <row r="1172" spans="1:2" x14ac:dyDescent="0.25">
      <c r="A1172" t="s">
        <v>651</v>
      </c>
      <c r="B1172">
        <v>0.46701416000000001</v>
      </c>
    </row>
    <row r="1173" spans="1:2" x14ac:dyDescent="0.25">
      <c r="A1173" t="s">
        <v>4479</v>
      </c>
      <c r="B1173">
        <v>0.46699953</v>
      </c>
    </row>
    <row r="1174" spans="1:2" x14ac:dyDescent="0.25">
      <c r="A1174" t="s">
        <v>6610</v>
      </c>
      <c r="B1174">
        <v>0.46684545</v>
      </c>
    </row>
    <row r="1175" spans="1:2" x14ac:dyDescent="0.25">
      <c r="A1175" t="s">
        <v>2478</v>
      </c>
      <c r="B1175">
        <v>0.46681250000000002</v>
      </c>
    </row>
    <row r="1176" spans="1:2" x14ac:dyDescent="0.25">
      <c r="A1176" t="s">
        <v>5170</v>
      </c>
      <c r="B1176">
        <v>0.46612164</v>
      </c>
    </row>
    <row r="1177" spans="1:2" x14ac:dyDescent="0.25">
      <c r="A1177" t="s">
        <v>5995</v>
      </c>
      <c r="B1177">
        <v>0.46599235999999999</v>
      </c>
    </row>
    <row r="1178" spans="1:2" x14ac:dyDescent="0.25">
      <c r="A1178" t="s">
        <v>1443</v>
      </c>
      <c r="B1178">
        <v>0.46585333000000001</v>
      </c>
    </row>
    <row r="1179" spans="1:2" x14ac:dyDescent="0.25">
      <c r="A1179" t="s">
        <v>5045</v>
      </c>
      <c r="B1179">
        <v>0.46570745000000002</v>
      </c>
    </row>
    <row r="1180" spans="1:2" x14ac:dyDescent="0.25">
      <c r="A1180" t="s">
        <v>5709</v>
      </c>
      <c r="B1180">
        <v>0.46561405</v>
      </c>
    </row>
    <row r="1181" spans="1:2" x14ac:dyDescent="0.25">
      <c r="A1181" t="s">
        <v>1152</v>
      </c>
      <c r="B1181">
        <v>0.46560170000000001</v>
      </c>
    </row>
    <row r="1182" spans="1:2" x14ac:dyDescent="0.25">
      <c r="A1182" t="s">
        <v>1263</v>
      </c>
      <c r="B1182">
        <v>0.46547922000000003</v>
      </c>
    </row>
    <row r="1183" spans="1:2" x14ac:dyDescent="0.25">
      <c r="A1183" t="s">
        <v>11748</v>
      </c>
      <c r="B1183">
        <v>0.46534449999999999</v>
      </c>
    </row>
    <row r="1184" spans="1:2" x14ac:dyDescent="0.25">
      <c r="A1184" t="s">
        <v>7793</v>
      </c>
      <c r="B1184">
        <v>0.46534031999999997</v>
      </c>
    </row>
    <row r="1185" spans="1:2" x14ac:dyDescent="0.25">
      <c r="A1185" t="s">
        <v>9971</v>
      </c>
      <c r="B1185">
        <v>0.46518546</v>
      </c>
    </row>
    <row r="1186" spans="1:2" x14ac:dyDescent="0.25">
      <c r="A1186" t="s">
        <v>11094</v>
      </c>
      <c r="B1186">
        <v>0.46511819999999998</v>
      </c>
    </row>
    <row r="1187" spans="1:2" x14ac:dyDescent="0.25">
      <c r="A1187" t="s">
        <v>9092</v>
      </c>
      <c r="B1187">
        <v>0.46510413</v>
      </c>
    </row>
    <row r="1188" spans="1:2" x14ac:dyDescent="0.25">
      <c r="A1188" t="s">
        <v>12510</v>
      </c>
      <c r="B1188">
        <v>0.46498126000000001</v>
      </c>
    </row>
    <row r="1189" spans="1:2" x14ac:dyDescent="0.25">
      <c r="A1189" t="s">
        <v>10190</v>
      </c>
      <c r="B1189">
        <v>0.46495667000000002</v>
      </c>
    </row>
    <row r="1190" spans="1:2" x14ac:dyDescent="0.25">
      <c r="A1190" t="s">
        <v>11471</v>
      </c>
      <c r="B1190">
        <v>0.46476644</v>
      </c>
    </row>
    <row r="1191" spans="1:2" x14ac:dyDescent="0.25">
      <c r="A1191" t="s">
        <v>6508</v>
      </c>
      <c r="B1191">
        <v>0.46471365999999997</v>
      </c>
    </row>
    <row r="1192" spans="1:2" x14ac:dyDescent="0.25">
      <c r="A1192" t="s">
        <v>11344</v>
      </c>
      <c r="B1192">
        <v>0.46457493</v>
      </c>
    </row>
    <row r="1193" spans="1:2" x14ac:dyDescent="0.25">
      <c r="A1193" t="s">
        <v>2414</v>
      </c>
      <c r="B1193">
        <v>0.46447379999999999</v>
      </c>
    </row>
    <row r="1194" spans="1:2" x14ac:dyDescent="0.25">
      <c r="A1194" t="s">
        <v>9024</v>
      </c>
      <c r="B1194">
        <v>0.46433774</v>
      </c>
    </row>
    <row r="1195" spans="1:2" x14ac:dyDescent="0.25">
      <c r="A1195" t="s">
        <v>10022</v>
      </c>
      <c r="B1195">
        <v>0.46422819999999998</v>
      </c>
    </row>
    <row r="1196" spans="1:2" x14ac:dyDescent="0.25">
      <c r="A1196" t="s">
        <v>11435</v>
      </c>
      <c r="B1196">
        <v>0.46419546</v>
      </c>
    </row>
    <row r="1197" spans="1:2" x14ac:dyDescent="0.25">
      <c r="A1197" t="s">
        <v>12278</v>
      </c>
      <c r="B1197">
        <v>0.46417782000000002</v>
      </c>
    </row>
    <row r="1198" spans="1:2" x14ac:dyDescent="0.25">
      <c r="A1198" t="s">
        <v>5784</v>
      </c>
      <c r="B1198">
        <v>0.46414632</v>
      </c>
    </row>
    <row r="1199" spans="1:2" x14ac:dyDescent="0.25">
      <c r="A1199" t="s">
        <v>6635</v>
      </c>
      <c r="B1199">
        <v>0.46366956999999998</v>
      </c>
    </row>
    <row r="1200" spans="1:2" x14ac:dyDescent="0.25">
      <c r="A1200" t="s">
        <v>7661</v>
      </c>
      <c r="B1200">
        <v>0.46349958000000002</v>
      </c>
    </row>
    <row r="1201" spans="1:2" x14ac:dyDescent="0.25">
      <c r="A1201" t="s">
        <v>5206</v>
      </c>
      <c r="B1201">
        <v>0.46337155000000002</v>
      </c>
    </row>
    <row r="1202" spans="1:2" x14ac:dyDescent="0.25">
      <c r="A1202" t="s">
        <v>1674</v>
      </c>
      <c r="B1202">
        <v>0.46334170000000002</v>
      </c>
    </row>
    <row r="1203" spans="1:2" x14ac:dyDescent="0.25">
      <c r="A1203" t="s">
        <v>5982</v>
      </c>
      <c r="B1203">
        <v>0.46331623</v>
      </c>
    </row>
    <row r="1204" spans="1:2" x14ac:dyDescent="0.25">
      <c r="A1204" t="s">
        <v>2304</v>
      </c>
      <c r="B1204">
        <v>0.46330539999999998</v>
      </c>
    </row>
    <row r="1205" spans="1:2" x14ac:dyDescent="0.25">
      <c r="A1205" t="s">
        <v>1127</v>
      </c>
      <c r="B1205">
        <v>0.46324566</v>
      </c>
    </row>
    <row r="1206" spans="1:2" x14ac:dyDescent="0.25">
      <c r="A1206" t="s">
        <v>1048</v>
      </c>
      <c r="B1206">
        <v>0.46318914999999999</v>
      </c>
    </row>
    <row r="1207" spans="1:2" x14ac:dyDescent="0.25">
      <c r="A1207" t="s">
        <v>3868</v>
      </c>
      <c r="B1207">
        <v>0.46308070000000001</v>
      </c>
    </row>
    <row r="1208" spans="1:2" x14ac:dyDescent="0.25">
      <c r="A1208" t="s">
        <v>7687</v>
      </c>
      <c r="B1208">
        <v>0.46306609999999998</v>
      </c>
    </row>
    <row r="1209" spans="1:2" x14ac:dyDescent="0.25">
      <c r="A1209" t="s">
        <v>1251</v>
      </c>
      <c r="B1209">
        <v>0.46306472999999998</v>
      </c>
    </row>
    <row r="1210" spans="1:2" x14ac:dyDescent="0.25">
      <c r="A1210" t="s">
        <v>9521</v>
      </c>
      <c r="B1210">
        <v>0.46299057999999998</v>
      </c>
    </row>
    <row r="1211" spans="1:2" x14ac:dyDescent="0.25">
      <c r="A1211" t="s">
        <v>12702</v>
      </c>
      <c r="B1211">
        <v>0.46296984000000002</v>
      </c>
    </row>
    <row r="1212" spans="1:2" x14ac:dyDescent="0.25">
      <c r="A1212" t="s">
        <v>3779</v>
      </c>
      <c r="B1212">
        <v>0.46282046999999998</v>
      </c>
    </row>
    <row r="1213" spans="1:2" x14ac:dyDescent="0.25">
      <c r="A1213" t="s">
        <v>5932</v>
      </c>
      <c r="B1213">
        <v>0.46274813999999997</v>
      </c>
    </row>
    <row r="1214" spans="1:2" x14ac:dyDescent="0.25">
      <c r="A1214" t="s">
        <v>6085</v>
      </c>
      <c r="B1214">
        <v>0.46256431999999997</v>
      </c>
    </row>
    <row r="1215" spans="1:2" x14ac:dyDescent="0.25">
      <c r="A1215" t="s">
        <v>11241</v>
      </c>
      <c r="B1215">
        <v>0.46253386000000002</v>
      </c>
    </row>
    <row r="1216" spans="1:2" x14ac:dyDescent="0.25">
      <c r="A1216" t="s">
        <v>9588</v>
      </c>
      <c r="B1216">
        <v>0.46245190000000003</v>
      </c>
    </row>
    <row r="1217" spans="1:2" x14ac:dyDescent="0.25">
      <c r="A1217" t="s">
        <v>7207</v>
      </c>
      <c r="B1217">
        <v>0.46230664999999999</v>
      </c>
    </row>
    <row r="1218" spans="1:2" x14ac:dyDescent="0.25">
      <c r="A1218" t="s">
        <v>12242</v>
      </c>
      <c r="B1218">
        <v>0.46222522999999999</v>
      </c>
    </row>
    <row r="1219" spans="1:2" x14ac:dyDescent="0.25">
      <c r="A1219" t="s">
        <v>1557</v>
      </c>
      <c r="B1219">
        <v>0.46221545000000003</v>
      </c>
    </row>
    <row r="1220" spans="1:2" x14ac:dyDescent="0.25">
      <c r="A1220" t="s">
        <v>6270</v>
      </c>
      <c r="B1220">
        <v>0.46215650000000003</v>
      </c>
    </row>
    <row r="1221" spans="1:2" x14ac:dyDescent="0.25">
      <c r="A1221" t="s">
        <v>6269</v>
      </c>
      <c r="B1221">
        <v>0.46209709999999998</v>
      </c>
    </row>
    <row r="1222" spans="1:2" x14ac:dyDescent="0.25">
      <c r="A1222" t="s">
        <v>7802</v>
      </c>
      <c r="B1222">
        <v>0.46207621999999998</v>
      </c>
    </row>
    <row r="1223" spans="1:2" x14ac:dyDescent="0.25">
      <c r="A1223" t="s">
        <v>9449</v>
      </c>
      <c r="B1223">
        <v>0.46198245999999998</v>
      </c>
    </row>
    <row r="1224" spans="1:2" x14ac:dyDescent="0.25">
      <c r="A1224" t="s">
        <v>4725</v>
      </c>
      <c r="B1224">
        <v>0.46182800000000002</v>
      </c>
    </row>
    <row r="1225" spans="1:2" x14ac:dyDescent="0.25">
      <c r="A1225" t="s">
        <v>1284</v>
      </c>
      <c r="B1225">
        <v>0.46165115000000001</v>
      </c>
    </row>
    <row r="1226" spans="1:2" x14ac:dyDescent="0.25">
      <c r="A1226" t="s">
        <v>5292</v>
      </c>
      <c r="B1226">
        <v>0.46145301999999999</v>
      </c>
    </row>
    <row r="1227" spans="1:2" x14ac:dyDescent="0.25">
      <c r="A1227" t="s">
        <v>7908</v>
      </c>
      <c r="B1227">
        <v>0.46141339999999997</v>
      </c>
    </row>
    <row r="1228" spans="1:2" x14ac:dyDescent="0.25">
      <c r="A1228" t="s">
        <v>11702</v>
      </c>
      <c r="B1228">
        <v>0.46124092</v>
      </c>
    </row>
    <row r="1229" spans="1:2" x14ac:dyDescent="0.25">
      <c r="A1229" t="s">
        <v>4763</v>
      </c>
      <c r="B1229">
        <v>0.46099082000000002</v>
      </c>
    </row>
    <row r="1230" spans="1:2" x14ac:dyDescent="0.25">
      <c r="A1230" t="s">
        <v>11119</v>
      </c>
      <c r="B1230">
        <v>0.46091156999999999</v>
      </c>
    </row>
    <row r="1231" spans="1:2" x14ac:dyDescent="0.25">
      <c r="A1231" t="s">
        <v>4548</v>
      </c>
      <c r="B1231">
        <v>0.46083960000000002</v>
      </c>
    </row>
    <row r="1232" spans="1:2" x14ac:dyDescent="0.25">
      <c r="A1232" t="s">
        <v>7736</v>
      </c>
      <c r="B1232">
        <v>0.46074409999999999</v>
      </c>
    </row>
    <row r="1233" spans="1:2" x14ac:dyDescent="0.25">
      <c r="A1233" t="s">
        <v>2931</v>
      </c>
      <c r="B1233">
        <v>0.46064403999999998</v>
      </c>
    </row>
    <row r="1234" spans="1:2" x14ac:dyDescent="0.25">
      <c r="A1234" t="s">
        <v>12606</v>
      </c>
      <c r="B1234">
        <v>0.46053319999999998</v>
      </c>
    </row>
    <row r="1235" spans="1:2" x14ac:dyDescent="0.25">
      <c r="A1235" t="s">
        <v>252</v>
      </c>
      <c r="B1235">
        <v>0.46048256999999998</v>
      </c>
    </row>
    <row r="1236" spans="1:2" x14ac:dyDescent="0.25">
      <c r="A1236" t="s">
        <v>3754</v>
      </c>
      <c r="B1236">
        <v>0.46039533999999999</v>
      </c>
    </row>
    <row r="1237" spans="1:2" x14ac:dyDescent="0.25">
      <c r="A1237" t="s">
        <v>11469</v>
      </c>
      <c r="B1237">
        <v>0.46030801999999998</v>
      </c>
    </row>
    <row r="1238" spans="1:2" x14ac:dyDescent="0.25">
      <c r="A1238" t="s">
        <v>7114</v>
      </c>
      <c r="B1238">
        <v>0.46027615999999999</v>
      </c>
    </row>
    <row r="1239" spans="1:2" x14ac:dyDescent="0.25">
      <c r="A1239" t="s">
        <v>2762</v>
      </c>
      <c r="B1239">
        <v>0.46005170000000001</v>
      </c>
    </row>
    <row r="1240" spans="1:2" x14ac:dyDescent="0.25">
      <c r="A1240" t="s">
        <v>10302</v>
      </c>
      <c r="B1240">
        <v>0.45999992000000001</v>
      </c>
    </row>
    <row r="1241" spans="1:2" x14ac:dyDescent="0.25">
      <c r="A1241" t="s">
        <v>777</v>
      </c>
      <c r="B1241">
        <v>0.45999444</v>
      </c>
    </row>
    <row r="1242" spans="1:2" x14ac:dyDescent="0.25">
      <c r="A1242" t="s">
        <v>4784</v>
      </c>
      <c r="B1242">
        <v>0.45994439999999998</v>
      </c>
    </row>
    <row r="1243" spans="1:2" x14ac:dyDescent="0.25">
      <c r="A1243" t="s">
        <v>792</v>
      </c>
      <c r="B1243">
        <v>0.45989648</v>
      </c>
    </row>
    <row r="1244" spans="1:2" x14ac:dyDescent="0.25">
      <c r="A1244" t="s">
        <v>9795</v>
      </c>
      <c r="B1244">
        <v>0.459704</v>
      </c>
    </row>
    <row r="1245" spans="1:2" x14ac:dyDescent="0.25">
      <c r="A1245" t="s">
        <v>9769</v>
      </c>
      <c r="B1245">
        <v>0.45961160000000001</v>
      </c>
    </row>
    <row r="1246" spans="1:2" x14ac:dyDescent="0.25">
      <c r="A1246" t="s">
        <v>9173</v>
      </c>
      <c r="B1246">
        <v>0.45929386999999999</v>
      </c>
    </row>
    <row r="1247" spans="1:2" x14ac:dyDescent="0.25">
      <c r="A1247" t="s">
        <v>5071</v>
      </c>
      <c r="B1247">
        <v>0.45922427999999998</v>
      </c>
    </row>
    <row r="1248" spans="1:2" x14ac:dyDescent="0.25">
      <c r="A1248" t="s">
        <v>713</v>
      </c>
      <c r="B1248">
        <v>0.45910707000000001</v>
      </c>
    </row>
    <row r="1249" spans="1:2" x14ac:dyDescent="0.25">
      <c r="A1249" t="s">
        <v>10100</v>
      </c>
      <c r="B1249">
        <v>0.45898843</v>
      </c>
    </row>
    <row r="1250" spans="1:2" x14ac:dyDescent="0.25">
      <c r="A1250" t="s">
        <v>6630</v>
      </c>
      <c r="B1250">
        <v>0.45898324000000001</v>
      </c>
    </row>
    <row r="1251" spans="1:2" x14ac:dyDescent="0.25">
      <c r="A1251" t="s">
        <v>12238</v>
      </c>
      <c r="B1251">
        <v>0.45897925000000001</v>
      </c>
    </row>
    <row r="1252" spans="1:2" x14ac:dyDescent="0.25">
      <c r="A1252" t="s">
        <v>10146</v>
      </c>
      <c r="B1252">
        <v>0.45892364000000002</v>
      </c>
    </row>
    <row r="1253" spans="1:2" x14ac:dyDescent="0.25">
      <c r="A1253" t="s">
        <v>6386</v>
      </c>
      <c r="B1253">
        <v>0.45860119999999999</v>
      </c>
    </row>
    <row r="1254" spans="1:2" x14ac:dyDescent="0.25">
      <c r="A1254" t="s">
        <v>11601</v>
      </c>
      <c r="B1254">
        <v>0.45851483999999998</v>
      </c>
    </row>
    <row r="1255" spans="1:2" x14ac:dyDescent="0.25">
      <c r="A1255" t="s">
        <v>9912</v>
      </c>
      <c r="B1255">
        <v>0.4584493</v>
      </c>
    </row>
    <row r="1256" spans="1:2" x14ac:dyDescent="0.25">
      <c r="A1256" t="s">
        <v>4170</v>
      </c>
      <c r="B1256">
        <v>0.45843230000000001</v>
      </c>
    </row>
    <row r="1257" spans="1:2" x14ac:dyDescent="0.25">
      <c r="A1257" t="s">
        <v>874</v>
      </c>
      <c r="B1257">
        <v>0.45832141999999998</v>
      </c>
    </row>
    <row r="1258" spans="1:2" x14ac:dyDescent="0.25">
      <c r="A1258" t="s">
        <v>1836</v>
      </c>
      <c r="B1258">
        <v>0.45815467999999998</v>
      </c>
    </row>
    <row r="1259" spans="1:2" x14ac:dyDescent="0.25">
      <c r="A1259" t="s">
        <v>7146</v>
      </c>
      <c r="B1259">
        <v>0.45813399999999999</v>
      </c>
    </row>
    <row r="1260" spans="1:2" x14ac:dyDescent="0.25">
      <c r="A1260" t="s">
        <v>2743</v>
      </c>
      <c r="B1260">
        <v>0.45806544999999999</v>
      </c>
    </row>
    <row r="1261" spans="1:2" x14ac:dyDescent="0.25">
      <c r="A1261" t="s">
        <v>3651</v>
      </c>
      <c r="B1261">
        <v>0.45800316000000002</v>
      </c>
    </row>
    <row r="1262" spans="1:2" x14ac:dyDescent="0.25">
      <c r="A1262" t="s">
        <v>2070</v>
      </c>
      <c r="B1262">
        <v>0.45751444000000002</v>
      </c>
    </row>
    <row r="1263" spans="1:2" x14ac:dyDescent="0.25">
      <c r="A1263" t="s">
        <v>4012</v>
      </c>
      <c r="B1263">
        <v>0.4574472</v>
      </c>
    </row>
    <row r="1264" spans="1:2" x14ac:dyDescent="0.25">
      <c r="A1264" t="s">
        <v>3924</v>
      </c>
      <c r="B1264">
        <v>0.45737844999999999</v>
      </c>
    </row>
    <row r="1265" spans="1:2" x14ac:dyDescent="0.25">
      <c r="A1265" t="s">
        <v>10640</v>
      </c>
      <c r="B1265">
        <v>0.45721492000000002</v>
      </c>
    </row>
    <row r="1266" spans="1:2" x14ac:dyDescent="0.25">
      <c r="A1266" t="s">
        <v>2302</v>
      </c>
      <c r="B1266">
        <v>0.45697757999999999</v>
      </c>
    </row>
    <row r="1267" spans="1:2" x14ac:dyDescent="0.25">
      <c r="A1267" t="s">
        <v>9901</v>
      </c>
      <c r="B1267">
        <v>0.45696854999999997</v>
      </c>
    </row>
    <row r="1268" spans="1:2" x14ac:dyDescent="0.25">
      <c r="A1268" t="s">
        <v>1616</v>
      </c>
      <c r="B1268">
        <v>0.45690984000000001</v>
      </c>
    </row>
    <row r="1269" spans="1:2" x14ac:dyDescent="0.25">
      <c r="A1269" t="s">
        <v>9271</v>
      </c>
      <c r="B1269">
        <v>0.45667567999999997</v>
      </c>
    </row>
    <row r="1270" spans="1:2" x14ac:dyDescent="0.25">
      <c r="A1270" t="s">
        <v>644</v>
      </c>
      <c r="B1270">
        <v>0.45665038000000002</v>
      </c>
    </row>
    <row r="1271" spans="1:2" x14ac:dyDescent="0.25">
      <c r="A1271" t="s">
        <v>3126</v>
      </c>
      <c r="B1271">
        <v>0.45649326000000001</v>
      </c>
    </row>
    <row r="1272" spans="1:2" x14ac:dyDescent="0.25">
      <c r="A1272" t="s">
        <v>2564</v>
      </c>
      <c r="B1272">
        <v>0.45647183000000002</v>
      </c>
    </row>
    <row r="1273" spans="1:2" x14ac:dyDescent="0.25">
      <c r="A1273" t="s">
        <v>5759</v>
      </c>
      <c r="B1273">
        <v>0.45636457000000002</v>
      </c>
    </row>
    <row r="1274" spans="1:2" x14ac:dyDescent="0.25">
      <c r="A1274" t="s">
        <v>7631</v>
      </c>
      <c r="B1274">
        <v>0.45625257000000002</v>
      </c>
    </row>
    <row r="1275" spans="1:2" x14ac:dyDescent="0.25">
      <c r="A1275" t="s">
        <v>1830</v>
      </c>
      <c r="B1275">
        <v>0.45624796000000001</v>
      </c>
    </row>
    <row r="1276" spans="1:2" x14ac:dyDescent="0.25">
      <c r="A1276" t="s">
        <v>2918</v>
      </c>
      <c r="B1276">
        <v>0.45622045</v>
      </c>
    </row>
    <row r="1277" spans="1:2" x14ac:dyDescent="0.25">
      <c r="A1277" t="s">
        <v>2122</v>
      </c>
      <c r="B1277">
        <v>0.45621600000000001</v>
      </c>
    </row>
    <row r="1278" spans="1:2" x14ac:dyDescent="0.25">
      <c r="A1278" t="s">
        <v>9802</v>
      </c>
      <c r="B1278">
        <v>0.45610820000000002</v>
      </c>
    </row>
    <row r="1279" spans="1:2" x14ac:dyDescent="0.25">
      <c r="A1279" t="s">
        <v>4573</v>
      </c>
      <c r="B1279">
        <v>0.45610082000000002</v>
      </c>
    </row>
    <row r="1280" spans="1:2" x14ac:dyDescent="0.25">
      <c r="A1280" t="s">
        <v>3432</v>
      </c>
      <c r="B1280">
        <v>0.45580313</v>
      </c>
    </row>
    <row r="1281" spans="1:2" x14ac:dyDescent="0.25">
      <c r="A1281" t="s">
        <v>8372</v>
      </c>
      <c r="B1281">
        <v>0.45575139999999997</v>
      </c>
    </row>
    <row r="1282" spans="1:2" x14ac:dyDescent="0.25">
      <c r="A1282" t="s">
        <v>4538</v>
      </c>
      <c r="B1282">
        <v>0.45574320000000001</v>
      </c>
    </row>
    <row r="1283" spans="1:2" x14ac:dyDescent="0.25">
      <c r="A1283" t="s">
        <v>6349</v>
      </c>
      <c r="B1283">
        <v>0.45559967000000001</v>
      </c>
    </row>
    <row r="1284" spans="1:2" x14ac:dyDescent="0.25">
      <c r="A1284" t="s">
        <v>11476</v>
      </c>
      <c r="B1284">
        <v>0.45555620000000002</v>
      </c>
    </row>
    <row r="1285" spans="1:2" x14ac:dyDescent="0.25">
      <c r="A1285" t="s">
        <v>6146</v>
      </c>
      <c r="B1285">
        <v>0.45549610000000001</v>
      </c>
    </row>
    <row r="1286" spans="1:2" x14ac:dyDescent="0.25">
      <c r="A1286" t="s">
        <v>2979</v>
      </c>
      <c r="B1286">
        <v>0.45544185999999998</v>
      </c>
    </row>
    <row r="1287" spans="1:2" x14ac:dyDescent="0.25">
      <c r="A1287" t="s">
        <v>1735</v>
      </c>
      <c r="B1287">
        <v>0.45521232</v>
      </c>
    </row>
    <row r="1288" spans="1:2" x14ac:dyDescent="0.25">
      <c r="A1288" t="s">
        <v>817</v>
      </c>
      <c r="B1288">
        <v>0.45509250000000001</v>
      </c>
    </row>
    <row r="1289" spans="1:2" x14ac:dyDescent="0.25">
      <c r="A1289" t="s">
        <v>11953</v>
      </c>
      <c r="B1289">
        <v>0.45490672999999998</v>
      </c>
    </row>
    <row r="1290" spans="1:2" x14ac:dyDescent="0.25">
      <c r="A1290" t="s">
        <v>5655</v>
      </c>
      <c r="B1290">
        <v>0.45486070000000001</v>
      </c>
    </row>
    <row r="1291" spans="1:2" x14ac:dyDescent="0.25">
      <c r="A1291" t="s">
        <v>4353</v>
      </c>
      <c r="B1291">
        <v>0.45468995000000001</v>
      </c>
    </row>
    <row r="1292" spans="1:2" x14ac:dyDescent="0.25">
      <c r="A1292" t="s">
        <v>12137</v>
      </c>
      <c r="B1292">
        <v>0.45429809999999998</v>
      </c>
    </row>
    <row r="1293" spans="1:2" x14ac:dyDescent="0.25">
      <c r="A1293" t="s">
        <v>1940</v>
      </c>
      <c r="B1293">
        <v>0.45419744000000001</v>
      </c>
    </row>
    <row r="1294" spans="1:2" x14ac:dyDescent="0.25">
      <c r="A1294" t="s">
        <v>1941</v>
      </c>
      <c r="B1294">
        <v>0.45419478000000002</v>
      </c>
    </row>
    <row r="1295" spans="1:2" x14ac:dyDescent="0.25">
      <c r="A1295" t="s">
        <v>6213</v>
      </c>
      <c r="B1295">
        <v>0.4541173</v>
      </c>
    </row>
    <row r="1296" spans="1:2" x14ac:dyDescent="0.25">
      <c r="A1296" t="s">
        <v>3067</v>
      </c>
      <c r="B1296">
        <v>0.45373123999999998</v>
      </c>
    </row>
    <row r="1297" spans="1:2" x14ac:dyDescent="0.25">
      <c r="A1297" t="s">
        <v>6990</v>
      </c>
      <c r="B1297">
        <v>0.45370933000000002</v>
      </c>
    </row>
    <row r="1298" spans="1:2" x14ac:dyDescent="0.25">
      <c r="A1298" t="s">
        <v>7108</v>
      </c>
      <c r="B1298">
        <v>0.45358533000000001</v>
      </c>
    </row>
    <row r="1299" spans="1:2" x14ac:dyDescent="0.25">
      <c r="A1299" t="s">
        <v>6116</v>
      </c>
      <c r="B1299">
        <v>0.45331207000000001</v>
      </c>
    </row>
    <row r="1300" spans="1:2" x14ac:dyDescent="0.25">
      <c r="A1300" t="s">
        <v>8107</v>
      </c>
      <c r="B1300">
        <v>0.45314056000000003</v>
      </c>
    </row>
    <row r="1301" spans="1:2" x14ac:dyDescent="0.25">
      <c r="A1301" t="s">
        <v>2940</v>
      </c>
      <c r="B1301">
        <v>0.45310519999999999</v>
      </c>
    </row>
    <row r="1302" spans="1:2" x14ac:dyDescent="0.25">
      <c r="A1302" t="s">
        <v>6578</v>
      </c>
      <c r="B1302">
        <v>0.45289668</v>
      </c>
    </row>
    <row r="1303" spans="1:2" x14ac:dyDescent="0.25">
      <c r="A1303" t="s">
        <v>10507</v>
      </c>
      <c r="B1303">
        <v>0.4528451</v>
      </c>
    </row>
    <row r="1304" spans="1:2" x14ac:dyDescent="0.25">
      <c r="A1304" t="s">
        <v>5909</v>
      </c>
      <c r="B1304">
        <v>0.45281072999999999</v>
      </c>
    </row>
    <row r="1305" spans="1:2" x14ac:dyDescent="0.25">
      <c r="A1305" t="s">
        <v>1260</v>
      </c>
      <c r="B1305">
        <v>0.45270428000000001</v>
      </c>
    </row>
    <row r="1306" spans="1:2" x14ac:dyDescent="0.25">
      <c r="A1306" t="s">
        <v>683</v>
      </c>
      <c r="B1306">
        <v>0.45262474000000003</v>
      </c>
    </row>
    <row r="1307" spans="1:2" x14ac:dyDescent="0.25">
      <c r="A1307" t="s">
        <v>10000</v>
      </c>
      <c r="B1307">
        <v>0.45262036</v>
      </c>
    </row>
    <row r="1308" spans="1:2" x14ac:dyDescent="0.25">
      <c r="A1308" t="s">
        <v>7006</v>
      </c>
      <c r="B1308">
        <v>0.45222010000000001</v>
      </c>
    </row>
    <row r="1309" spans="1:2" x14ac:dyDescent="0.25">
      <c r="A1309" t="s">
        <v>6474</v>
      </c>
      <c r="B1309">
        <v>0.45207491999999999</v>
      </c>
    </row>
    <row r="1310" spans="1:2" x14ac:dyDescent="0.25">
      <c r="A1310" t="s">
        <v>5809</v>
      </c>
      <c r="B1310">
        <v>0.45201113999999998</v>
      </c>
    </row>
    <row r="1311" spans="1:2" x14ac:dyDescent="0.25">
      <c r="A1311" t="s">
        <v>5847</v>
      </c>
      <c r="B1311">
        <v>0.45177149999999999</v>
      </c>
    </row>
    <row r="1312" spans="1:2" x14ac:dyDescent="0.25">
      <c r="A1312" t="s">
        <v>11488</v>
      </c>
      <c r="B1312">
        <v>0.45159670000000002</v>
      </c>
    </row>
    <row r="1313" spans="1:2" x14ac:dyDescent="0.25">
      <c r="A1313" t="s">
        <v>3156</v>
      </c>
      <c r="B1313">
        <v>0.45131897999999998</v>
      </c>
    </row>
    <row r="1314" spans="1:2" x14ac:dyDescent="0.25">
      <c r="A1314" t="s">
        <v>12424</v>
      </c>
      <c r="B1314">
        <v>0.45080910000000002</v>
      </c>
    </row>
    <row r="1315" spans="1:2" x14ac:dyDescent="0.25">
      <c r="A1315" t="s">
        <v>7657</v>
      </c>
      <c r="B1315">
        <v>0.45061484000000002</v>
      </c>
    </row>
    <row r="1316" spans="1:2" x14ac:dyDescent="0.25">
      <c r="A1316" t="s">
        <v>4535</v>
      </c>
      <c r="B1316">
        <v>0.45056653000000002</v>
      </c>
    </row>
    <row r="1317" spans="1:2" x14ac:dyDescent="0.25">
      <c r="A1317" t="s">
        <v>848</v>
      </c>
      <c r="B1317">
        <v>0.45052355999999999</v>
      </c>
    </row>
    <row r="1318" spans="1:2" x14ac:dyDescent="0.25">
      <c r="A1318" t="s">
        <v>7957</v>
      </c>
      <c r="B1318">
        <v>0.45051091999999998</v>
      </c>
    </row>
    <row r="1319" spans="1:2" x14ac:dyDescent="0.25">
      <c r="A1319" t="s">
        <v>6012</v>
      </c>
      <c r="B1319">
        <v>0.45048174000000002</v>
      </c>
    </row>
    <row r="1320" spans="1:2" x14ac:dyDescent="0.25">
      <c r="A1320" t="s">
        <v>6940</v>
      </c>
      <c r="B1320">
        <v>0.45044684000000002</v>
      </c>
    </row>
    <row r="1321" spans="1:2" x14ac:dyDescent="0.25">
      <c r="A1321" t="s">
        <v>10370</v>
      </c>
      <c r="B1321">
        <v>0.45038506</v>
      </c>
    </row>
    <row r="1322" spans="1:2" x14ac:dyDescent="0.25">
      <c r="A1322" t="s">
        <v>895</v>
      </c>
      <c r="B1322">
        <v>0.4502642</v>
      </c>
    </row>
    <row r="1323" spans="1:2" x14ac:dyDescent="0.25">
      <c r="A1323" t="s">
        <v>5689</v>
      </c>
      <c r="B1323">
        <v>0.4502507</v>
      </c>
    </row>
    <row r="1324" spans="1:2" x14ac:dyDescent="0.25">
      <c r="A1324" t="s">
        <v>5220</v>
      </c>
      <c r="B1324">
        <v>0.45024570000000003</v>
      </c>
    </row>
    <row r="1325" spans="1:2" x14ac:dyDescent="0.25">
      <c r="A1325" t="s">
        <v>3526</v>
      </c>
      <c r="B1325">
        <v>0.45021455999999999</v>
      </c>
    </row>
    <row r="1326" spans="1:2" x14ac:dyDescent="0.25">
      <c r="A1326" t="s">
        <v>9160</v>
      </c>
      <c r="B1326">
        <v>0.45014850000000001</v>
      </c>
    </row>
    <row r="1327" spans="1:2" x14ac:dyDescent="0.25">
      <c r="A1327" t="s">
        <v>3979</v>
      </c>
      <c r="B1327">
        <v>0.450129</v>
      </c>
    </row>
    <row r="1328" spans="1:2" x14ac:dyDescent="0.25">
      <c r="A1328" t="s">
        <v>3797</v>
      </c>
      <c r="B1328">
        <v>0.45008399999999998</v>
      </c>
    </row>
    <row r="1329" spans="1:2" x14ac:dyDescent="0.25">
      <c r="A1329" t="s">
        <v>7534</v>
      </c>
      <c r="B1329">
        <v>0.45002973000000002</v>
      </c>
    </row>
    <row r="1330" spans="1:2" x14ac:dyDescent="0.25">
      <c r="A1330" t="s">
        <v>305</v>
      </c>
      <c r="B1330">
        <v>0.45000336000000002</v>
      </c>
    </row>
    <row r="1331" spans="1:2" x14ac:dyDescent="0.25">
      <c r="A1331" t="s">
        <v>2017</v>
      </c>
      <c r="B1331">
        <v>0.44984980000000002</v>
      </c>
    </row>
    <row r="1332" spans="1:2" x14ac:dyDescent="0.25">
      <c r="A1332" t="s">
        <v>9876</v>
      </c>
      <c r="B1332">
        <v>0.44975330000000002</v>
      </c>
    </row>
    <row r="1333" spans="1:2" x14ac:dyDescent="0.25">
      <c r="A1333" t="s">
        <v>2980</v>
      </c>
      <c r="B1333">
        <v>0.44973249999999998</v>
      </c>
    </row>
    <row r="1334" spans="1:2" x14ac:dyDescent="0.25">
      <c r="A1334" t="s">
        <v>2575</v>
      </c>
      <c r="B1334">
        <v>0.44971470000000002</v>
      </c>
    </row>
    <row r="1335" spans="1:2" x14ac:dyDescent="0.25">
      <c r="A1335" t="s">
        <v>10381</v>
      </c>
      <c r="B1335">
        <v>0.44971319999999998</v>
      </c>
    </row>
    <row r="1336" spans="1:2" x14ac:dyDescent="0.25">
      <c r="A1336" t="s">
        <v>5345</v>
      </c>
      <c r="B1336">
        <v>0.44961004999999998</v>
      </c>
    </row>
    <row r="1337" spans="1:2" x14ac:dyDescent="0.25">
      <c r="A1337" t="s">
        <v>5620</v>
      </c>
      <c r="B1337">
        <v>0.44918903999999998</v>
      </c>
    </row>
    <row r="1338" spans="1:2" x14ac:dyDescent="0.25">
      <c r="A1338" t="s">
        <v>7910</v>
      </c>
      <c r="B1338">
        <v>0.44918069999999999</v>
      </c>
    </row>
    <row r="1339" spans="1:2" x14ac:dyDescent="0.25">
      <c r="A1339" t="s">
        <v>7150</v>
      </c>
      <c r="B1339">
        <v>0.44904923000000002</v>
      </c>
    </row>
    <row r="1340" spans="1:2" x14ac:dyDescent="0.25">
      <c r="A1340" t="s">
        <v>11150</v>
      </c>
      <c r="B1340">
        <v>0.44899636999999998</v>
      </c>
    </row>
    <row r="1341" spans="1:2" x14ac:dyDescent="0.25">
      <c r="A1341" t="s">
        <v>10145</v>
      </c>
      <c r="B1341">
        <v>0.44877436999999998</v>
      </c>
    </row>
    <row r="1342" spans="1:2" x14ac:dyDescent="0.25">
      <c r="A1342" t="s">
        <v>5035</v>
      </c>
      <c r="B1342">
        <v>0.44871060000000001</v>
      </c>
    </row>
    <row r="1343" spans="1:2" x14ac:dyDescent="0.25">
      <c r="A1343" t="s">
        <v>11417</v>
      </c>
      <c r="B1343">
        <v>0.44855752999999998</v>
      </c>
    </row>
    <row r="1344" spans="1:2" x14ac:dyDescent="0.25">
      <c r="A1344" t="s">
        <v>4494</v>
      </c>
      <c r="B1344">
        <v>0.44840859999999999</v>
      </c>
    </row>
    <row r="1345" spans="1:2" x14ac:dyDescent="0.25">
      <c r="A1345" t="s">
        <v>9786</v>
      </c>
      <c r="B1345">
        <v>0.44825317999999997</v>
      </c>
    </row>
    <row r="1346" spans="1:2" x14ac:dyDescent="0.25">
      <c r="A1346" t="s">
        <v>1277</v>
      </c>
      <c r="B1346">
        <v>0.44820046000000002</v>
      </c>
    </row>
    <row r="1347" spans="1:2" x14ac:dyDescent="0.25">
      <c r="A1347" t="s">
        <v>10888</v>
      </c>
      <c r="B1347">
        <v>0.44815376000000001</v>
      </c>
    </row>
    <row r="1348" spans="1:2" x14ac:dyDescent="0.25">
      <c r="A1348" t="s">
        <v>6468</v>
      </c>
      <c r="B1348">
        <v>0.44815232999999999</v>
      </c>
    </row>
    <row r="1349" spans="1:2" x14ac:dyDescent="0.25">
      <c r="A1349" t="s">
        <v>10289</v>
      </c>
      <c r="B1349">
        <v>0.44804211999999999</v>
      </c>
    </row>
    <row r="1350" spans="1:2" x14ac:dyDescent="0.25">
      <c r="A1350" t="s">
        <v>9068</v>
      </c>
      <c r="B1350">
        <v>0.44803846000000003</v>
      </c>
    </row>
    <row r="1351" spans="1:2" x14ac:dyDescent="0.25">
      <c r="A1351" t="s">
        <v>2601</v>
      </c>
      <c r="B1351">
        <v>0.44779235000000001</v>
      </c>
    </row>
    <row r="1352" spans="1:2" x14ac:dyDescent="0.25">
      <c r="A1352" t="s">
        <v>1731</v>
      </c>
      <c r="B1352">
        <v>0.44767796999999998</v>
      </c>
    </row>
    <row r="1353" spans="1:2" x14ac:dyDescent="0.25">
      <c r="A1353" t="s">
        <v>3977</v>
      </c>
      <c r="B1353">
        <v>0.44765433999999998</v>
      </c>
    </row>
    <row r="1354" spans="1:2" x14ac:dyDescent="0.25">
      <c r="A1354" t="s">
        <v>4902</v>
      </c>
      <c r="B1354">
        <v>0.44757350000000001</v>
      </c>
    </row>
    <row r="1355" spans="1:2" x14ac:dyDescent="0.25">
      <c r="A1355" t="s">
        <v>132</v>
      </c>
      <c r="B1355">
        <v>0.44756156000000002</v>
      </c>
    </row>
    <row r="1356" spans="1:2" x14ac:dyDescent="0.25">
      <c r="A1356" t="s">
        <v>1123</v>
      </c>
      <c r="B1356">
        <v>0.44736457000000002</v>
      </c>
    </row>
    <row r="1357" spans="1:2" x14ac:dyDescent="0.25">
      <c r="A1357" t="s">
        <v>8393</v>
      </c>
      <c r="B1357">
        <v>0.44733255999999999</v>
      </c>
    </row>
    <row r="1358" spans="1:2" x14ac:dyDescent="0.25">
      <c r="A1358" t="s">
        <v>2877</v>
      </c>
      <c r="B1358">
        <v>0.44729906000000003</v>
      </c>
    </row>
    <row r="1359" spans="1:2" x14ac:dyDescent="0.25">
      <c r="A1359" t="s">
        <v>11562</v>
      </c>
      <c r="B1359">
        <v>0.44720322000000001</v>
      </c>
    </row>
    <row r="1360" spans="1:2" x14ac:dyDescent="0.25">
      <c r="A1360" t="s">
        <v>3736</v>
      </c>
      <c r="B1360">
        <v>0.44716388000000001</v>
      </c>
    </row>
    <row r="1361" spans="1:2" x14ac:dyDescent="0.25">
      <c r="A1361" t="s">
        <v>9661</v>
      </c>
      <c r="B1361">
        <v>0.44712269999999998</v>
      </c>
    </row>
    <row r="1362" spans="1:2" x14ac:dyDescent="0.25">
      <c r="A1362" t="s">
        <v>6241</v>
      </c>
      <c r="B1362">
        <v>0.44703690000000001</v>
      </c>
    </row>
    <row r="1363" spans="1:2" x14ac:dyDescent="0.25">
      <c r="A1363" t="s">
        <v>3077</v>
      </c>
      <c r="B1363">
        <v>0.4467121</v>
      </c>
    </row>
    <row r="1364" spans="1:2" x14ac:dyDescent="0.25">
      <c r="A1364" t="s">
        <v>4526</v>
      </c>
      <c r="B1364">
        <v>0.44669813000000003</v>
      </c>
    </row>
    <row r="1365" spans="1:2" x14ac:dyDescent="0.25">
      <c r="A1365" t="s">
        <v>2969</v>
      </c>
      <c r="B1365">
        <v>0.44663000000000003</v>
      </c>
    </row>
    <row r="1366" spans="1:2" x14ac:dyDescent="0.25">
      <c r="A1366" t="s">
        <v>4277</v>
      </c>
      <c r="B1366">
        <v>0.44642088000000002</v>
      </c>
    </row>
    <row r="1367" spans="1:2" x14ac:dyDescent="0.25">
      <c r="A1367" t="s">
        <v>10919</v>
      </c>
      <c r="B1367">
        <v>0.44638124000000001</v>
      </c>
    </row>
    <row r="1368" spans="1:2" x14ac:dyDescent="0.25">
      <c r="A1368" t="s">
        <v>510</v>
      </c>
      <c r="B1368">
        <v>0.44617853000000002</v>
      </c>
    </row>
    <row r="1369" spans="1:2" x14ac:dyDescent="0.25">
      <c r="A1369" t="s">
        <v>7476</v>
      </c>
      <c r="B1369">
        <v>0.44607297000000001</v>
      </c>
    </row>
    <row r="1370" spans="1:2" x14ac:dyDescent="0.25">
      <c r="A1370" t="s">
        <v>10037</v>
      </c>
      <c r="B1370">
        <v>0.44590560000000001</v>
      </c>
    </row>
    <row r="1371" spans="1:2" x14ac:dyDescent="0.25">
      <c r="A1371" t="s">
        <v>10672</v>
      </c>
      <c r="B1371">
        <v>0.44581038000000001</v>
      </c>
    </row>
    <row r="1372" spans="1:2" x14ac:dyDescent="0.25">
      <c r="A1372" t="s">
        <v>4412</v>
      </c>
      <c r="B1372">
        <v>0.44560870000000002</v>
      </c>
    </row>
    <row r="1373" spans="1:2" x14ac:dyDescent="0.25">
      <c r="A1373" t="s">
        <v>4550</v>
      </c>
      <c r="B1373">
        <v>0.44553549999999997</v>
      </c>
    </row>
    <row r="1374" spans="1:2" x14ac:dyDescent="0.25">
      <c r="A1374" t="s">
        <v>8324</v>
      </c>
      <c r="B1374">
        <v>0.44536418</v>
      </c>
    </row>
    <row r="1375" spans="1:2" x14ac:dyDescent="0.25">
      <c r="A1375" t="s">
        <v>12167</v>
      </c>
      <c r="B1375">
        <v>0.44529049999999998</v>
      </c>
    </row>
    <row r="1376" spans="1:2" x14ac:dyDescent="0.25">
      <c r="A1376" t="s">
        <v>2343</v>
      </c>
      <c r="B1376">
        <v>0.44523367000000003</v>
      </c>
    </row>
    <row r="1377" spans="1:2" x14ac:dyDescent="0.25">
      <c r="A1377" t="s">
        <v>5088</v>
      </c>
      <c r="B1377">
        <v>0.44521597000000002</v>
      </c>
    </row>
    <row r="1378" spans="1:2" x14ac:dyDescent="0.25">
      <c r="A1378" t="s">
        <v>10024</v>
      </c>
      <c r="B1378">
        <v>0.44496590000000003</v>
      </c>
    </row>
    <row r="1379" spans="1:2" x14ac:dyDescent="0.25">
      <c r="A1379" t="s">
        <v>4274</v>
      </c>
      <c r="B1379">
        <v>0.44485187999999998</v>
      </c>
    </row>
    <row r="1380" spans="1:2" x14ac:dyDescent="0.25">
      <c r="A1380" s="2">
        <v>38047</v>
      </c>
      <c r="B1380">
        <v>0.44473390000000002</v>
      </c>
    </row>
    <row r="1381" spans="1:2" x14ac:dyDescent="0.25">
      <c r="A1381" t="s">
        <v>7899</v>
      </c>
      <c r="B1381">
        <v>0.44466990000000001</v>
      </c>
    </row>
    <row r="1382" spans="1:2" x14ac:dyDescent="0.25">
      <c r="A1382" t="s">
        <v>10437</v>
      </c>
      <c r="B1382">
        <v>0.44448027000000001</v>
      </c>
    </row>
    <row r="1383" spans="1:2" x14ac:dyDescent="0.25">
      <c r="A1383" t="s">
        <v>8533</v>
      </c>
      <c r="B1383">
        <v>0.44439176000000002</v>
      </c>
    </row>
    <row r="1384" spans="1:2" x14ac:dyDescent="0.25">
      <c r="A1384" t="s">
        <v>12578</v>
      </c>
      <c r="B1384">
        <v>0.44429538000000002</v>
      </c>
    </row>
    <row r="1385" spans="1:2" x14ac:dyDescent="0.25">
      <c r="A1385" t="s">
        <v>11123</v>
      </c>
      <c r="B1385">
        <v>0.44412318000000001</v>
      </c>
    </row>
    <row r="1386" spans="1:2" x14ac:dyDescent="0.25">
      <c r="A1386" t="s">
        <v>3804</v>
      </c>
      <c r="B1386">
        <v>0.44390692999999998</v>
      </c>
    </row>
    <row r="1387" spans="1:2" x14ac:dyDescent="0.25">
      <c r="A1387" t="s">
        <v>7441</v>
      </c>
      <c r="B1387">
        <v>0.44383904000000002</v>
      </c>
    </row>
    <row r="1388" spans="1:2" x14ac:dyDescent="0.25">
      <c r="A1388" t="s">
        <v>1455</v>
      </c>
      <c r="B1388">
        <v>0.44382304</v>
      </c>
    </row>
    <row r="1389" spans="1:2" x14ac:dyDescent="0.25">
      <c r="A1389" t="s">
        <v>6554</v>
      </c>
      <c r="B1389">
        <v>0.44376130000000003</v>
      </c>
    </row>
    <row r="1390" spans="1:2" x14ac:dyDescent="0.25">
      <c r="A1390" t="s">
        <v>10773</v>
      </c>
      <c r="B1390">
        <v>0.44372980000000001</v>
      </c>
    </row>
    <row r="1391" spans="1:2" x14ac:dyDescent="0.25">
      <c r="A1391" t="s">
        <v>1628</v>
      </c>
      <c r="B1391">
        <v>0.44365316999999999</v>
      </c>
    </row>
    <row r="1392" spans="1:2" x14ac:dyDescent="0.25">
      <c r="A1392" t="s">
        <v>7652</v>
      </c>
      <c r="B1392">
        <v>0.44338283000000001</v>
      </c>
    </row>
    <row r="1393" spans="1:2" x14ac:dyDescent="0.25">
      <c r="A1393" t="s">
        <v>4520</v>
      </c>
      <c r="B1393">
        <v>0.44336993000000002</v>
      </c>
    </row>
    <row r="1394" spans="1:2" x14ac:dyDescent="0.25">
      <c r="A1394" t="s">
        <v>1316</v>
      </c>
      <c r="B1394">
        <v>0.44335538000000002</v>
      </c>
    </row>
    <row r="1395" spans="1:2" x14ac:dyDescent="0.25">
      <c r="A1395" t="s">
        <v>6628</v>
      </c>
      <c r="B1395">
        <v>0.44307377999999997</v>
      </c>
    </row>
    <row r="1396" spans="1:2" x14ac:dyDescent="0.25">
      <c r="A1396" t="s">
        <v>11412</v>
      </c>
      <c r="B1396">
        <v>0.44291654000000003</v>
      </c>
    </row>
    <row r="1397" spans="1:2" x14ac:dyDescent="0.25">
      <c r="A1397" t="s">
        <v>10644</v>
      </c>
      <c r="B1397">
        <v>0.44239353999999997</v>
      </c>
    </row>
    <row r="1398" spans="1:2" x14ac:dyDescent="0.25">
      <c r="A1398" t="s">
        <v>6934</v>
      </c>
      <c r="B1398">
        <v>0.44238539999999998</v>
      </c>
    </row>
    <row r="1399" spans="1:2" x14ac:dyDescent="0.25">
      <c r="A1399" t="s">
        <v>8289</v>
      </c>
      <c r="B1399">
        <v>0.44234243000000001</v>
      </c>
    </row>
    <row r="1400" spans="1:2" x14ac:dyDescent="0.25">
      <c r="A1400" t="s">
        <v>6281</v>
      </c>
      <c r="B1400">
        <v>0.44204896999999999</v>
      </c>
    </row>
    <row r="1401" spans="1:2" x14ac:dyDescent="0.25">
      <c r="A1401" t="s">
        <v>6121</v>
      </c>
      <c r="B1401">
        <v>0.44180807</v>
      </c>
    </row>
    <row r="1402" spans="1:2" x14ac:dyDescent="0.25">
      <c r="A1402" t="s">
        <v>3141</v>
      </c>
      <c r="B1402">
        <v>0.44159340000000002</v>
      </c>
    </row>
    <row r="1403" spans="1:2" x14ac:dyDescent="0.25">
      <c r="A1403" t="s">
        <v>9502</v>
      </c>
      <c r="B1403">
        <v>0.44154759999999998</v>
      </c>
    </row>
    <row r="1404" spans="1:2" x14ac:dyDescent="0.25">
      <c r="A1404" t="s">
        <v>11374</v>
      </c>
      <c r="B1404">
        <v>0.44151257999999999</v>
      </c>
    </row>
    <row r="1405" spans="1:2" x14ac:dyDescent="0.25">
      <c r="A1405" t="s">
        <v>3913</v>
      </c>
      <c r="B1405">
        <v>0.44139223999999999</v>
      </c>
    </row>
    <row r="1406" spans="1:2" x14ac:dyDescent="0.25">
      <c r="A1406" t="s">
        <v>8750</v>
      </c>
      <c r="B1406">
        <v>0.44123205999999998</v>
      </c>
    </row>
    <row r="1407" spans="1:2" x14ac:dyDescent="0.25">
      <c r="A1407" t="s">
        <v>7729</v>
      </c>
      <c r="B1407">
        <v>0.44108969999999997</v>
      </c>
    </row>
    <row r="1408" spans="1:2" x14ac:dyDescent="0.25">
      <c r="A1408" t="s">
        <v>10421</v>
      </c>
      <c r="B1408">
        <v>0.44104495999999999</v>
      </c>
    </row>
    <row r="1409" spans="1:2" x14ac:dyDescent="0.25">
      <c r="A1409" t="s">
        <v>6974</v>
      </c>
      <c r="B1409">
        <v>0.44101372</v>
      </c>
    </row>
    <row r="1410" spans="1:2" x14ac:dyDescent="0.25">
      <c r="A1410" t="s">
        <v>10835</v>
      </c>
      <c r="B1410">
        <v>0.44098789999999999</v>
      </c>
    </row>
    <row r="1411" spans="1:2" x14ac:dyDescent="0.25">
      <c r="A1411" t="s">
        <v>2570</v>
      </c>
      <c r="B1411">
        <v>0.44097340000000002</v>
      </c>
    </row>
    <row r="1412" spans="1:2" x14ac:dyDescent="0.25">
      <c r="A1412" t="s">
        <v>8229</v>
      </c>
      <c r="B1412">
        <v>0.44066682000000001</v>
      </c>
    </row>
    <row r="1413" spans="1:2" x14ac:dyDescent="0.25">
      <c r="A1413" t="s">
        <v>761</v>
      </c>
      <c r="B1413">
        <v>0.44063792000000002</v>
      </c>
    </row>
    <row r="1414" spans="1:2" x14ac:dyDescent="0.25">
      <c r="A1414" t="s">
        <v>1727</v>
      </c>
      <c r="B1414">
        <v>0.44061339999999999</v>
      </c>
    </row>
    <row r="1415" spans="1:2" x14ac:dyDescent="0.25">
      <c r="A1415" t="s">
        <v>2145</v>
      </c>
      <c r="B1415">
        <v>0.44059956</v>
      </c>
    </row>
    <row r="1416" spans="1:2" x14ac:dyDescent="0.25">
      <c r="A1416" t="s">
        <v>7507</v>
      </c>
      <c r="B1416">
        <v>0.44058683999999998</v>
      </c>
    </row>
    <row r="1417" spans="1:2" x14ac:dyDescent="0.25">
      <c r="A1417" t="s">
        <v>8837</v>
      </c>
      <c r="B1417">
        <v>0.44052799999999998</v>
      </c>
    </row>
    <row r="1418" spans="1:2" x14ac:dyDescent="0.25">
      <c r="A1418" t="s">
        <v>4610</v>
      </c>
      <c r="B1418">
        <v>0.44035447</v>
      </c>
    </row>
    <row r="1419" spans="1:2" x14ac:dyDescent="0.25">
      <c r="A1419" t="s">
        <v>1943</v>
      </c>
      <c r="B1419">
        <v>0.44028455</v>
      </c>
    </row>
    <row r="1420" spans="1:2" x14ac:dyDescent="0.25">
      <c r="A1420" t="s">
        <v>7387</v>
      </c>
      <c r="B1420">
        <v>0.44023659999999998</v>
      </c>
    </row>
    <row r="1421" spans="1:2" x14ac:dyDescent="0.25">
      <c r="A1421" t="s">
        <v>8679</v>
      </c>
      <c r="B1421">
        <v>0.43989420000000001</v>
      </c>
    </row>
    <row r="1422" spans="1:2" x14ac:dyDescent="0.25">
      <c r="A1422" t="s">
        <v>5400</v>
      </c>
      <c r="B1422">
        <v>0.43983305</v>
      </c>
    </row>
    <row r="1423" spans="1:2" x14ac:dyDescent="0.25">
      <c r="A1423" t="s">
        <v>2680</v>
      </c>
      <c r="B1423">
        <v>0.43975540000000002</v>
      </c>
    </row>
    <row r="1424" spans="1:2" x14ac:dyDescent="0.25">
      <c r="A1424" t="s">
        <v>7107</v>
      </c>
      <c r="B1424">
        <v>0.43963333999999998</v>
      </c>
    </row>
    <row r="1425" spans="1:2" x14ac:dyDescent="0.25">
      <c r="A1425" t="s">
        <v>2750</v>
      </c>
      <c r="B1425">
        <v>0.43952150000000001</v>
      </c>
    </row>
    <row r="1426" spans="1:2" x14ac:dyDescent="0.25">
      <c r="A1426" t="s">
        <v>1924</v>
      </c>
      <c r="B1426">
        <v>0.43936828</v>
      </c>
    </row>
    <row r="1427" spans="1:2" x14ac:dyDescent="0.25">
      <c r="A1427" t="s">
        <v>3100</v>
      </c>
      <c r="B1427">
        <v>0.43932626000000002</v>
      </c>
    </row>
    <row r="1428" spans="1:2" x14ac:dyDescent="0.25">
      <c r="A1428" t="s">
        <v>9124</v>
      </c>
      <c r="B1428">
        <v>0.43913594</v>
      </c>
    </row>
    <row r="1429" spans="1:2" x14ac:dyDescent="0.25">
      <c r="A1429" t="s">
        <v>7872</v>
      </c>
      <c r="B1429">
        <v>0.43913004</v>
      </c>
    </row>
    <row r="1430" spans="1:2" x14ac:dyDescent="0.25">
      <c r="A1430" t="s">
        <v>1534</v>
      </c>
      <c r="B1430">
        <v>0.43889119999999998</v>
      </c>
    </row>
    <row r="1431" spans="1:2" x14ac:dyDescent="0.25">
      <c r="A1431" t="s">
        <v>6287</v>
      </c>
      <c r="B1431">
        <v>0.43887683999999999</v>
      </c>
    </row>
    <row r="1432" spans="1:2" x14ac:dyDescent="0.25">
      <c r="A1432" t="s">
        <v>10916</v>
      </c>
      <c r="B1432">
        <v>0.43876743000000001</v>
      </c>
    </row>
    <row r="1433" spans="1:2" x14ac:dyDescent="0.25">
      <c r="A1433" t="s">
        <v>3338</v>
      </c>
      <c r="B1433">
        <v>0.43876627000000001</v>
      </c>
    </row>
    <row r="1434" spans="1:2" x14ac:dyDescent="0.25">
      <c r="A1434" t="s">
        <v>5678</v>
      </c>
      <c r="B1434">
        <v>0.43866652</v>
      </c>
    </row>
    <row r="1435" spans="1:2" x14ac:dyDescent="0.25">
      <c r="A1435" t="s">
        <v>4358</v>
      </c>
      <c r="B1435">
        <v>0.43865480000000001</v>
      </c>
    </row>
    <row r="1436" spans="1:2" x14ac:dyDescent="0.25">
      <c r="A1436" t="s">
        <v>6282</v>
      </c>
      <c r="B1436">
        <v>0.43857107000000001</v>
      </c>
    </row>
    <row r="1437" spans="1:2" x14ac:dyDescent="0.25">
      <c r="A1437" t="s">
        <v>9853</v>
      </c>
      <c r="B1437">
        <v>0.43856867999999999</v>
      </c>
    </row>
    <row r="1438" spans="1:2" x14ac:dyDescent="0.25">
      <c r="A1438" t="s">
        <v>10455</v>
      </c>
      <c r="B1438">
        <v>0.43850136000000001</v>
      </c>
    </row>
    <row r="1439" spans="1:2" x14ac:dyDescent="0.25">
      <c r="A1439" t="s">
        <v>224</v>
      </c>
      <c r="B1439">
        <v>0.43849086999999998</v>
      </c>
    </row>
    <row r="1440" spans="1:2" x14ac:dyDescent="0.25">
      <c r="A1440" t="s">
        <v>1039</v>
      </c>
      <c r="B1440">
        <v>0.4384229</v>
      </c>
    </row>
    <row r="1441" spans="1:2" x14ac:dyDescent="0.25">
      <c r="A1441" t="s">
        <v>8920</v>
      </c>
      <c r="B1441">
        <v>0.43834954999999998</v>
      </c>
    </row>
    <row r="1442" spans="1:2" x14ac:dyDescent="0.25">
      <c r="A1442" t="s">
        <v>785</v>
      </c>
      <c r="B1442">
        <v>0.43831735999999999</v>
      </c>
    </row>
    <row r="1443" spans="1:2" x14ac:dyDescent="0.25">
      <c r="A1443" t="s">
        <v>1892</v>
      </c>
      <c r="B1443">
        <v>0.4383069</v>
      </c>
    </row>
    <row r="1444" spans="1:2" x14ac:dyDescent="0.25">
      <c r="A1444" t="s">
        <v>2945</v>
      </c>
      <c r="B1444">
        <v>0.43826488000000002</v>
      </c>
    </row>
    <row r="1445" spans="1:2" x14ac:dyDescent="0.25">
      <c r="A1445" t="s">
        <v>9106</v>
      </c>
      <c r="B1445">
        <v>0.43815612999999998</v>
      </c>
    </row>
    <row r="1446" spans="1:2" x14ac:dyDescent="0.25">
      <c r="A1446" t="s">
        <v>12687</v>
      </c>
      <c r="B1446">
        <v>0.43814229999999998</v>
      </c>
    </row>
    <row r="1447" spans="1:2" x14ac:dyDescent="0.25">
      <c r="A1447" t="s">
        <v>533</v>
      </c>
      <c r="B1447">
        <v>0.4380849</v>
      </c>
    </row>
    <row r="1448" spans="1:2" x14ac:dyDescent="0.25">
      <c r="A1448" t="s">
        <v>2692</v>
      </c>
      <c r="B1448">
        <v>0.43805206000000002</v>
      </c>
    </row>
    <row r="1449" spans="1:2" x14ac:dyDescent="0.25">
      <c r="A1449" t="s">
        <v>5143</v>
      </c>
      <c r="B1449">
        <v>0.43775355999999999</v>
      </c>
    </row>
    <row r="1450" spans="1:2" x14ac:dyDescent="0.25">
      <c r="A1450" t="s">
        <v>6000</v>
      </c>
      <c r="B1450">
        <v>0.4377433</v>
      </c>
    </row>
    <row r="1451" spans="1:2" x14ac:dyDescent="0.25">
      <c r="A1451" t="s">
        <v>8569</v>
      </c>
      <c r="B1451">
        <v>0.43762600000000001</v>
      </c>
    </row>
    <row r="1452" spans="1:2" x14ac:dyDescent="0.25">
      <c r="A1452" t="s">
        <v>5249</v>
      </c>
      <c r="B1452">
        <v>0.43762132999999998</v>
      </c>
    </row>
    <row r="1453" spans="1:2" x14ac:dyDescent="0.25">
      <c r="A1453" t="s">
        <v>3734</v>
      </c>
      <c r="B1453">
        <v>0.43719461999999998</v>
      </c>
    </row>
    <row r="1454" spans="1:2" x14ac:dyDescent="0.25">
      <c r="A1454" t="s">
        <v>11445</v>
      </c>
      <c r="B1454">
        <v>0.43715452999999999</v>
      </c>
    </row>
    <row r="1455" spans="1:2" x14ac:dyDescent="0.25">
      <c r="A1455" t="s">
        <v>6046</v>
      </c>
      <c r="B1455">
        <v>0.43694514000000001</v>
      </c>
    </row>
    <row r="1456" spans="1:2" x14ac:dyDescent="0.25">
      <c r="A1456" t="s">
        <v>508</v>
      </c>
      <c r="B1456">
        <v>0.43682290000000001</v>
      </c>
    </row>
    <row r="1457" spans="1:2" x14ac:dyDescent="0.25">
      <c r="A1457" t="s">
        <v>7349</v>
      </c>
      <c r="B1457">
        <v>0.43671533000000001</v>
      </c>
    </row>
    <row r="1458" spans="1:2" x14ac:dyDescent="0.25">
      <c r="A1458" t="s">
        <v>773</v>
      </c>
      <c r="B1458">
        <v>0.43662636999999999</v>
      </c>
    </row>
    <row r="1459" spans="1:2" x14ac:dyDescent="0.25">
      <c r="A1459" t="s">
        <v>8330</v>
      </c>
      <c r="B1459">
        <v>0.43660015000000002</v>
      </c>
    </row>
    <row r="1460" spans="1:2" x14ac:dyDescent="0.25">
      <c r="A1460" t="s">
        <v>5252</v>
      </c>
      <c r="B1460">
        <v>0.43645329999999999</v>
      </c>
    </row>
    <row r="1461" spans="1:2" x14ac:dyDescent="0.25">
      <c r="A1461" t="s">
        <v>8741</v>
      </c>
      <c r="B1461">
        <v>0.43632559999999998</v>
      </c>
    </row>
    <row r="1462" spans="1:2" x14ac:dyDescent="0.25">
      <c r="A1462" t="s">
        <v>7241</v>
      </c>
      <c r="B1462">
        <v>0.43616396000000002</v>
      </c>
    </row>
    <row r="1463" spans="1:2" x14ac:dyDescent="0.25">
      <c r="A1463" t="s">
        <v>10149</v>
      </c>
      <c r="B1463">
        <v>0.43599415000000002</v>
      </c>
    </row>
    <row r="1464" spans="1:2" x14ac:dyDescent="0.25">
      <c r="A1464" t="s">
        <v>10469</v>
      </c>
      <c r="B1464">
        <v>0.43594276999999998</v>
      </c>
    </row>
    <row r="1465" spans="1:2" x14ac:dyDescent="0.25">
      <c r="A1465" t="s">
        <v>9214</v>
      </c>
      <c r="B1465">
        <v>0.43591550000000001</v>
      </c>
    </row>
    <row r="1466" spans="1:2" x14ac:dyDescent="0.25">
      <c r="A1466" t="s">
        <v>1583</v>
      </c>
      <c r="B1466">
        <v>0.4358976</v>
      </c>
    </row>
    <row r="1467" spans="1:2" x14ac:dyDescent="0.25">
      <c r="A1467" t="s">
        <v>1461</v>
      </c>
      <c r="B1467">
        <v>0.43575682999999998</v>
      </c>
    </row>
    <row r="1468" spans="1:2" x14ac:dyDescent="0.25">
      <c r="A1468" t="s">
        <v>7946</v>
      </c>
      <c r="B1468">
        <v>0.43567739999999999</v>
      </c>
    </row>
    <row r="1469" spans="1:2" x14ac:dyDescent="0.25">
      <c r="A1469" t="s">
        <v>2338</v>
      </c>
      <c r="B1469">
        <v>0.43566442</v>
      </c>
    </row>
    <row r="1470" spans="1:2" x14ac:dyDescent="0.25">
      <c r="A1470" t="s">
        <v>6697</v>
      </c>
      <c r="B1470">
        <v>0.43558264000000002</v>
      </c>
    </row>
    <row r="1471" spans="1:2" x14ac:dyDescent="0.25">
      <c r="A1471" t="s">
        <v>2751</v>
      </c>
      <c r="B1471">
        <v>0.4354905</v>
      </c>
    </row>
    <row r="1472" spans="1:2" x14ac:dyDescent="0.25">
      <c r="A1472" t="s">
        <v>11239</v>
      </c>
      <c r="B1472">
        <v>0.43524772</v>
      </c>
    </row>
    <row r="1473" spans="1:2" x14ac:dyDescent="0.25">
      <c r="A1473" t="s">
        <v>11543</v>
      </c>
      <c r="B1473">
        <v>0.43499716999999999</v>
      </c>
    </row>
    <row r="1474" spans="1:2" x14ac:dyDescent="0.25">
      <c r="A1474" t="s">
        <v>9692</v>
      </c>
      <c r="B1474">
        <v>0.43491223000000001</v>
      </c>
    </row>
    <row r="1475" spans="1:2" x14ac:dyDescent="0.25">
      <c r="A1475" t="s">
        <v>794</v>
      </c>
      <c r="B1475">
        <v>0.43476369999999998</v>
      </c>
    </row>
    <row r="1476" spans="1:2" x14ac:dyDescent="0.25">
      <c r="A1476" t="s">
        <v>7616</v>
      </c>
      <c r="B1476">
        <v>0.43457022000000001</v>
      </c>
    </row>
    <row r="1477" spans="1:2" x14ac:dyDescent="0.25">
      <c r="A1477" t="s">
        <v>12311</v>
      </c>
      <c r="B1477">
        <v>0.43456014999999998</v>
      </c>
    </row>
    <row r="1478" spans="1:2" x14ac:dyDescent="0.25">
      <c r="A1478" t="s">
        <v>12521</v>
      </c>
      <c r="B1478">
        <v>0.43455395000000002</v>
      </c>
    </row>
    <row r="1479" spans="1:2" x14ac:dyDescent="0.25">
      <c r="A1479" t="s">
        <v>6291</v>
      </c>
      <c r="B1479">
        <v>0.43453363</v>
      </c>
    </row>
    <row r="1480" spans="1:2" x14ac:dyDescent="0.25">
      <c r="A1480" t="s">
        <v>4561</v>
      </c>
      <c r="B1480">
        <v>0.43438026000000002</v>
      </c>
    </row>
    <row r="1481" spans="1:2" x14ac:dyDescent="0.25">
      <c r="A1481" t="s">
        <v>11834</v>
      </c>
      <c r="B1481">
        <v>0.43424439999999997</v>
      </c>
    </row>
    <row r="1482" spans="1:2" x14ac:dyDescent="0.25">
      <c r="A1482" t="s">
        <v>3079</v>
      </c>
      <c r="B1482">
        <v>0.43414789999999998</v>
      </c>
    </row>
    <row r="1483" spans="1:2" x14ac:dyDescent="0.25">
      <c r="A1483" t="s">
        <v>12079</v>
      </c>
      <c r="B1483">
        <v>0.43388571999999997</v>
      </c>
    </row>
    <row r="1484" spans="1:2" x14ac:dyDescent="0.25">
      <c r="A1484" t="s">
        <v>475</v>
      </c>
      <c r="B1484">
        <v>0.43372706</v>
      </c>
    </row>
    <row r="1485" spans="1:2" x14ac:dyDescent="0.25">
      <c r="A1485" t="s">
        <v>10920</v>
      </c>
      <c r="B1485">
        <v>0.43357813000000001</v>
      </c>
    </row>
    <row r="1486" spans="1:2" x14ac:dyDescent="0.25">
      <c r="A1486" t="s">
        <v>2908</v>
      </c>
      <c r="B1486">
        <v>0.43350312000000002</v>
      </c>
    </row>
    <row r="1487" spans="1:2" x14ac:dyDescent="0.25">
      <c r="A1487" t="s">
        <v>4266</v>
      </c>
      <c r="B1487">
        <v>0.43340079999999997</v>
      </c>
    </row>
    <row r="1488" spans="1:2" x14ac:dyDescent="0.25">
      <c r="A1488" t="s">
        <v>10137</v>
      </c>
      <c r="B1488">
        <v>0.43332553000000001</v>
      </c>
    </row>
    <row r="1489" spans="1:2" x14ac:dyDescent="0.25">
      <c r="A1489" t="s">
        <v>9248</v>
      </c>
      <c r="B1489">
        <v>0.43328935000000002</v>
      </c>
    </row>
    <row r="1490" spans="1:2" x14ac:dyDescent="0.25">
      <c r="A1490" t="s">
        <v>7771</v>
      </c>
      <c r="B1490">
        <v>0.43310769999999998</v>
      </c>
    </row>
    <row r="1491" spans="1:2" x14ac:dyDescent="0.25">
      <c r="A1491" t="s">
        <v>7254</v>
      </c>
      <c r="B1491">
        <v>0.43295756000000002</v>
      </c>
    </row>
    <row r="1492" spans="1:2" x14ac:dyDescent="0.25">
      <c r="A1492" t="s">
        <v>1377</v>
      </c>
      <c r="B1492">
        <v>0.43291098</v>
      </c>
    </row>
    <row r="1493" spans="1:2" x14ac:dyDescent="0.25">
      <c r="A1493" t="s">
        <v>2276</v>
      </c>
      <c r="B1493">
        <v>0.43283062999999999</v>
      </c>
    </row>
    <row r="1494" spans="1:2" x14ac:dyDescent="0.25">
      <c r="A1494" t="s">
        <v>10045</v>
      </c>
      <c r="B1494">
        <v>0.43280016999999998</v>
      </c>
    </row>
    <row r="1495" spans="1:2" x14ac:dyDescent="0.25">
      <c r="A1495" t="s">
        <v>376</v>
      </c>
      <c r="B1495">
        <v>0.43248555</v>
      </c>
    </row>
    <row r="1496" spans="1:2" x14ac:dyDescent="0.25">
      <c r="A1496" t="s">
        <v>1744</v>
      </c>
      <c r="B1496">
        <v>0.43244412999999998</v>
      </c>
    </row>
    <row r="1497" spans="1:2" x14ac:dyDescent="0.25">
      <c r="A1497" t="s">
        <v>2663</v>
      </c>
      <c r="B1497">
        <v>0.43241647</v>
      </c>
    </row>
    <row r="1498" spans="1:2" x14ac:dyDescent="0.25">
      <c r="A1498" t="s">
        <v>349</v>
      </c>
      <c r="B1498">
        <v>0.43237838000000001</v>
      </c>
    </row>
    <row r="1499" spans="1:2" x14ac:dyDescent="0.25">
      <c r="A1499" t="s">
        <v>12683</v>
      </c>
      <c r="B1499">
        <v>0.43237310000000001</v>
      </c>
    </row>
    <row r="1500" spans="1:2" x14ac:dyDescent="0.25">
      <c r="A1500" t="s">
        <v>10290</v>
      </c>
      <c r="B1500">
        <v>0.43198344</v>
      </c>
    </row>
    <row r="1501" spans="1:2" x14ac:dyDescent="0.25">
      <c r="A1501" t="s">
        <v>3066</v>
      </c>
      <c r="B1501">
        <v>0.43197469999999999</v>
      </c>
    </row>
    <row r="1502" spans="1:2" x14ac:dyDescent="0.25">
      <c r="A1502" t="s">
        <v>6652</v>
      </c>
      <c r="B1502">
        <v>0.43189256999999998</v>
      </c>
    </row>
    <row r="1503" spans="1:2" x14ac:dyDescent="0.25">
      <c r="A1503" t="s">
        <v>3545</v>
      </c>
      <c r="B1503">
        <v>0.43189248000000002</v>
      </c>
    </row>
    <row r="1504" spans="1:2" x14ac:dyDescent="0.25">
      <c r="A1504" t="s">
        <v>3355</v>
      </c>
      <c r="B1504">
        <v>0.43187662999999998</v>
      </c>
    </row>
    <row r="1505" spans="1:2" x14ac:dyDescent="0.25">
      <c r="A1505" t="s">
        <v>743</v>
      </c>
      <c r="B1505">
        <v>0.43187579999999998</v>
      </c>
    </row>
    <row r="1506" spans="1:2" x14ac:dyDescent="0.25">
      <c r="A1506" t="s">
        <v>6209</v>
      </c>
      <c r="B1506">
        <v>0.43178535000000001</v>
      </c>
    </row>
    <row r="1507" spans="1:2" x14ac:dyDescent="0.25">
      <c r="A1507" t="s">
        <v>9730</v>
      </c>
      <c r="B1507">
        <v>0.43170365999999999</v>
      </c>
    </row>
    <row r="1508" spans="1:2" x14ac:dyDescent="0.25">
      <c r="A1508" t="s">
        <v>7965</v>
      </c>
      <c r="B1508">
        <v>0.43157020000000001</v>
      </c>
    </row>
    <row r="1509" spans="1:2" x14ac:dyDescent="0.25">
      <c r="A1509" t="s">
        <v>8550</v>
      </c>
      <c r="B1509">
        <v>0.43151358000000001</v>
      </c>
    </row>
    <row r="1510" spans="1:2" x14ac:dyDescent="0.25">
      <c r="A1510" t="s">
        <v>6790</v>
      </c>
      <c r="B1510">
        <v>0.43146869999999998</v>
      </c>
    </row>
    <row r="1511" spans="1:2" x14ac:dyDescent="0.25">
      <c r="A1511" t="s">
        <v>3629</v>
      </c>
      <c r="B1511">
        <v>0.43146348000000001</v>
      </c>
    </row>
    <row r="1512" spans="1:2" x14ac:dyDescent="0.25">
      <c r="A1512" t="s">
        <v>7839</v>
      </c>
      <c r="B1512">
        <v>0.43139955000000002</v>
      </c>
    </row>
    <row r="1513" spans="1:2" x14ac:dyDescent="0.25">
      <c r="A1513" t="s">
        <v>9532</v>
      </c>
      <c r="B1513">
        <v>0.43136075000000002</v>
      </c>
    </row>
    <row r="1514" spans="1:2" x14ac:dyDescent="0.25">
      <c r="A1514" t="s">
        <v>4733</v>
      </c>
      <c r="B1514">
        <v>0.43087614000000002</v>
      </c>
    </row>
    <row r="1515" spans="1:2" x14ac:dyDescent="0.25">
      <c r="A1515" t="s">
        <v>2216</v>
      </c>
      <c r="B1515">
        <v>0.43086347000000003</v>
      </c>
    </row>
    <row r="1516" spans="1:2" x14ac:dyDescent="0.25">
      <c r="A1516" t="s">
        <v>3482</v>
      </c>
      <c r="B1516">
        <v>0.43046114000000002</v>
      </c>
    </row>
    <row r="1517" spans="1:2" x14ac:dyDescent="0.25">
      <c r="A1517" t="s">
        <v>1212</v>
      </c>
      <c r="B1517">
        <v>0.4304057</v>
      </c>
    </row>
    <row r="1518" spans="1:2" x14ac:dyDescent="0.25">
      <c r="A1518" t="s">
        <v>3402</v>
      </c>
      <c r="B1518">
        <v>0.43015900000000001</v>
      </c>
    </row>
    <row r="1519" spans="1:2" x14ac:dyDescent="0.25">
      <c r="A1519" t="s">
        <v>7600</v>
      </c>
      <c r="B1519">
        <v>0.43011206000000002</v>
      </c>
    </row>
    <row r="1520" spans="1:2" x14ac:dyDescent="0.25">
      <c r="A1520" t="s">
        <v>2373</v>
      </c>
      <c r="B1520">
        <v>0.42998087000000002</v>
      </c>
    </row>
    <row r="1521" spans="1:2" x14ac:dyDescent="0.25">
      <c r="A1521" t="s">
        <v>6722</v>
      </c>
      <c r="B1521">
        <v>0.4299674</v>
      </c>
    </row>
    <row r="1522" spans="1:2" x14ac:dyDescent="0.25">
      <c r="A1522" t="s">
        <v>823</v>
      </c>
      <c r="B1522">
        <v>0.42990099999999998</v>
      </c>
    </row>
    <row r="1523" spans="1:2" x14ac:dyDescent="0.25">
      <c r="A1523" t="s">
        <v>8156</v>
      </c>
      <c r="B1523">
        <v>0.42986511999999999</v>
      </c>
    </row>
    <row r="1524" spans="1:2" x14ac:dyDescent="0.25">
      <c r="A1524" t="s">
        <v>200</v>
      </c>
      <c r="B1524">
        <v>0.42985958000000002</v>
      </c>
    </row>
    <row r="1525" spans="1:2" x14ac:dyDescent="0.25">
      <c r="A1525" t="s">
        <v>9932</v>
      </c>
      <c r="B1525">
        <v>0.42978430000000001</v>
      </c>
    </row>
    <row r="1526" spans="1:2" x14ac:dyDescent="0.25">
      <c r="A1526" t="s">
        <v>10492</v>
      </c>
      <c r="B1526">
        <v>0.42972656999999997</v>
      </c>
    </row>
    <row r="1527" spans="1:2" x14ac:dyDescent="0.25">
      <c r="A1527" t="s">
        <v>9201</v>
      </c>
      <c r="B1527">
        <v>0.42965906999999998</v>
      </c>
    </row>
    <row r="1528" spans="1:2" x14ac:dyDescent="0.25">
      <c r="A1528" t="s">
        <v>7921</v>
      </c>
      <c r="B1528">
        <v>0.42956337</v>
      </c>
    </row>
    <row r="1529" spans="1:2" x14ac:dyDescent="0.25">
      <c r="A1529" t="s">
        <v>12065</v>
      </c>
      <c r="B1529">
        <v>0.42915829999999999</v>
      </c>
    </row>
    <row r="1530" spans="1:2" x14ac:dyDescent="0.25">
      <c r="A1530" t="s">
        <v>11364</v>
      </c>
      <c r="B1530">
        <v>0.42878850000000002</v>
      </c>
    </row>
    <row r="1531" spans="1:2" x14ac:dyDescent="0.25">
      <c r="A1531" t="s">
        <v>7446</v>
      </c>
      <c r="B1531">
        <v>0.42871752000000002</v>
      </c>
    </row>
    <row r="1532" spans="1:2" x14ac:dyDescent="0.25">
      <c r="A1532" t="s">
        <v>12655</v>
      </c>
      <c r="B1532">
        <v>0.42857683000000002</v>
      </c>
    </row>
    <row r="1533" spans="1:2" x14ac:dyDescent="0.25">
      <c r="A1533" t="s">
        <v>10224</v>
      </c>
      <c r="B1533">
        <v>0.4285447</v>
      </c>
    </row>
    <row r="1534" spans="1:2" x14ac:dyDescent="0.25">
      <c r="A1534" t="s">
        <v>3720</v>
      </c>
      <c r="B1534">
        <v>0.42844945000000001</v>
      </c>
    </row>
    <row r="1535" spans="1:2" x14ac:dyDescent="0.25">
      <c r="A1535" t="s">
        <v>7879</v>
      </c>
      <c r="B1535">
        <v>0.4283343</v>
      </c>
    </row>
    <row r="1536" spans="1:2" x14ac:dyDescent="0.25">
      <c r="A1536" t="s">
        <v>11306</v>
      </c>
      <c r="B1536">
        <v>0.42828559999999999</v>
      </c>
    </row>
    <row r="1537" spans="1:2" x14ac:dyDescent="0.25">
      <c r="A1537" t="s">
        <v>6795</v>
      </c>
      <c r="B1537">
        <v>0.4282203</v>
      </c>
    </row>
    <row r="1538" spans="1:2" x14ac:dyDescent="0.25">
      <c r="A1538" t="s">
        <v>1250</v>
      </c>
      <c r="B1538">
        <v>0.42820715999999998</v>
      </c>
    </row>
    <row r="1539" spans="1:2" x14ac:dyDescent="0.25">
      <c r="A1539" t="s">
        <v>10299</v>
      </c>
      <c r="B1539">
        <v>0.42820550000000002</v>
      </c>
    </row>
    <row r="1540" spans="1:2" x14ac:dyDescent="0.25">
      <c r="A1540" t="s">
        <v>9505</v>
      </c>
      <c r="B1540">
        <v>0.42813689999999999</v>
      </c>
    </row>
    <row r="1541" spans="1:2" x14ac:dyDescent="0.25">
      <c r="A1541" t="s">
        <v>6696</v>
      </c>
      <c r="B1541">
        <v>0.42797386999999998</v>
      </c>
    </row>
    <row r="1542" spans="1:2" x14ac:dyDescent="0.25">
      <c r="A1542" t="s">
        <v>31</v>
      </c>
      <c r="B1542">
        <v>0.42797193</v>
      </c>
    </row>
    <row r="1543" spans="1:2" x14ac:dyDescent="0.25">
      <c r="A1543" t="s">
        <v>9400</v>
      </c>
      <c r="B1543">
        <v>0.42760593000000002</v>
      </c>
    </row>
    <row r="1544" spans="1:2" x14ac:dyDescent="0.25">
      <c r="A1544" t="s">
        <v>6152</v>
      </c>
      <c r="B1544">
        <v>0.42753427999999999</v>
      </c>
    </row>
    <row r="1545" spans="1:2" x14ac:dyDescent="0.25">
      <c r="A1545" t="s">
        <v>7138</v>
      </c>
      <c r="B1545">
        <v>0.42745095</v>
      </c>
    </row>
    <row r="1546" spans="1:2" x14ac:dyDescent="0.25">
      <c r="A1546" t="s">
        <v>2805</v>
      </c>
      <c r="B1546">
        <v>0.42744507999999998</v>
      </c>
    </row>
    <row r="1547" spans="1:2" x14ac:dyDescent="0.25">
      <c r="A1547" t="s">
        <v>3732</v>
      </c>
      <c r="B1547">
        <v>0.42719230000000002</v>
      </c>
    </row>
    <row r="1548" spans="1:2" x14ac:dyDescent="0.25">
      <c r="A1548" t="s">
        <v>8541</v>
      </c>
      <c r="B1548">
        <v>0.42706692000000002</v>
      </c>
    </row>
    <row r="1549" spans="1:2" x14ac:dyDescent="0.25">
      <c r="A1549" t="s">
        <v>11407</v>
      </c>
      <c r="B1549">
        <v>0.42698132999999999</v>
      </c>
    </row>
    <row r="1550" spans="1:2" x14ac:dyDescent="0.25">
      <c r="A1550" t="s">
        <v>11930</v>
      </c>
      <c r="B1550">
        <v>0.42696383999999998</v>
      </c>
    </row>
    <row r="1551" spans="1:2" x14ac:dyDescent="0.25">
      <c r="A1551" t="s">
        <v>941</v>
      </c>
      <c r="B1551">
        <v>0.42684830000000001</v>
      </c>
    </row>
    <row r="1552" spans="1:2" x14ac:dyDescent="0.25">
      <c r="A1552" t="s">
        <v>12303</v>
      </c>
      <c r="B1552">
        <v>0.42681658</v>
      </c>
    </row>
    <row r="1553" spans="1:2" x14ac:dyDescent="0.25">
      <c r="A1553" t="s">
        <v>6243</v>
      </c>
      <c r="B1553">
        <v>0.42670488000000001</v>
      </c>
    </row>
    <row r="1554" spans="1:2" x14ac:dyDescent="0.25">
      <c r="A1554" t="s">
        <v>9046</v>
      </c>
      <c r="B1554">
        <v>0.4266607</v>
      </c>
    </row>
    <row r="1555" spans="1:2" x14ac:dyDescent="0.25">
      <c r="A1555" t="s">
        <v>6859</v>
      </c>
      <c r="B1555">
        <v>0.42644506999999998</v>
      </c>
    </row>
    <row r="1556" spans="1:2" x14ac:dyDescent="0.25">
      <c r="A1556" t="s">
        <v>8370</v>
      </c>
      <c r="B1556">
        <v>0.42632160000000002</v>
      </c>
    </row>
    <row r="1557" spans="1:2" x14ac:dyDescent="0.25">
      <c r="A1557" t="s">
        <v>6983</v>
      </c>
      <c r="B1557">
        <v>0.42598835000000002</v>
      </c>
    </row>
    <row r="1558" spans="1:2" x14ac:dyDescent="0.25">
      <c r="A1558" t="s">
        <v>7195</v>
      </c>
      <c r="B1558">
        <v>0.42587158000000003</v>
      </c>
    </row>
    <row r="1559" spans="1:2" x14ac:dyDescent="0.25">
      <c r="A1559" t="s">
        <v>3570</v>
      </c>
      <c r="B1559">
        <v>0.42566946</v>
      </c>
    </row>
    <row r="1560" spans="1:2" x14ac:dyDescent="0.25">
      <c r="A1560" t="s">
        <v>1281</v>
      </c>
      <c r="B1560">
        <v>0.42559366999999998</v>
      </c>
    </row>
    <row r="1561" spans="1:2" x14ac:dyDescent="0.25">
      <c r="A1561" t="s">
        <v>3138</v>
      </c>
      <c r="B1561">
        <v>0.4255757</v>
      </c>
    </row>
    <row r="1562" spans="1:2" x14ac:dyDescent="0.25">
      <c r="A1562" t="s">
        <v>9697</v>
      </c>
      <c r="B1562">
        <v>0.42555870000000001</v>
      </c>
    </row>
    <row r="1563" spans="1:2" x14ac:dyDescent="0.25">
      <c r="A1563" t="s">
        <v>6883</v>
      </c>
      <c r="B1563">
        <v>0.42551055999999998</v>
      </c>
    </row>
    <row r="1564" spans="1:2" x14ac:dyDescent="0.25">
      <c r="A1564" t="s">
        <v>1041</v>
      </c>
      <c r="B1564">
        <v>0.42549846000000002</v>
      </c>
    </row>
    <row r="1565" spans="1:2" x14ac:dyDescent="0.25">
      <c r="A1565" t="s">
        <v>10959</v>
      </c>
      <c r="B1565">
        <v>0.42549347999999998</v>
      </c>
    </row>
    <row r="1566" spans="1:2" x14ac:dyDescent="0.25">
      <c r="A1566" t="s">
        <v>7400</v>
      </c>
      <c r="B1566">
        <v>0.42539149999999998</v>
      </c>
    </row>
    <row r="1567" spans="1:2" x14ac:dyDescent="0.25">
      <c r="A1567" t="s">
        <v>9642</v>
      </c>
      <c r="B1567">
        <v>0.42519637999999998</v>
      </c>
    </row>
    <row r="1568" spans="1:2" x14ac:dyDescent="0.25">
      <c r="A1568" t="s">
        <v>63</v>
      </c>
      <c r="B1568">
        <v>0.42514542</v>
      </c>
    </row>
    <row r="1569" spans="1:2" x14ac:dyDescent="0.25">
      <c r="A1569" t="s">
        <v>7732</v>
      </c>
      <c r="B1569">
        <v>0.42511195000000002</v>
      </c>
    </row>
    <row r="1570" spans="1:2" x14ac:dyDescent="0.25">
      <c r="A1570" t="s">
        <v>10946</v>
      </c>
      <c r="B1570">
        <v>0.42509592000000002</v>
      </c>
    </row>
    <row r="1571" spans="1:2" x14ac:dyDescent="0.25">
      <c r="A1571" t="s">
        <v>3453</v>
      </c>
      <c r="B1571">
        <v>0.42507568000000001</v>
      </c>
    </row>
    <row r="1572" spans="1:2" x14ac:dyDescent="0.25">
      <c r="A1572" t="s">
        <v>1068</v>
      </c>
      <c r="B1572">
        <v>0.42506292000000001</v>
      </c>
    </row>
    <row r="1573" spans="1:2" x14ac:dyDescent="0.25">
      <c r="A1573" t="s">
        <v>11034</v>
      </c>
      <c r="B1573">
        <v>0.42500272</v>
      </c>
    </row>
    <row r="1574" spans="1:2" x14ac:dyDescent="0.25">
      <c r="A1574" t="s">
        <v>7674</v>
      </c>
      <c r="B1574">
        <v>0.42491899999999999</v>
      </c>
    </row>
    <row r="1575" spans="1:2" x14ac:dyDescent="0.25">
      <c r="A1575" t="s">
        <v>4326</v>
      </c>
      <c r="B1575">
        <v>0.42489033999999998</v>
      </c>
    </row>
    <row r="1576" spans="1:2" x14ac:dyDescent="0.25">
      <c r="A1576" t="s">
        <v>1847</v>
      </c>
      <c r="B1576">
        <v>0.42468509999999998</v>
      </c>
    </row>
    <row r="1577" spans="1:2" x14ac:dyDescent="0.25">
      <c r="A1577" t="s">
        <v>6476</v>
      </c>
      <c r="B1577">
        <v>0.42456670000000002</v>
      </c>
    </row>
    <row r="1578" spans="1:2" x14ac:dyDescent="0.25">
      <c r="A1578" t="s">
        <v>1078</v>
      </c>
      <c r="B1578">
        <v>0.42444393000000002</v>
      </c>
    </row>
    <row r="1579" spans="1:2" x14ac:dyDescent="0.25">
      <c r="A1579" t="s">
        <v>9008</v>
      </c>
      <c r="B1579">
        <v>0.42431942</v>
      </c>
    </row>
    <row r="1580" spans="1:2" x14ac:dyDescent="0.25">
      <c r="A1580" t="s">
        <v>2349</v>
      </c>
      <c r="B1580">
        <v>0.42423129999999998</v>
      </c>
    </row>
    <row r="1581" spans="1:2" x14ac:dyDescent="0.25">
      <c r="A1581" t="s">
        <v>7183</v>
      </c>
      <c r="B1581">
        <v>0.42412830000000001</v>
      </c>
    </row>
    <row r="1582" spans="1:2" x14ac:dyDescent="0.25">
      <c r="A1582" t="s">
        <v>4781</v>
      </c>
      <c r="B1582">
        <v>0.42404023000000002</v>
      </c>
    </row>
    <row r="1583" spans="1:2" x14ac:dyDescent="0.25">
      <c r="A1583" t="s">
        <v>9083</v>
      </c>
      <c r="B1583">
        <v>0.42388618</v>
      </c>
    </row>
    <row r="1584" spans="1:2" x14ac:dyDescent="0.25">
      <c r="A1584" t="s">
        <v>7638</v>
      </c>
      <c r="B1584">
        <v>0.42347509999999999</v>
      </c>
    </row>
    <row r="1585" spans="1:2" x14ac:dyDescent="0.25">
      <c r="A1585" t="s">
        <v>7316</v>
      </c>
      <c r="B1585">
        <v>0.42338463999999998</v>
      </c>
    </row>
    <row r="1586" spans="1:2" x14ac:dyDescent="0.25">
      <c r="A1586" t="s">
        <v>7895</v>
      </c>
      <c r="B1586">
        <v>0.42329257999999997</v>
      </c>
    </row>
    <row r="1587" spans="1:2" x14ac:dyDescent="0.25">
      <c r="A1587" t="s">
        <v>2280</v>
      </c>
      <c r="B1587">
        <v>0.42317778</v>
      </c>
    </row>
    <row r="1588" spans="1:2" x14ac:dyDescent="0.25">
      <c r="A1588" t="s">
        <v>3898</v>
      </c>
      <c r="B1588">
        <v>0.4231219</v>
      </c>
    </row>
    <row r="1589" spans="1:2" x14ac:dyDescent="0.25">
      <c r="A1589" t="s">
        <v>2187</v>
      </c>
      <c r="B1589">
        <v>0.4230563</v>
      </c>
    </row>
    <row r="1590" spans="1:2" x14ac:dyDescent="0.25">
      <c r="A1590" t="s">
        <v>6679</v>
      </c>
      <c r="B1590">
        <v>0.42303859999999999</v>
      </c>
    </row>
    <row r="1591" spans="1:2" x14ac:dyDescent="0.25">
      <c r="A1591" t="s">
        <v>1486</v>
      </c>
      <c r="B1591">
        <v>0.42293550000000002</v>
      </c>
    </row>
    <row r="1592" spans="1:2" x14ac:dyDescent="0.25">
      <c r="A1592" t="s">
        <v>8508</v>
      </c>
      <c r="B1592">
        <v>0.42291649999999997</v>
      </c>
    </row>
    <row r="1593" spans="1:2" x14ac:dyDescent="0.25">
      <c r="A1593" t="s">
        <v>1473</v>
      </c>
      <c r="B1593">
        <v>0.42276079999999999</v>
      </c>
    </row>
    <row r="1594" spans="1:2" x14ac:dyDescent="0.25">
      <c r="A1594" t="s">
        <v>2901</v>
      </c>
      <c r="B1594">
        <v>0.42274803</v>
      </c>
    </row>
    <row r="1595" spans="1:2" x14ac:dyDescent="0.25">
      <c r="A1595" t="s">
        <v>10254</v>
      </c>
      <c r="B1595">
        <v>0.42273889999999997</v>
      </c>
    </row>
    <row r="1596" spans="1:2" x14ac:dyDescent="0.25">
      <c r="A1596" t="s">
        <v>12545</v>
      </c>
      <c r="B1596">
        <v>0.42270076000000001</v>
      </c>
    </row>
    <row r="1597" spans="1:2" x14ac:dyDescent="0.25">
      <c r="A1597" t="s">
        <v>8724</v>
      </c>
      <c r="B1597">
        <v>0.42261153000000001</v>
      </c>
    </row>
    <row r="1598" spans="1:2" x14ac:dyDescent="0.25">
      <c r="A1598" t="s">
        <v>10654</v>
      </c>
      <c r="B1598">
        <v>0.42254192000000002</v>
      </c>
    </row>
    <row r="1599" spans="1:2" x14ac:dyDescent="0.25">
      <c r="A1599" t="s">
        <v>12282</v>
      </c>
      <c r="B1599">
        <v>0.422516</v>
      </c>
    </row>
    <row r="1600" spans="1:2" x14ac:dyDescent="0.25">
      <c r="A1600" t="s">
        <v>5592</v>
      </c>
      <c r="B1600">
        <v>0.4222803</v>
      </c>
    </row>
    <row r="1601" spans="1:2" x14ac:dyDescent="0.25">
      <c r="A1601" t="s">
        <v>11127</v>
      </c>
      <c r="B1601">
        <v>0.42226225000000001</v>
      </c>
    </row>
    <row r="1602" spans="1:2" x14ac:dyDescent="0.25">
      <c r="A1602" t="s">
        <v>11754</v>
      </c>
      <c r="B1602">
        <v>0.42224479999999998</v>
      </c>
    </row>
    <row r="1603" spans="1:2" x14ac:dyDescent="0.25">
      <c r="A1603" t="s">
        <v>2886</v>
      </c>
      <c r="B1603">
        <v>0.42223337</v>
      </c>
    </row>
    <row r="1604" spans="1:2" x14ac:dyDescent="0.25">
      <c r="A1604" t="s">
        <v>5393</v>
      </c>
      <c r="B1604">
        <v>0.42218545000000002</v>
      </c>
    </row>
    <row r="1605" spans="1:2" x14ac:dyDescent="0.25">
      <c r="A1605" t="s">
        <v>2830</v>
      </c>
      <c r="B1605">
        <v>0.42217943000000002</v>
      </c>
    </row>
    <row r="1606" spans="1:2" x14ac:dyDescent="0.25">
      <c r="A1606" t="s">
        <v>10203</v>
      </c>
      <c r="B1606">
        <v>0.42174613</v>
      </c>
    </row>
    <row r="1607" spans="1:2" x14ac:dyDescent="0.25">
      <c r="A1607" t="s">
        <v>1427</v>
      </c>
      <c r="B1607">
        <v>0.42163336000000001</v>
      </c>
    </row>
    <row r="1608" spans="1:2" x14ac:dyDescent="0.25">
      <c r="A1608" t="s">
        <v>8816</v>
      </c>
      <c r="B1608">
        <v>0.42162909999999998</v>
      </c>
    </row>
    <row r="1609" spans="1:2" x14ac:dyDescent="0.25">
      <c r="A1609" t="s">
        <v>4569</v>
      </c>
      <c r="B1609">
        <v>0.42158315000000002</v>
      </c>
    </row>
    <row r="1610" spans="1:2" x14ac:dyDescent="0.25">
      <c r="A1610" t="s">
        <v>7179</v>
      </c>
      <c r="B1610">
        <v>0.42155722000000001</v>
      </c>
    </row>
    <row r="1611" spans="1:2" x14ac:dyDescent="0.25">
      <c r="A1611" t="s">
        <v>439</v>
      </c>
      <c r="B1611">
        <v>0.42131224</v>
      </c>
    </row>
    <row r="1612" spans="1:2" x14ac:dyDescent="0.25">
      <c r="A1612" t="s">
        <v>5275</v>
      </c>
      <c r="B1612">
        <v>0.42125030000000002</v>
      </c>
    </row>
    <row r="1613" spans="1:2" x14ac:dyDescent="0.25">
      <c r="A1613" t="s">
        <v>6422</v>
      </c>
      <c r="B1613">
        <v>0.42095650000000001</v>
      </c>
    </row>
    <row r="1614" spans="1:2" x14ac:dyDescent="0.25">
      <c r="A1614" t="s">
        <v>9462</v>
      </c>
      <c r="B1614">
        <v>0.42089912000000002</v>
      </c>
    </row>
    <row r="1615" spans="1:2" x14ac:dyDescent="0.25">
      <c r="A1615" t="s">
        <v>12719</v>
      </c>
      <c r="B1615">
        <v>0.42087809999999998</v>
      </c>
    </row>
    <row r="1616" spans="1:2" x14ac:dyDescent="0.25">
      <c r="A1616" t="s">
        <v>2697</v>
      </c>
      <c r="B1616">
        <v>0.42063456999999999</v>
      </c>
    </row>
    <row r="1617" spans="1:2" x14ac:dyDescent="0.25">
      <c r="A1617" t="s">
        <v>4090</v>
      </c>
      <c r="B1617">
        <v>0.42062628000000002</v>
      </c>
    </row>
    <row r="1618" spans="1:2" x14ac:dyDescent="0.25">
      <c r="A1618" t="s">
        <v>7726</v>
      </c>
      <c r="B1618">
        <v>0.42054507000000002</v>
      </c>
    </row>
    <row r="1619" spans="1:2" x14ac:dyDescent="0.25">
      <c r="A1619" t="s">
        <v>10369</v>
      </c>
      <c r="B1619">
        <v>0.42049626000000001</v>
      </c>
    </row>
    <row r="1620" spans="1:2" x14ac:dyDescent="0.25">
      <c r="A1620" t="s">
        <v>6354</v>
      </c>
      <c r="B1620">
        <v>0.42047676</v>
      </c>
    </row>
    <row r="1621" spans="1:2" x14ac:dyDescent="0.25">
      <c r="A1621" t="s">
        <v>7295</v>
      </c>
      <c r="B1621">
        <v>0.42013028000000002</v>
      </c>
    </row>
    <row r="1622" spans="1:2" x14ac:dyDescent="0.25">
      <c r="A1622" t="s">
        <v>1779</v>
      </c>
      <c r="B1622">
        <v>0.41986143999999997</v>
      </c>
    </row>
    <row r="1623" spans="1:2" x14ac:dyDescent="0.25">
      <c r="A1623" t="s">
        <v>4217</v>
      </c>
      <c r="B1623">
        <v>0.41984418000000001</v>
      </c>
    </row>
    <row r="1624" spans="1:2" x14ac:dyDescent="0.25">
      <c r="A1624" t="s">
        <v>8776</v>
      </c>
      <c r="B1624">
        <v>0.41978665999999998</v>
      </c>
    </row>
    <row r="1625" spans="1:2" x14ac:dyDescent="0.25">
      <c r="A1625" t="s">
        <v>5589</v>
      </c>
      <c r="B1625">
        <v>0.41978284999999999</v>
      </c>
    </row>
    <row r="1626" spans="1:2" x14ac:dyDescent="0.25">
      <c r="A1626" t="s">
        <v>4490</v>
      </c>
      <c r="B1626">
        <v>0.41976029999999998</v>
      </c>
    </row>
    <row r="1627" spans="1:2" x14ac:dyDescent="0.25">
      <c r="A1627" t="s">
        <v>10891</v>
      </c>
      <c r="B1627">
        <v>0.41963996999999997</v>
      </c>
    </row>
    <row r="1628" spans="1:2" x14ac:dyDescent="0.25">
      <c r="A1628" t="s">
        <v>2220</v>
      </c>
      <c r="B1628">
        <v>0.41952032</v>
      </c>
    </row>
    <row r="1629" spans="1:2" x14ac:dyDescent="0.25">
      <c r="A1629" t="s">
        <v>504</v>
      </c>
      <c r="B1629">
        <v>0.41937459999999999</v>
      </c>
    </row>
    <row r="1630" spans="1:2" x14ac:dyDescent="0.25">
      <c r="A1630" t="s">
        <v>107</v>
      </c>
      <c r="B1630">
        <v>0.41917359999999998</v>
      </c>
    </row>
    <row r="1631" spans="1:2" x14ac:dyDescent="0.25">
      <c r="A1631" t="s">
        <v>9598</v>
      </c>
      <c r="B1631">
        <v>0.41917272999999999</v>
      </c>
    </row>
    <row r="1632" spans="1:2" x14ac:dyDescent="0.25">
      <c r="A1632" t="s">
        <v>753</v>
      </c>
      <c r="B1632">
        <v>0.41899483999999998</v>
      </c>
    </row>
    <row r="1633" spans="1:2" x14ac:dyDescent="0.25">
      <c r="A1633" t="s">
        <v>8584</v>
      </c>
      <c r="B1633">
        <v>0.41893193000000001</v>
      </c>
    </row>
    <row r="1634" spans="1:2" x14ac:dyDescent="0.25">
      <c r="A1634" t="s">
        <v>6678</v>
      </c>
      <c r="B1634">
        <v>0.41874844</v>
      </c>
    </row>
    <row r="1635" spans="1:2" x14ac:dyDescent="0.25">
      <c r="A1635" t="s">
        <v>4449</v>
      </c>
      <c r="B1635">
        <v>0.41873702000000002</v>
      </c>
    </row>
    <row r="1636" spans="1:2" x14ac:dyDescent="0.25">
      <c r="A1636" t="s">
        <v>1987</v>
      </c>
      <c r="B1636">
        <v>0.41870537000000002</v>
      </c>
    </row>
    <row r="1637" spans="1:2" x14ac:dyDescent="0.25">
      <c r="A1637" t="s">
        <v>1274</v>
      </c>
      <c r="B1637">
        <v>0.41861165</v>
      </c>
    </row>
    <row r="1638" spans="1:2" x14ac:dyDescent="0.25">
      <c r="A1638" t="s">
        <v>9900</v>
      </c>
      <c r="B1638">
        <v>0.41858432000000001</v>
      </c>
    </row>
    <row r="1639" spans="1:2" x14ac:dyDescent="0.25">
      <c r="A1639" t="s">
        <v>1335</v>
      </c>
      <c r="B1639">
        <v>0.41858297999999999</v>
      </c>
    </row>
    <row r="1640" spans="1:2" x14ac:dyDescent="0.25">
      <c r="A1640" t="s">
        <v>5563</v>
      </c>
      <c r="B1640">
        <v>0.41849574</v>
      </c>
    </row>
    <row r="1641" spans="1:2" x14ac:dyDescent="0.25">
      <c r="A1641" t="s">
        <v>3940</v>
      </c>
      <c r="B1641">
        <v>0.41831879999999999</v>
      </c>
    </row>
    <row r="1642" spans="1:2" x14ac:dyDescent="0.25">
      <c r="A1642" t="s">
        <v>5889</v>
      </c>
      <c r="B1642">
        <v>0.41821247</v>
      </c>
    </row>
    <row r="1643" spans="1:2" x14ac:dyDescent="0.25">
      <c r="A1643" t="s">
        <v>1904</v>
      </c>
      <c r="B1643">
        <v>0.41818382999999998</v>
      </c>
    </row>
    <row r="1644" spans="1:2" x14ac:dyDescent="0.25">
      <c r="A1644" t="s">
        <v>4514</v>
      </c>
      <c r="B1644">
        <v>0.41811445000000003</v>
      </c>
    </row>
    <row r="1645" spans="1:2" x14ac:dyDescent="0.25">
      <c r="A1645" t="s">
        <v>649</v>
      </c>
      <c r="B1645">
        <v>0.41808757000000002</v>
      </c>
    </row>
    <row r="1646" spans="1:2" x14ac:dyDescent="0.25">
      <c r="A1646" t="s">
        <v>8292</v>
      </c>
      <c r="B1646">
        <v>0.41802235999999998</v>
      </c>
    </row>
    <row r="1647" spans="1:2" x14ac:dyDescent="0.25">
      <c r="A1647" t="s">
        <v>7326</v>
      </c>
      <c r="B1647">
        <v>0.41788017999999999</v>
      </c>
    </row>
    <row r="1648" spans="1:2" x14ac:dyDescent="0.25">
      <c r="A1648" t="s">
        <v>5941</v>
      </c>
      <c r="B1648">
        <v>0.41782694999999997</v>
      </c>
    </row>
    <row r="1649" spans="1:2" x14ac:dyDescent="0.25">
      <c r="A1649" t="s">
        <v>3774</v>
      </c>
      <c r="B1649">
        <v>0.41745532000000002</v>
      </c>
    </row>
    <row r="1650" spans="1:2" x14ac:dyDescent="0.25">
      <c r="A1650" t="s">
        <v>9487</v>
      </c>
      <c r="B1650">
        <v>0.41744292</v>
      </c>
    </row>
    <row r="1651" spans="1:2" x14ac:dyDescent="0.25">
      <c r="A1651" t="s">
        <v>584</v>
      </c>
      <c r="B1651">
        <v>0.417381</v>
      </c>
    </row>
    <row r="1652" spans="1:2" x14ac:dyDescent="0.25">
      <c r="A1652" t="s">
        <v>988</v>
      </c>
      <c r="B1652">
        <v>0.41730365000000003</v>
      </c>
    </row>
    <row r="1653" spans="1:2" x14ac:dyDescent="0.25">
      <c r="A1653" t="s">
        <v>1608</v>
      </c>
      <c r="B1653">
        <v>0.41725354999999997</v>
      </c>
    </row>
    <row r="1654" spans="1:2" x14ac:dyDescent="0.25">
      <c r="A1654" t="s">
        <v>1200</v>
      </c>
      <c r="B1654">
        <v>0.41705996000000001</v>
      </c>
    </row>
    <row r="1655" spans="1:2" x14ac:dyDescent="0.25">
      <c r="A1655" t="s">
        <v>9027</v>
      </c>
      <c r="B1655">
        <v>0.41696739999999999</v>
      </c>
    </row>
    <row r="1656" spans="1:2" x14ac:dyDescent="0.25">
      <c r="A1656" t="s">
        <v>3324</v>
      </c>
      <c r="B1656">
        <v>0.41693037999999999</v>
      </c>
    </row>
    <row r="1657" spans="1:2" x14ac:dyDescent="0.25">
      <c r="A1657" t="s">
        <v>6857</v>
      </c>
      <c r="B1657">
        <v>0.41677340000000002</v>
      </c>
    </row>
    <row r="1658" spans="1:2" x14ac:dyDescent="0.25">
      <c r="A1658" t="s">
        <v>4464</v>
      </c>
      <c r="B1658">
        <v>0.41668867999999998</v>
      </c>
    </row>
    <row r="1659" spans="1:2" x14ac:dyDescent="0.25">
      <c r="A1659" t="s">
        <v>9370</v>
      </c>
      <c r="B1659">
        <v>0.41655779999999998</v>
      </c>
    </row>
    <row r="1660" spans="1:2" x14ac:dyDescent="0.25">
      <c r="A1660" t="s">
        <v>7422</v>
      </c>
      <c r="B1660">
        <v>0.41651437000000002</v>
      </c>
    </row>
    <row r="1661" spans="1:2" x14ac:dyDescent="0.25">
      <c r="A1661" t="s">
        <v>1623</v>
      </c>
      <c r="B1661">
        <v>0.41648346000000003</v>
      </c>
    </row>
    <row r="1662" spans="1:2" x14ac:dyDescent="0.25">
      <c r="A1662" t="s">
        <v>2402</v>
      </c>
      <c r="B1662">
        <v>0.41643012000000001</v>
      </c>
    </row>
    <row r="1663" spans="1:2" x14ac:dyDescent="0.25">
      <c r="A1663" t="s">
        <v>6591</v>
      </c>
      <c r="B1663">
        <v>0.41639814000000003</v>
      </c>
    </row>
    <row r="1664" spans="1:2" x14ac:dyDescent="0.25">
      <c r="A1664" t="s">
        <v>452</v>
      </c>
      <c r="B1664">
        <v>0.41631572999999999</v>
      </c>
    </row>
    <row r="1665" spans="1:2" x14ac:dyDescent="0.25">
      <c r="A1665" t="s">
        <v>8791</v>
      </c>
      <c r="B1665">
        <v>0.41630497999999999</v>
      </c>
    </row>
    <row r="1666" spans="1:2" x14ac:dyDescent="0.25">
      <c r="A1666" t="s">
        <v>8496</v>
      </c>
      <c r="B1666">
        <v>0.41626980000000002</v>
      </c>
    </row>
    <row r="1667" spans="1:2" x14ac:dyDescent="0.25">
      <c r="A1667" t="s">
        <v>7393</v>
      </c>
      <c r="B1667">
        <v>0.41621697000000002</v>
      </c>
    </row>
    <row r="1668" spans="1:2" x14ac:dyDescent="0.25">
      <c r="A1668" t="s">
        <v>9036</v>
      </c>
      <c r="B1668">
        <v>0.41610629999999998</v>
      </c>
    </row>
    <row r="1669" spans="1:2" x14ac:dyDescent="0.25">
      <c r="A1669" t="s">
        <v>12395</v>
      </c>
      <c r="B1669">
        <v>0.41609234</v>
      </c>
    </row>
    <row r="1670" spans="1:2" x14ac:dyDescent="0.25">
      <c r="A1670" t="s">
        <v>3306</v>
      </c>
      <c r="B1670">
        <v>0.41607326</v>
      </c>
    </row>
    <row r="1671" spans="1:2" x14ac:dyDescent="0.25">
      <c r="A1671" t="s">
        <v>7425</v>
      </c>
      <c r="B1671">
        <v>0.41603109999999999</v>
      </c>
    </row>
    <row r="1672" spans="1:2" x14ac:dyDescent="0.25">
      <c r="A1672" t="s">
        <v>2745</v>
      </c>
      <c r="B1672">
        <v>0.41598457</v>
      </c>
    </row>
    <row r="1673" spans="1:2" x14ac:dyDescent="0.25">
      <c r="A1673" t="s">
        <v>11919</v>
      </c>
      <c r="B1673">
        <v>0.41572586</v>
      </c>
    </row>
    <row r="1674" spans="1:2" x14ac:dyDescent="0.25">
      <c r="A1674" t="s">
        <v>10236</v>
      </c>
      <c r="B1674">
        <v>0.41568363000000003</v>
      </c>
    </row>
    <row r="1675" spans="1:2" x14ac:dyDescent="0.25">
      <c r="A1675" t="s">
        <v>8358</v>
      </c>
      <c r="B1675">
        <v>0.41511497000000003</v>
      </c>
    </row>
    <row r="1676" spans="1:2" x14ac:dyDescent="0.25">
      <c r="A1676" t="s">
        <v>9916</v>
      </c>
      <c r="B1676">
        <v>0.41503835</v>
      </c>
    </row>
    <row r="1677" spans="1:2" x14ac:dyDescent="0.25">
      <c r="A1677" t="s">
        <v>10117</v>
      </c>
      <c r="B1677">
        <v>0.41495562000000003</v>
      </c>
    </row>
    <row r="1678" spans="1:2" x14ac:dyDescent="0.25">
      <c r="A1678" t="s">
        <v>9958</v>
      </c>
      <c r="B1678">
        <v>0.4149525</v>
      </c>
    </row>
    <row r="1679" spans="1:2" x14ac:dyDescent="0.25">
      <c r="A1679" t="s">
        <v>8058</v>
      </c>
      <c r="B1679">
        <v>0.41489407</v>
      </c>
    </row>
    <row r="1680" spans="1:2" x14ac:dyDescent="0.25">
      <c r="A1680" t="s">
        <v>1841</v>
      </c>
      <c r="B1680">
        <v>0.41478404000000002</v>
      </c>
    </row>
    <row r="1681" spans="1:2" x14ac:dyDescent="0.25">
      <c r="A1681" t="s">
        <v>4728</v>
      </c>
      <c r="B1681">
        <v>0.41465590000000002</v>
      </c>
    </row>
    <row r="1682" spans="1:2" x14ac:dyDescent="0.25">
      <c r="A1682" t="s">
        <v>11746</v>
      </c>
      <c r="B1682">
        <v>0.41447696000000001</v>
      </c>
    </row>
    <row r="1683" spans="1:2" x14ac:dyDescent="0.25">
      <c r="A1683" t="s">
        <v>11001</v>
      </c>
      <c r="B1683">
        <v>0.41446992999999999</v>
      </c>
    </row>
    <row r="1684" spans="1:2" x14ac:dyDescent="0.25">
      <c r="A1684" t="s">
        <v>6060</v>
      </c>
      <c r="B1684">
        <v>0.41441947000000001</v>
      </c>
    </row>
    <row r="1685" spans="1:2" x14ac:dyDescent="0.25">
      <c r="A1685" t="s">
        <v>321</v>
      </c>
      <c r="B1685">
        <v>0.41437524999999997</v>
      </c>
    </row>
    <row r="1686" spans="1:2" x14ac:dyDescent="0.25">
      <c r="A1686" t="s">
        <v>5116</v>
      </c>
      <c r="B1686">
        <v>0.41411852999999998</v>
      </c>
    </row>
    <row r="1687" spans="1:2" x14ac:dyDescent="0.25">
      <c r="A1687" t="s">
        <v>8873</v>
      </c>
      <c r="B1687">
        <v>0.41410047</v>
      </c>
    </row>
    <row r="1688" spans="1:2" x14ac:dyDescent="0.25">
      <c r="A1688" t="s">
        <v>1701</v>
      </c>
      <c r="B1688">
        <v>0.4140472</v>
      </c>
    </row>
    <row r="1689" spans="1:2" x14ac:dyDescent="0.25">
      <c r="A1689" t="s">
        <v>714</v>
      </c>
      <c r="B1689">
        <v>0.41400394000000001</v>
      </c>
    </row>
    <row r="1690" spans="1:2" x14ac:dyDescent="0.25">
      <c r="A1690" t="s">
        <v>1795</v>
      </c>
      <c r="B1690">
        <v>0.41388464000000003</v>
      </c>
    </row>
    <row r="1691" spans="1:2" x14ac:dyDescent="0.25">
      <c r="A1691" t="s">
        <v>9187</v>
      </c>
      <c r="B1691">
        <v>0.41365328000000001</v>
      </c>
    </row>
    <row r="1692" spans="1:2" x14ac:dyDescent="0.25">
      <c r="A1692" t="s">
        <v>3927</v>
      </c>
      <c r="B1692">
        <v>0.41356373000000002</v>
      </c>
    </row>
    <row r="1693" spans="1:2" x14ac:dyDescent="0.25">
      <c r="A1693" t="s">
        <v>6471</v>
      </c>
      <c r="B1693">
        <v>0.41333142</v>
      </c>
    </row>
    <row r="1694" spans="1:2" x14ac:dyDescent="0.25">
      <c r="A1694" t="s">
        <v>505</v>
      </c>
      <c r="B1694">
        <v>0.41323460000000001</v>
      </c>
    </row>
    <row r="1695" spans="1:2" x14ac:dyDescent="0.25">
      <c r="A1695" t="s">
        <v>10486</v>
      </c>
      <c r="B1695">
        <v>0.4127227</v>
      </c>
    </row>
    <row r="1696" spans="1:2" x14ac:dyDescent="0.25">
      <c r="A1696" t="s">
        <v>7981</v>
      </c>
      <c r="B1696">
        <v>0.41270873000000002</v>
      </c>
    </row>
    <row r="1697" spans="1:2" x14ac:dyDescent="0.25">
      <c r="A1697" t="s">
        <v>8689</v>
      </c>
      <c r="B1697">
        <v>0.41255735999999998</v>
      </c>
    </row>
    <row r="1698" spans="1:2" x14ac:dyDescent="0.25">
      <c r="A1698" t="s">
        <v>8385</v>
      </c>
      <c r="B1698">
        <v>0.41251274999999998</v>
      </c>
    </row>
    <row r="1699" spans="1:2" x14ac:dyDescent="0.25">
      <c r="A1699" t="s">
        <v>2574</v>
      </c>
      <c r="B1699">
        <v>0.41246146</v>
      </c>
    </row>
    <row r="1700" spans="1:2" x14ac:dyDescent="0.25">
      <c r="A1700" t="s">
        <v>8495</v>
      </c>
      <c r="B1700">
        <v>0.41234395000000001</v>
      </c>
    </row>
    <row r="1701" spans="1:2" x14ac:dyDescent="0.25">
      <c r="A1701" t="s">
        <v>239</v>
      </c>
      <c r="B1701">
        <v>0.41231783999999999</v>
      </c>
    </row>
    <row r="1702" spans="1:2" x14ac:dyDescent="0.25">
      <c r="A1702" t="s">
        <v>11706</v>
      </c>
      <c r="B1702">
        <v>0.41225433</v>
      </c>
    </row>
    <row r="1703" spans="1:2" x14ac:dyDescent="0.25">
      <c r="A1703" t="s">
        <v>2636</v>
      </c>
      <c r="B1703">
        <v>0.41224945000000002</v>
      </c>
    </row>
    <row r="1704" spans="1:2" x14ac:dyDescent="0.25">
      <c r="A1704" t="s">
        <v>7404</v>
      </c>
      <c r="B1704">
        <v>0.41222461999999999</v>
      </c>
    </row>
    <row r="1705" spans="1:2" x14ac:dyDescent="0.25">
      <c r="A1705" t="s">
        <v>581</v>
      </c>
      <c r="B1705">
        <v>0.41209384999999998</v>
      </c>
    </row>
    <row r="1706" spans="1:2" x14ac:dyDescent="0.25">
      <c r="A1706" t="s">
        <v>7308</v>
      </c>
      <c r="B1706">
        <v>0.41205566999999999</v>
      </c>
    </row>
    <row r="1707" spans="1:2" x14ac:dyDescent="0.25">
      <c r="A1707" t="s">
        <v>7897</v>
      </c>
      <c r="B1707">
        <v>0.41204133999999998</v>
      </c>
    </row>
    <row r="1708" spans="1:2" x14ac:dyDescent="0.25">
      <c r="A1708" t="s">
        <v>9012</v>
      </c>
      <c r="B1708">
        <v>0.41198469999999998</v>
      </c>
    </row>
    <row r="1709" spans="1:2" x14ac:dyDescent="0.25">
      <c r="A1709" t="s">
        <v>1446</v>
      </c>
      <c r="B1709">
        <v>0.41195883999999999</v>
      </c>
    </row>
    <row r="1710" spans="1:2" x14ac:dyDescent="0.25">
      <c r="A1710" t="s">
        <v>1493</v>
      </c>
      <c r="B1710">
        <v>0.41194865000000003</v>
      </c>
    </row>
    <row r="1711" spans="1:2" x14ac:dyDescent="0.25">
      <c r="A1711" t="s">
        <v>3706</v>
      </c>
      <c r="B1711">
        <v>0.41188243000000002</v>
      </c>
    </row>
    <row r="1712" spans="1:2" x14ac:dyDescent="0.25">
      <c r="A1712" t="s">
        <v>2130</v>
      </c>
      <c r="B1712">
        <v>0.41143382000000001</v>
      </c>
    </row>
    <row r="1713" spans="1:2" x14ac:dyDescent="0.25">
      <c r="A1713" t="s">
        <v>9749</v>
      </c>
      <c r="B1713">
        <v>0.41131485000000001</v>
      </c>
    </row>
    <row r="1714" spans="1:2" x14ac:dyDescent="0.25">
      <c r="A1714" t="s">
        <v>7896</v>
      </c>
      <c r="B1714">
        <v>0.41109177000000002</v>
      </c>
    </row>
    <row r="1715" spans="1:2" x14ac:dyDescent="0.25">
      <c r="A1715" t="s">
        <v>5473</v>
      </c>
      <c r="B1715">
        <v>0.41107212999999998</v>
      </c>
    </row>
    <row r="1716" spans="1:2" x14ac:dyDescent="0.25">
      <c r="A1716" t="s">
        <v>6574</v>
      </c>
      <c r="B1716">
        <v>0.41107094</v>
      </c>
    </row>
    <row r="1717" spans="1:2" x14ac:dyDescent="0.25">
      <c r="A1717" t="s">
        <v>9500</v>
      </c>
      <c r="B1717">
        <v>0.41106969999999998</v>
      </c>
    </row>
    <row r="1718" spans="1:2" x14ac:dyDescent="0.25">
      <c r="A1718" t="s">
        <v>5851</v>
      </c>
      <c r="B1718">
        <v>0.41075292000000002</v>
      </c>
    </row>
    <row r="1719" spans="1:2" x14ac:dyDescent="0.25">
      <c r="A1719" t="s">
        <v>2110</v>
      </c>
      <c r="B1719">
        <v>0.41074806000000003</v>
      </c>
    </row>
    <row r="1720" spans="1:2" x14ac:dyDescent="0.25">
      <c r="A1720" t="s">
        <v>9311</v>
      </c>
      <c r="B1720">
        <v>0.41064358000000001</v>
      </c>
    </row>
    <row r="1721" spans="1:2" x14ac:dyDescent="0.25">
      <c r="A1721" t="s">
        <v>12358</v>
      </c>
      <c r="B1721">
        <v>0.41062253999999998</v>
      </c>
    </row>
    <row r="1722" spans="1:2" x14ac:dyDescent="0.25">
      <c r="A1722" t="s">
        <v>8125</v>
      </c>
      <c r="B1722">
        <v>0.41053697</v>
      </c>
    </row>
    <row r="1723" spans="1:2" x14ac:dyDescent="0.25">
      <c r="A1723" t="s">
        <v>11346</v>
      </c>
      <c r="B1723">
        <v>0.41045199999999998</v>
      </c>
    </row>
    <row r="1724" spans="1:2" x14ac:dyDescent="0.25">
      <c r="A1724" t="s">
        <v>11249</v>
      </c>
      <c r="B1724">
        <v>0.41038606</v>
      </c>
    </row>
    <row r="1725" spans="1:2" x14ac:dyDescent="0.25">
      <c r="A1725" t="s">
        <v>937</v>
      </c>
      <c r="B1725">
        <v>0.41032649999999998</v>
      </c>
    </row>
    <row r="1726" spans="1:2" x14ac:dyDescent="0.25">
      <c r="A1726" t="s">
        <v>3152</v>
      </c>
      <c r="B1726">
        <v>0.41029942000000003</v>
      </c>
    </row>
    <row r="1727" spans="1:2" x14ac:dyDescent="0.25">
      <c r="A1727" t="s">
        <v>7928</v>
      </c>
      <c r="B1727">
        <v>0.41022872999999999</v>
      </c>
    </row>
    <row r="1728" spans="1:2" x14ac:dyDescent="0.25">
      <c r="A1728" t="s">
        <v>12501</v>
      </c>
      <c r="B1728">
        <v>0.40984644999999997</v>
      </c>
    </row>
    <row r="1729" spans="1:2" x14ac:dyDescent="0.25">
      <c r="A1729" t="s">
        <v>2778</v>
      </c>
      <c r="B1729">
        <v>0.40979964000000002</v>
      </c>
    </row>
    <row r="1730" spans="1:2" x14ac:dyDescent="0.25">
      <c r="A1730" t="s">
        <v>10751</v>
      </c>
      <c r="B1730">
        <v>0.40975650000000002</v>
      </c>
    </row>
    <row r="1731" spans="1:2" x14ac:dyDescent="0.25">
      <c r="A1731" t="s">
        <v>12449</v>
      </c>
      <c r="B1731">
        <v>0.40966436000000001</v>
      </c>
    </row>
    <row r="1732" spans="1:2" x14ac:dyDescent="0.25">
      <c r="A1732" t="s">
        <v>8160</v>
      </c>
      <c r="B1732">
        <v>0.40949302999999998</v>
      </c>
    </row>
    <row r="1733" spans="1:2" x14ac:dyDescent="0.25">
      <c r="A1733" t="s">
        <v>6746</v>
      </c>
      <c r="B1733">
        <v>0.40948293000000002</v>
      </c>
    </row>
    <row r="1734" spans="1:2" x14ac:dyDescent="0.25">
      <c r="A1734" t="s">
        <v>11158</v>
      </c>
      <c r="B1734">
        <v>0.40948224</v>
      </c>
    </row>
    <row r="1735" spans="1:2" x14ac:dyDescent="0.25">
      <c r="A1735" t="s">
        <v>6317</v>
      </c>
      <c r="B1735">
        <v>0.40945667000000002</v>
      </c>
    </row>
    <row r="1736" spans="1:2" x14ac:dyDescent="0.25">
      <c r="A1736" t="s">
        <v>11455</v>
      </c>
      <c r="B1736">
        <v>0.40943488</v>
      </c>
    </row>
    <row r="1737" spans="1:2" x14ac:dyDescent="0.25">
      <c r="A1737" t="s">
        <v>6070</v>
      </c>
      <c r="B1737">
        <v>0.40942406999999997</v>
      </c>
    </row>
    <row r="1738" spans="1:2" x14ac:dyDescent="0.25">
      <c r="A1738" t="s">
        <v>6192</v>
      </c>
      <c r="B1738">
        <v>0.40930757000000001</v>
      </c>
    </row>
    <row r="1739" spans="1:2" x14ac:dyDescent="0.25">
      <c r="A1739" t="s">
        <v>12103</v>
      </c>
      <c r="B1739">
        <v>0.40928406000000001</v>
      </c>
    </row>
    <row r="1740" spans="1:2" x14ac:dyDescent="0.25">
      <c r="A1740" t="s">
        <v>9296</v>
      </c>
      <c r="B1740">
        <v>0.40914827999999998</v>
      </c>
    </row>
    <row r="1741" spans="1:2" x14ac:dyDescent="0.25">
      <c r="A1741" t="s">
        <v>163</v>
      </c>
      <c r="B1741">
        <v>0.40908919999999999</v>
      </c>
    </row>
    <row r="1742" spans="1:2" x14ac:dyDescent="0.25">
      <c r="A1742" t="s">
        <v>9078</v>
      </c>
      <c r="B1742">
        <v>0.40907377</v>
      </c>
    </row>
    <row r="1743" spans="1:2" x14ac:dyDescent="0.25">
      <c r="A1743" t="s">
        <v>10740</v>
      </c>
      <c r="B1743">
        <v>0.40891442</v>
      </c>
    </row>
    <row r="1744" spans="1:2" x14ac:dyDescent="0.25">
      <c r="A1744" t="s">
        <v>3216</v>
      </c>
      <c r="B1744">
        <v>0.40891364000000002</v>
      </c>
    </row>
    <row r="1745" spans="1:2" x14ac:dyDescent="0.25">
      <c r="A1745" t="s">
        <v>718</v>
      </c>
      <c r="B1745">
        <v>0.40886578000000001</v>
      </c>
    </row>
    <row r="1746" spans="1:2" x14ac:dyDescent="0.25">
      <c r="A1746" t="s">
        <v>10764</v>
      </c>
      <c r="B1746">
        <v>0.4088657</v>
      </c>
    </row>
    <row r="1747" spans="1:2" x14ac:dyDescent="0.25">
      <c r="A1747" t="s">
        <v>4286</v>
      </c>
      <c r="B1747">
        <v>0.40875255999999999</v>
      </c>
    </row>
    <row r="1748" spans="1:2" x14ac:dyDescent="0.25">
      <c r="A1748" t="s">
        <v>1043</v>
      </c>
      <c r="B1748">
        <v>0.40859856999999999</v>
      </c>
    </row>
    <row r="1749" spans="1:2" x14ac:dyDescent="0.25">
      <c r="A1749" t="s">
        <v>9703</v>
      </c>
      <c r="B1749">
        <v>0.40848443000000001</v>
      </c>
    </row>
    <row r="1750" spans="1:2" x14ac:dyDescent="0.25">
      <c r="A1750" t="s">
        <v>2842</v>
      </c>
      <c r="B1750">
        <v>0.40845167999999998</v>
      </c>
    </row>
    <row r="1751" spans="1:2" x14ac:dyDescent="0.25">
      <c r="A1751" t="s">
        <v>5484</v>
      </c>
      <c r="B1751">
        <v>0.40835157</v>
      </c>
    </row>
    <row r="1752" spans="1:2" x14ac:dyDescent="0.25">
      <c r="A1752" t="s">
        <v>11729</v>
      </c>
      <c r="B1752">
        <v>0.40822380000000003</v>
      </c>
    </row>
    <row r="1753" spans="1:2" x14ac:dyDescent="0.25">
      <c r="A1753" t="s">
        <v>6659</v>
      </c>
      <c r="B1753">
        <v>0.40815097</v>
      </c>
    </row>
    <row r="1754" spans="1:2" x14ac:dyDescent="0.25">
      <c r="A1754" t="s">
        <v>6592</v>
      </c>
      <c r="B1754">
        <v>0.40801779999999999</v>
      </c>
    </row>
    <row r="1755" spans="1:2" x14ac:dyDescent="0.25">
      <c r="A1755" t="s">
        <v>6109</v>
      </c>
      <c r="B1755">
        <v>0.40793592000000001</v>
      </c>
    </row>
    <row r="1756" spans="1:2" x14ac:dyDescent="0.25">
      <c r="A1756" t="s">
        <v>8231</v>
      </c>
      <c r="B1756">
        <v>0.40777930000000001</v>
      </c>
    </row>
    <row r="1757" spans="1:2" x14ac:dyDescent="0.25">
      <c r="A1757" t="s">
        <v>2993</v>
      </c>
      <c r="B1757">
        <v>0.40763807000000002</v>
      </c>
    </row>
    <row r="1758" spans="1:2" x14ac:dyDescent="0.25">
      <c r="A1758" t="s">
        <v>7992</v>
      </c>
      <c r="B1758">
        <v>0.40763043999999998</v>
      </c>
    </row>
    <row r="1759" spans="1:2" x14ac:dyDescent="0.25">
      <c r="A1759" t="s">
        <v>7667</v>
      </c>
      <c r="B1759">
        <v>0.40756613000000003</v>
      </c>
    </row>
    <row r="1760" spans="1:2" x14ac:dyDescent="0.25">
      <c r="A1760" t="s">
        <v>7797</v>
      </c>
      <c r="B1760">
        <v>0.40748446999999999</v>
      </c>
    </row>
    <row r="1761" spans="1:2" x14ac:dyDescent="0.25">
      <c r="A1761" t="s">
        <v>3068</v>
      </c>
      <c r="B1761">
        <v>0.40745720000000002</v>
      </c>
    </row>
    <row r="1762" spans="1:2" x14ac:dyDescent="0.25">
      <c r="A1762" t="s">
        <v>789</v>
      </c>
      <c r="B1762">
        <v>0.40740727999999998</v>
      </c>
    </row>
    <row r="1763" spans="1:2" x14ac:dyDescent="0.25">
      <c r="A1763" t="s">
        <v>512</v>
      </c>
      <c r="B1763">
        <v>0.40708432</v>
      </c>
    </row>
    <row r="1764" spans="1:2" x14ac:dyDescent="0.25">
      <c r="A1764" t="s">
        <v>10999</v>
      </c>
      <c r="B1764">
        <v>0.40700750000000002</v>
      </c>
    </row>
    <row r="1765" spans="1:2" x14ac:dyDescent="0.25">
      <c r="A1765" t="s">
        <v>9014</v>
      </c>
      <c r="B1765">
        <v>0.40692434</v>
      </c>
    </row>
    <row r="1766" spans="1:2" x14ac:dyDescent="0.25">
      <c r="A1766" t="s">
        <v>9694</v>
      </c>
      <c r="B1766">
        <v>0.40687218000000003</v>
      </c>
    </row>
    <row r="1767" spans="1:2" x14ac:dyDescent="0.25">
      <c r="A1767" t="s">
        <v>9367</v>
      </c>
      <c r="B1767">
        <v>0.40686329999999998</v>
      </c>
    </row>
    <row r="1768" spans="1:2" x14ac:dyDescent="0.25">
      <c r="A1768" t="s">
        <v>9047</v>
      </c>
      <c r="B1768">
        <v>0.40683943</v>
      </c>
    </row>
    <row r="1769" spans="1:2" x14ac:dyDescent="0.25">
      <c r="A1769" t="s">
        <v>11121</v>
      </c>
      <c r="B1769">
        <v>0.40649456</v>
      </c>
    </row>
    <row r="1770" spans="1:2" x14ac:dyDescent="0.25">
      <c r="A1770" t="s">
        <v>10026</v>
      </c>
      <c r="B1770">
        <v>0.40643507000000001</v>
      </c>
    </row>
    <row r="1771" spans="1:2" x14ac:dyDescent="0.25">
      <c r="A1771" t="s">
        <v>1668</v>
      </c>
      <c r="B1771">
        <v>0.40642689999999998</v>
      </c>
    </row>
    <row r="1772" spans="1:2" x14ac:dyDescent="0.25">
      <c r="A1772" t="s">
        <v>2298</v>
      </c>
      <c r="B1772">
        <v>0.40633089999999999</v>
      </c>
    </row>
    <row r="1773" spans="1:2" x14ac:dyDescent="0.25">
      <c r="A1773" t="s">
        <v>2738</v>
      </c>
      <c r="B1773">
        <v>0.40629556999999999</v>
      </c>
    </row>
    <row r="1774" spans="1:2" x14ac:dyDescent="0.25">
      <c r="A1774" t="s">
        <v>7977</v>
      </c>
      <c r="B1774">
        <v>0.40622595</v>
      </c>
    </row>
    <row r="1775" spans="1:2" x14ac:dyDescent="0.25">
      <c r="A1775" t="s">
        <v>4231</v>
      </c>
      <c r="B1775">
        <v>0.40619817000000003</v>
      </c>
    </row>
    <row r="1776" spans="1:2" x14ac:dyDescent="0.25">
      <c r="A1776" t="s">
        <v>1815</v>
      </c>
      <c r="B1776">
        <v>0.40618514999999999</v>
      </c>
    </row>
    <row r="1777" spans="1:2" x14ac:dyDescent="0.25">
      <c r="A1777" t="s">
        <v>9123</v>
      </c>
      <c r="B1777">
        <v>0.40606752000000002</v>
      </c>
    </row>
    <row r="1778" spans="1:2" x14ac:dyDescent="0.25">
      <c r="A1778" t="s">
        <v>10061</v>
      </c>
      <c r="B1778">
        <v>0.40604398000000003</v>
      </c>
    </row>
    <row r="1779" spans="1:2" x14ac:dyDescent="0.25">
      <c r="A1779" t="s">
        <v>9574</v>
      </c>
      <c r="B1779">
        <v>0.4057964</v>
      </c>
    </row>
    <row r="1780" spans="1:2" x14ac:dyDescent="0.25">
      <c r="A1780" t="s">
        <v>9801</v>
      </c>
      <c r="B1780">
        <v>0.4056303</v>
      </c>
    </row>
    <row r="1781" spans="1:2" x14ac:dyDescent="0.25">
      <c r="A1781" t="s">
        <v>12527</v>
      </c>
      <c r="B1781">
        <v>0.40561828</v>
      </c>
    </row>
    <row r="1782" spans="1:2" x14ac:dyDescent="0.25">
      <c r="A1782" t="s">
        <v>10330</v>
      </c>
      <c r="B1782">
        <v>0.40540540000000003</v>
      </c>
    </row>
    <row r="1783" spans="1:2" x14ac:dyDescent="0.25">
      <c r="A1783" t="s">
        <v>8405</v>
      </c>
      <c r="B1783">
        <v>0.40523902000000001</v>
      </c>
    </row>
    <row r="1784" spans="1:2" x14ac:dyDescent="0.25">
      <c r="A1784" t="s">
        <v>11587</v>
      </c>
      <c r="B1784">
        <v>0.40514647999999998</v>
      </c>
    </row>
    <row r="1785" spans="1:2" x14ac:dyDescent="0.25">
      <c r="A1785" t="s">
        <v>10113</v>
      </c>
      <c r="B1785">
        <v>0.40495991999999997</v>
      </c>
    </row>
    <row r="1786" spans="1:2" x14ac:dyDescent="0.25">
      <c r="A1786" t="s">
        <v>11830</v>
      </c>
      <c r="B1786">
        <v>0.40494695000000003</v>
      </c>
    </row>
    <row r="1787" spans="1:2" x14ac:dyDescent="0.25">
      <c r="A1787" t="s">
        <v>7526</v>
      </c>
      <c r="B1787">
        <v>0.4048986</v>
      </c>
    </row>
    <row r="1788" spans="1:2" x14ac:dyDescent="0.25">
      <c r="A1788" t="s">
        <v>4316</v>
      </c>
      <c r="B1788">
        <v>0.40474468000000002</v>
      </c>
    </row>
    <row r="1789" spans="1:2" x14ac:dyDescent="0.25">
      <c r="A1789" t="s">
        <v>7766</v>
      </c>
      <c r="B1789">
        <v>0.40454839999999997</v>
      </c>
    </row>
    <row r="1790" spans="1:2" x14ac:dyDescent="0.25">
      <c r="A1790" t="s">
        <v>2234</v>
      </c>
      <c r="B1790">
        <v>0.40453403999999998</v>
      </c>
    </row>
    <row r="1791" spans="1:2" x14ac:dyDescent="0.25">
      <c r="A1791" t="s">
        <v>7127</v>
      </c>
      <c r="B1791">
        <v>0.40447680000000003</v>
      </c>
    </row>
    <row r="1792" spans="1:2" x14ac:dyDescent="0.25">
      <c r="A1792" t="s">
        <v>3738</v>
      </c>
      <c r="B1792">
        <v>0.40444484000000003</v>
      </c>
    </row>
    <row r="1793" spans="1:2" x14ac:dyDescent="0.25">
      <c r="A1793" t="s">
        <v>1044</v>
      </c>
      <c r="B1793">
        <v>0.40440695999999998</v>
      </c>
    </row>
    <row r="1794" spans="1:2" x14ac:dyDescent="0.25">
      <c r="A1794" t="s">
        <v>7512</v>
      </c>
      <c r="B1794">
        <v>0.40440363000000001</v>
      </c>
    </row>
    <row r="1795" spans="1:2" x14ac:dyDescent="0.25">
      <c r="A1795" t="s">
        <v>10435</v>
      </c>
      <c r="B1795">
        <v>0.40420203999999998</v>
      </c>
    </row>
    <row r="1796" spans="1:2" x14ac:dyDescent="0.25">
      <c r="A1796" t="s">
        <v>8931</v>
      </c>
      <c r="B1796">
        <v>0.40413594000000003</v>
      </c>
    </row>
    <row r="1797" spans="1:2" x14ac:dyDescent="0.25">
      <c r="A1797" t="s">
        <v>6226</v>
      </c>
      <c r="B1797">
        <v>0.40404563999999998</v>
      </c>
    </row>
    <row r="1798" spans="1:2" x14ac:dyDescent="0.25">
      <c r="A1798" t="s">
        <v>10897</v>
      </c>
      <c r="B1798">
        <v>0.40399049999999997</v>
      </c>
    </row>
    <row r="1799" spans="1:2" x14ac:dyDescent="0.25">
      <c r="A1799" t="s">
        <v>2415</v>
      </c>
      <c r="B1799">
        <v>0.40364949999999999</v>
      </c>
    </row>
    <row r="1800" spans="1:2" x14ac:dyDescent="0.25">
      <c r="A1800" t="s">
        <v>10657</v>
      </c>
      <c r="B1800">
        <v>0.40364364000000003</v>
      </c>
    </row>
    <row r="1801" spans="1:2" x14ac:dyDescent="0.25">
      <c r="A1801" t="s">
        <v>2141</v>
      </c>
      <c r="B1801">
        <v>0.40355203000000001</v>
      </c>
    </row>
    <row r="1802" spans="1:2" x14ac:dyDescent="0.25">
      <c r="A1802" t="s">
        <v>8746</v>
      </c>
      <c r="B1802">
        <v>0.40346584000000002</v>
      </c>
    </row>
    <row r="1803" spans="1:2" x14ac:dyDescent="0.25">
      <c r="A1803" t="s">
        <v>11002</v>
      </c>
      <c r="B1803">
        <v>0.40338659999999998</v>
      </c>
    </row>
    <row r="1804" spans="1:2" x14ac:dyDescent="0.25">
      <c r="A1804" t="s">
        <v>9293</v>
      </c>
      <c r="B1804">
        <v>0.40333340000000001</v>
      </c>
    </row>
    <row r="1805" spans="1:2" x14ac:dyDescent="0.25">
      <c r="A1805" t="s">
        <v>11581</v>
      </c>
      <c r="B1805">
        <v>0.40323429999999999</v>
      </c>
    </row>
    <row r="1806" spans="1:2" x14ac:dyDescent="0.25">
      <c r="A1806" t="s">
        <v>9177</v>
      </c>
      <c r="B1806">
        <v>0.40318387999999999</v>
      </c>
    </row>
    <row r="1807" spans="1:2" x14ac:dyDescent="0.25">
      <c r="A1807" t="s">
        <v>5610</v>
      </c>
      <c r="B1807">
        <v>0.40314355000000002</v>
      </c>
    </row>
    <row r="1808" spans="1:2" x14ac:dyDescent="0.25">
      <c r="A1808" t="s">
        <v>12444</v>
      </c>
      <c r="B1808">
        <v>0.40310289999999999</v>
      </c>
    </row>
    <row r="1809" spans="1:2" x14ac:dyDescent="0.25">
      <c r="A1809" t="s">
        <v>5866</v>
      </c>
      <c r="B1809">
        <v>0.40309479999999998</v>
      </c>
    </row>
    <row r="1810" spans="1:2" x14ac:dyDescent="0.25">
      <c r="A1810" t="s">
        <v>8624</v>
      </c>
      <c r="B1810">
        <v>0.40298873000000002</v>
      </c>
    </row>
    <row r="1811" spans="1:2" x14ac:dyDescent="0.25">
      <c r="A1811" t="s">
        <v>1653</v>
      </c>
      <c r="B1811">
        <v>0.40298367000000002</v>
      </c>
    </row>
    <row r="1812" spans="1:2" x14ac:dyDescent="0.25">
      <c r="A1812" t="s">
        <v>5986</v>
      </c>
      <c r="B1812">
        <v>0.40295940000000002</v>
      </c>
    </row>
    <row r="1813" spans="1:2" x14ac:dyDescent="0.25">
      <c r="A1813" t="s">
        <v>9434</v>
      </c>
      <c r="B1813">
        <v>0.40293124000000002</v>
      </c>
    </row>
    <row r="1814" spans="1:2" x14ac:dyDescent="0.25">
      <c r="A1814" t="s">
        <v>2105</v>
      </c>
      <c r="B1814">
        <v>0.40290559999999997</v>
      </c>
    </row>
    <row r="1815" spans="1:2" x14ac:dyDescent="0.25">
      <c r="A1815" t="s">
        <v>965</v>
      </c>
      <c r="B1815">
        <v>0.40278863999999998</v>
      </c>
    </row>
    <row r="1816" spans="1:2" x14ac:dyDescent="0.25">
      <c r="A1816" t="s">
        <v>5705</v>
      </c>
      <c r="B1816">
        <v>0.40254673000000002</v>
      </c>
    </row>
    <row r="1817" spans="1:2" x14ac:dyDescent="0.25">
      <c r="A1817" t="s">
        <v>7064</v>
      </c>
      <c r="B1817">
        <v>0.40254453000000001</v>
      </c>
    </row>
    <row r="1818" spans="1:2" x14ac:dyDescent="0.25">
      <c r="A1818" t="s">
        <v>7463</v>
      </c>
      <c r="B1818">
        <v>0.40246460000000001</v>
      </c>
    </row>
    <row r="1819" spans="1:2" x14ac:dyDescent="0.25">
      <c r="A1819" t="s">
        <v>2236</v>
      </c>
      <c r="B1819">
        <v>0.40236327</v>
      </c>
    </row>
    <row r="1820" spans="1:2" x14ac:dyDescent="0.25">
      <c r="A1820" t="s">
        <v>1540</v>
      </c>
      <c r="B1820">
        <v>0.40232089999999998</v>
      </c>
    </row>
    <row r="1821" spans="1:2" x14ac:dyDescent="0.25">
      <c r="A1821" t="s">
        <v>2662</v>
      </c>
      <c r="B1821">
        <v>0.40228166999999998</v>
      </c>
    </row>
    <row r="1822" spans="1:2" x14ac:dyDescent="0.25">
      <c r="A1822" t="s">
        <v>5818</v>
      </c>
      <c r="B1822">
        <v>0.40217775</v>
      </c>
    </row>
    <row r="1823" spans="1:2" x14ac:dyDescent="0.25">
      <c r="A1823" t="s">
        <v>5164</v>
      </c>
      <c r="B1823">
        <v>0.40214696999999999</v>
      </c>
    </row>
    <row r="1824" spans="1:2" x14ac:dyDescent="0.25">
      <c r="A1824" t="s">
        <v>7904</v>
      </c>
      <c r="B1824">
        <v>0.40214591999999999</v>
      </c>
    </row>
    <row r="1825" spans="1:2" x14ac:dyDescent="0.25">
      <c r="A1825" t="s">
        <v>8285</v>
      </c>
      <c r="B1825">
        <v>0.40202215000000002</v>
      </c>
    </row>
    <row r="1826" spans="1:2" x14ac:dyDescent="0.25">
      <c r="A1826" t="s">
        <v>10653</v>
      </c>
      <c r="B1826">
        <v>0.40201426000000001</v>
      </c>
    </row>
    <row r="1827" spans="1:2" x14ac:dyDescent="0.25">
      <c r="A1827" t="s">
        <v>204</v>
      </c>
      <c r="B1827">
        <v>0.40192682000000002</v>
      </c>
    </row>
    <row r="1828" spans="1:2" x14ac:dyDescent="0.25">
      <c r="A1828" t="s">
        <v>3785</v>
      </c>
      <c r="B1828">
        <v>0.4017001</v>
      </c>
    </row>
    <row r="1829" spans="1:2" x14ac:dyDescent="0.25">
      <c r="A1829" t="s">
        <v>1684</v>
      </c>
      <c r="B1829">
        <v>0.40162182000000002</v>
      </c>
    </row>
    <row r="1830" spans="1:2" x14ac:dyDescent="0.25">
      <c r="A1830" t="s">
        <v>9257</v>
      </c>
      <c r="B1830">
        <v>0.40151315999999998</v>
      </c>
    </row>
    <row r="1831" spans="1:2" x14ac:dyDescent="0.25">
      <c r="A1831" t="s">
        <v>6313</v>
      </c>
      <c r="B1831">
        <v>0.40145492999999999</v>
      </c>
    </row>
    <row r="1832" spans="1:2" x14ac:dyDescent="0.25">
      <c r="A1832" t="s">
        <v>5879</v>
      </c>
      <c r="B1832">
        <v>0.40100570000000002</v>
      </c>
    </row>
    <row r="1833" spans="1:2" x14ac:dyDescent="0.25">
      <c r="A1833" t="s">
        <v>3658</v>
      </c>
      <c r="B1833">
        <v>0.40096366</v>
      </c>
    </row>
    <row r="1834" spans="1:2" x14ac:dyDescent="0.25">
      <c r="A1834" t="s">
        <v>192</v>
      </c>
      <c r="B1834">
        <v>0.40088338000000001</v>
      </c>
    </row>
    <row r="1835" spans="1:2" x14ac:dyDescent="0.25">
      <c r="A1835" t="s">
        <v>908</v>
      </c>
      <c r="B1835">
        <v>0.40088204</v>
      </c>
    </row>
    <row r="1836" spans="1:2" x14ac:dyDescent="0.25">
      <c r="A1836" t="s">
        <v>8474</v>
      </c>
      <c r="B1836">
        <v>0.40075847999999997</v>
      </c>
    </row>
    <row r="1837" spans="1:2" x14ac:dyDescent="0.25">
      <c r="A1837" t="s">
        <v>2201</v>
      </c>
      <c r="B1837">
        <v>0.40007672</v>
      </c>
    </row>
    <row r="1838" spans="1:2" x14ac:dyDescent="0.25">
      <c r="A1838" t="s">
        <v>5097</v>
      </c>
      <c r="B1838">
        <v>0.40002048000000001</v>
      </c>
    </row>
    <row r="1839" spans="1:2" x14ac:dyDescent="0.25">
      <c r="A1839" t="s">
        <v>10795</v>
      </c>
      <c r="B1839">
        <v>0.39982697</v>
      </c>
    </row>
    <row r="1840" spans="1:2" x14ac:dyDescent="0.25">
      <c r="A1840" t="s">
        <v>7711</v>
      </c>
      <c r="B1840">
        <v>0.39981723000000002</v>
      </c>
    </row>
    <row r="1841" spans="1:2" x14ac:dyDescent="0.25">
      <c r="A1841" t="s">
        <v>5099</v>
      </c>
      <c r="B1841">
        <v>0.39976460000000003</v>
      </c>
    </row>
    <row r="1842" spans="1:2" x14ac:dyDescent="0.25">
      <c r="A1842" t="s">
        <v>11861</v>
      </c>
      <c r="B1842">
        <v>0.39965891999999997</v>
      </c>
    </row>
    <row r="1843" spans="1:2" x14ac:dyDescent="0.25">
      <c r="A1843" t="s">
        <v>8163</v>
      </c>
      <c r="B1843">
        <v>0.39962977</v>
      </c>
    </row>
    <row r="1844" spans="1:2" x14ac:dyDescent="0.25">
      <c r="A1844" t="s">
        <v>1929</v>
      </c>
      <c r="B1844">
        <v>0.3996151</v>
      </c>
    </row>
    <row r="1845" spans="1:2" x14ac:dyDescent="0.25">
      <c r="A1845" t="s">
        <v>3652</v>
      </c>
      <c r="B1845">
        <v>0.3995649</v>
      </c>
    </row>
    <row r="1846" spans="1:2" x14ac:dyDescent="0.25">
      <c r="A1846" t="s">
        <v>11464</v>
      </c>
      <c r="B1846">
        <v>0.3994857</v>
      </c>
    </row>
    <row r="1847" spans="1:2" x14ac:dyDescent="0.25">
      <c r="A1847" t="s">
        <v>5965</v>
      </c>
      <c r="B1847">
        <v>0.39942050000000001</v>
      </c>
    </row>
    <row r="1848" spans="1:2" x14ac:dyDescent="0.25">
      <c r="A1848" t="s">
        <v>8083</v>
      </c>
      <c r="B1848">
        <v>0.39936509999999997</v>
      </c>
    </row>
    <row r="1849" spans="1:2" x14ac:dyDescent="0.25">
      <c r="A1849" t="s">
        <v>7351</v>
      </c>
      <c r="B1849">
        <v>0.39932382</v>
      </c>
    </row>
    <row r="1850" spans="1:2" x14ac:dyDescent="0.25">
      <c r="A1850" t="s">
        <v>3396</v>
      </c>
      <c r="B1850">
        <v>0.39930262999999999</v>
      </c>
    </row>
    <row r="1851" spans="1:2" x14ac:dyDescent="0.25">
      <c r="A1851" t="s">
        <v>293</v>
      </c>
      <c r="B1851">
        <v>0.39919472</v>
      </c>
    </row>
    <row r="1852" spans="1:2" x14ac:dyDescent="0.25">
      <c r="A1852" t="s">
        <v>9973</v>
      </c>
      <c r="B1852">
        <v>0.39875188</v>
      </c>
    </row>
    <row r="1853" spans="1:2" x14ac:dyDescent="0.25">
      <c r="A1853" t="s">
        <v>1206</v>
      </c>
      <c r="B1853">
        <v>0.39868164</v>
      </c>
    </row>
    <row r="1854" spans="1:2" x14ac:dyDescent="0.25">
      <c r="A1854" t="s">
        <v>6967</v>
      </c>
      <c r="B1854">
        <v>0.39867783000000001</v>
      </c>
    </row>
    <row r="1855" spans="1:2" x14ac:dyDescent="0.25">
      <c r="A1855" t="s">
        <v>9470</v>
      </c>
      <c r="B1855">
        <v>0.39832699999999999</v>
      </c>
    </row>
    <row r="1856" spans="1:2" x14ac:dyDescent="0.25">
      <c r="A1856" t="s">
        <v>1086</v>
      </c>
      <c r="B1856">
        <v>0.39827156000000002</v>
      </c>
    </row>
    <row r="1857" spans="1:2" x14ac:dyDescent="0.25">
      <c r="A1857" t="s">
        <v>706</v>
      </c>
      <c r="B1857">
        <v>0.39817133999999998</v>
      </c>
    </row>
    <row r="1858" spans="1:2" x14ac:dyDescent="0.25">
      <c r="A1858" t="s">
        <v>4462</v>
      </c>
      <c r="B1858">
        <v>0.39810400000000001</v>
      </c>
    </row>
    <row r="1859" spans="1:2" x14ac:dyDescent="0.25">
      <c r="A1859" t="s">
        <v>11737</v>
      </c>
      <c r="B1859">
        <v>0.39809795999999997</v>
      </c>
    </row>
    <row r="1860" spans="1:2" x14ac:dyDescent="0.25">
      <c r="A1860" t="s">
        <v>2354</v>
      </c>
      <c r="B1860">
        <v>0.39809107999999999</v>
      </c>
    </row>
    <row r="1861" spans="1:2" x14ac:dyDescent="0.25">
      <c r="A1861" t="s">
        <v>54</v>
      </c>
      <c r="B1861">
        <v>0.39802443999999998</v>
      </c>
    </row>
    <row r="1862" spans="1:2" x14ac:dyDescent="0.25">
      <c r="A1862" t="s">
        <v>3576</v>
      </c>
      <c r="B1862">
        <v>0.39792329999999998</v>
      </c>
    </row>
    <row r="1863" spans="1:2" x14ac:dyDescent="0.25">
      <c r="A1863" t="s">
        <v>10011</v>
      </c>
      <c r="B1863">
        <v>0.39787800000000001</v>
      </c>
    </row>
    <row r="1864" spans="1:2" x14ac:dyDescent="0.25">
      <c r="A1864" t="s">
        <v>4712</v>
      </c>
      <c r="B1864">
        <v>0.39786526999999999</v>
      </c>
    </row>
    <row r="1865" spans="1:2" x14ac:dyDescent="0.25">
      <c r="A1865" t="s">
        <v>10049</v>
      </c>
      <c r="B1865">
        <v>0.39782604999999999</v>
      </c>
    </row>
    <row r="1866" spans="1:2" x14ac:dyDescent="0.25">
      <c r="A1866" t="s">
        <v>8028</v>
      </c>
      <c r="B1866">
        <v>0.39764496999999999</v>
      </c>
    </row>
    <row r="1867" spans="1:2" x14ac:dyDescent="0.25">
      <c r="A1867" t="s">
        <v>10034</v>
      </c>
      <c r="B1867">
        <v>0.39723681999999999</v>
      </c>
    </row>
    <row r="1868" spans="1:2" x14ac:dyDescent="0.25">
      <c r="A1868" t="s">
        <v>11642</v>
      </c>
      <c r="B1868">
        <v>0.39704800000000001</v>
      </c>
    </row>
    <row r="1869" spans="1:2" x14ac:dyDescent="0.25">
      <c r="A1869" t="s">
        <v>6362</v>
      </c>
      <c r="B1869">
        <v>0.39688283000000002</v>
      </c>
    </row>
    <row r="1870" spans="1:2" x14ac:dyDescent="0.25">
      <c r="A1870" t="s">
        <v>7909</v>
      </c>
      <c r="B1870">
        <v>0.39681122000000002</v>
      </c>
    </row>
    <row r="1871" spans="1:2" x14ac:dyDescent="0.25">
      <c r="A1871" t="s">
        <v>4696</v>
      </c>
      <c r="B1871">
        <v>0.39663767999999999</v>
      </c>
    </row>
    <row r="1872" spans="1:2" x14ac:dyDescent="0.25">
      <c r="A1872" t="s">
        <v>11598</v>
      </c>
      <c r="B1872">
        <v>0.39651104999999998</v>
      </c>
    </row>
    <row r="1873" spans="1:2" x14ac:dyDescent="0.25">
      <c r="A1873" t="s">
        <v>10578</v>
      </c>
      <c r="B1873">
        <v>0.39649620000000002</v>
      </c>
    </row>
    <row r="1874" spans="1:2" x14ac:dyDescent="0.25">
      <c r="A1874" t="s">
        <v>673</v>
      </c>
      <c r="B1874">
        <v>0.39646484999999998</v>
      </c>
    </row>
    <row r="1875" spans="1:2" x14ac:dyDescent="0.25">
      <c r="A1875" t="s">
        <v>9241</v>
      </c>
      <c r="B1875">
        <v>0.39634143999999999</v>
      </c>
    </row>
    <row r="1876" spans="1:2" x14ac:dyDescent="0.25">
      <c r="A1876" t="s">
        <v>8803</v>
      </c>
      <c r="B1876">
        <v>0.39628353999999999</v>
      </c>
    </row>
    <row r="1877" spans="1:2" x14ac:dyDescent="0.25">
      <c r="A1877" t="s">
        <v>11544</v>
      </c>
      <c r="B1877">
        <v>0.39617651999999998</v>
      </c>
    </row>
    <row r="1878" spans="1:2" x14ac:dyDescent="0.25">
      <c r="A1878" t="s">
        <v>1400</v>
      </c>
      <c r="B1878">
        <v>0.39615097999999999</v>
      </c>
    </row>
    <row r="1879" spans="1:2" x14ac:dyDescent="0.25">
      <c r="A1879" t="s">
        <v>2620</v>
      </c>
      <c r="B1879">
        <v>0.39610814999999999</v>
      </c>
    </row>
    <row r="1880" spans="1:2" x14ac:dyDescent="0.25">
      <c r="A1880" t="s">
        <v>5513</v>
      </c>
      <c r="B1880">
        <v>0.39587762999999998</v>
      </c>
    </row>
    <row r="1881" spans="1:2" x14ac:dyDescent="0.25">
      <c r="A1881" t="s">
        <v>10401</v>
      </c>
      <c r="B1881">
        <v>0.39585670000000001</v>
      </c>
    </row>
    <row r="1882" spans="1:2" x14ac:dyDescent="0.25">
      <c r="A1882" t="s">
        <v>7642</v>
      </c>
      <c r="B1882">
        <v>0.39585104999999998</v>
      </c>
    </row>
    <row r="1883" spans="1:2" x14ac:dyDescent="0.25">
      <c r="A1883" t="s">
        <v>12587</v>
      </c>
      <c r="B1883">
        <v>0.39585029999999999</v>
      </c>
    </row>
    <row r="1884" spans="1:2" x14ac:dyDescent="0.25">
      <c r="A1884" t="s">
        <v>4812</v>
      </c>
      <c r="B1884">
        <v>0.39576630000000002</v>
      </c>
    </row>
    <row r="1885" spans="1:2" x14ac:dyDescent="0.25">
      <c r="A1885" t="s">
        <v>3879</v>
      </c>
      <c r="B1885">
        <v>0.39574880000000001</v>
      </c>
    </row>
    <row r="1886" spans="1:2" x14ac:dyDescent="0.25">
      <c r="A1886" t="s">
        <v>2367</v>
      </c>
      <c r="B1886">
        <v>0.39560208000000002</v>
      </c>
    </row>
    <row r="1887" spans="1:2" x14ac:dyDescent="0.25">
      <c r="A1887" t="s">
        <v>11957</v>
      </c>
      <c r="B1887">
        <v>0.39548050000000001</v>
      </c>
    </row>
    <row r="1888" spans="1:2" x14ac:dyDescent="0.25">
      <c r="A1888" t="s">
        <v>4212</v>
      </c>
      <c r="B1888">
        <v>0.39543590000000001</v>
      </c>
    </row>
    <row r="1889" spans="1:2" x14ac:dyDescent="0.25">
      <c r="A1889" t="s">
        <v>2006</v>
      </c>
      <c r="B1889">
        <v>0.39529628</v>
      </c>
    </row>
    <row r="1890" spans="1:2" x14ac:dyDescent="0.25">
      <c r="A1890" t="s">
        <v>2954</v>
      </c>
      <c r="B1890">
        <v>0.39521529999999999</v>
      </c>
    </row>
    <row r="1891" spans="1:2" x14ac:dyDescent="0.25">
      <c r="A1891" t="s">
        <v>2142</v>
      </c>
      <c r="B1891">
        <v>0.39520293000000001</v>
      </c>
    </row>
    <row r="1892" spans="1:2" x14ac:dyDescent="0.25">
      <c r="A1892" t="s">
        <v>10790</v>
      </c>
      <c r="B1892">
        <v>0.39518314999999998</v>
      </c>
    </row>
    <row r="1893" spans="1:2" x14ac:dyDescent="0.25">
      <c r="A1893" t="s">
        <v>6160</v>
      </c>
      <c r="B1893">
        <v>0.39499724000000003</v>
      </c>
    </row>
    <row r="1894" spans="1:2" x14ac:dyDescent="0.25">
      <c r="A1894" t="s">
        <v>9640</v>
      </c>
      <c r="B1894">
        <v>0.39497873</v>
      </c>
    </row>
    <row r="1895" spans="1:2" x14ac:dyDescent="0.25">
      <c r="A1895" t="s">
        <v>5251</v>
      </c>
      <c r="B1895">
        <v>0.39493820000000002</v>
      </c>
    </row>
    <row r="1896" spans="1:2" x14ac:dyDescent="0.25">
      <c r="A1896" t="s">
        <v>474</v>
      </c>
      <c r="B1896">
        <v>0.39492620000000001</v>
      </c>
    </row>
    <row r="1897" spans="1:2" x14ac:dyDescent="0.25">
      <c r="A1897" t="s">
        <v>12257</v>
      </c>
      <c r="B1897">
        <v>0.39463304999999999</v>
      </c>
    </row>
    <row r="1898" spans="1:2" x14ac:dyDescent="0.25">
      <c r="A1898" t="s">
        <v>4626</v>
      </c>
      <c r="B1898">
        <v>0.39462723999999999</v>
      </c>
    </row>
    <row r="1899" spans="1:2" x14ac:dyDescent="0.25">
      <c r="A1899" t="s">
        <v>8174</v>
      </c>
      <c r="B1899">
        <v>0.39457038</v>
      </c>
    </row>
    <row r="1900" spans="1:2" x14ac:dyDescent="0.25">
      <c r="A1900" t="s">
        <v>4300</v>
      </c>
      <c r="B1900">
        <v>0.39453250000000001</v>
      </c>
    </row>
    <row r="1901" spans="1:2" x14ac:dyDescent="0.25">
      <c r="A1901" t="s">
        <v>9575</v>
      </c>
      <c r="B1901">
        <v>0.39453155000000001</v>
      </c>
    </row>
    <row r="1902" spans="1:2" x14ac:dyDescent="0.25">
      <c r="A1902" t="s">
        <v>4941</v>
      </c>
      <c r="B1902">
        <v>0.39427800000000002</v>
      </c>
    </row>
    <row r="1903" spans="1:2" x14ac:dyDescent="0.25">
      <c r="A1903" t="s">
        <v>6013</v>
      </c>
      <c r="B1903">
        <v>0.39416304000000002</v>
      </c>
    </row>
    <row r="1904" spans="1:2" x14ac:dyDescent="0.25">
      <c r="A1904" t="s">
        <v>2293</v>
      </c>
      <c r="B1904">
        <v>0.39410010000000001</v>
      </c>
    </row>
    <row r="1905" spans="1:2" x14ac:dyDescent="0.25">
      <c r="A1905" t="s">
        <v>7152</v>
      </c>
      <c r="B1905">
        <v>0.39395940000000002</v>
      </c>
    </row>
    <row r="1906" spans="1:2" x14ac:dyDescent="0.25">
      <c r="A1906" t="s">
        <v>2305</v>
      </c>
      <c r="B1906">
        <v>0.39389318000000001</v>
      </c>
    </row>
    <row r="1907" spans="1:2" x14ac:dyDescent="0.25">
      <c r="A1907" t="s">
        <v>1692</v>
      </c>
      <c r="B1907">
        <v>0.39372224</v>
      </c>
    </row>
    <row r="1908" spans="1:2" x14ac:dyDescent="0.25">
      <c r="A1908" t="s">
        <v>1081</v>
      </c>
      <c r="B1908">
        <v>0.39368582000000002</v>
      </c>
    </row>
    <row r="1909" spans="1:2" x14ac:dyDescent="0.25">
      <c r="A1909" t="s">
        <v>1241</v>
      </c>
      <c r="B1909">
        <v>0.39366414999999999</v>
      </c>
    </row>
    <row r="1910" spans="1:2" x14ac:dyDescent="0.25">
      <c r="A1910" t="s">
        <v>9812</v>
      </c>
      <c r="B1910">
        <v>0.39358196000000001</v>
      </c>
    </row>
    <row r="1911" spans="1:2" x14ac:dyDescent="0.25">
      <c r="A1911" t="s">
        <v>12247</v>
      </c>
      <c r="B1911">
        <v>0.39354274</v>
      </c>
    </row>
    <row r="1912" spans="1:2" x14ac:dyDescent="0.25">
      <c r="A1912" t="s">
        <v>2894</v>
      </c>
      <c r="B1912">
        <v>0.39352714999999999</v>
      </c>
    </row>
    <row r="1913" spans="1:2" x14ac:dyDescent="0.25">
      <c r="A1913" t="s">
        <v>2605</v>
      </c>
      <c r="B1913">
        <v>0.39342992999999998</v>
      </c>
    </row>
    <row r="1914" spans="1:2" x14ac:dyDescent="0.25">
      <c r="A1914" t="s">
        <v>6141</v>
      </c>
      <c r="B1914">
        <v>0.39342713000000001</v>
      </c>
    </row>
    <row r="1915" spans="1:2" x14ac:dyDescent="0.25">
      <c r="A1915" t="s">
        <v>6360</v>
      </c>
      <c r="B1915">
        <v>0.39336075999999998</v>
      </c>
    </row>
    <row r="1916" spans="1:2" x14ac:dyDescent="0.25">
      <c r="A1916" t="s">
        <v>11248</v>
      </c>
      <c r="B1916">
        <v>0.39326660000000002</v>
      </c>
    </row>
    <row r="1917" spans="1:2" x14ac:dyDescent="0.25">
      <c r="A1917" t="s">
        <v>1487</v>
      </c>
      <c r="B1917">
        <v>0.39322173999999999</v>
      </c>
    </row>
    <row r="1918" spans="1:2" x14ac:dyDescent="0.25">
      <c r="A1918" t="s">
        <v>373</v>
      </c>
      <c r="B1918">
        <v>0.39297919999999997</v>
      </c>
    </row>
    <row r="1919" spans="1:2" x14ac:dyDescent="0.25">
      <c r="A1919" t="s">
        <v>2691</v>
      </c>
      <c r="B1919">
        <v>0.39296537999999998</v>
      </c>
    </row>
    <row r="1920" spans="1:2" x14ac:dyDescent="0.25">
      <c r="A1920" t="s">
        <v>10714</v>
      </c>
      <c r="B1920">
        <v>0.39286201999999998</v>
      </c>
    </row>
    <row r="1921" spans="1:2" x14ac:dyDescent="0.25">
      <c r="A1921" t="s">
        <v>9447</v>
      </c>
      <c r="B1921">
        <v>0.39281779999999999</v>
      </c>
    </row>
    <row r="1922" spans="1:2" x14ac:dyDescent="0.25">
      <c r="A1922" t="s">
        <v>5504</v>
      </c>
      <c r="B1922">
        <v>0.39272066999999999</v>
      </c>
    </row>
    <row r="1923" spans="1:2" x14ac:dyDescent="0.25">
      <c r="A1923" t="s">
        <v>10551</v>
      </c>
      <c r="B1923">
        <v>0.39266806999999998</v>
      </c>
    </row>
    <row r="1924" spans="1:2" x14ac:dyDescent="0.25">
      <c r="A1924" t="s">
        <v>6570</v>
      </c>
      <c r="B1924">
        <v>0.39255000000000001</v>
      </c>
    </row>
    <row r="1925" spans="1:2" x14ac:dyDescent="0.25">
      <c r="A1925" t="s">
        <v>11640</v>
      </c>
      <c r="B1925">
        <v>0.3925071</v>
      </c>
    </row>
    <row r="1926" spans="1:2" x14ac:dyDescent="0.25">
      <c r="A1926" t="s">
        <v>1379</v>
      </c>
      <c r="B1926">
        <v>0.39248326</v>
      </c>
    </row>
    <row r="1927" spans="1:2" x14ac:dyDescent="0.25">
      <c r="A1927" t="s">
        <v>12092</v>
      </c>
      <c r="B1927">
        <v>0.39244762</v>
      </c>
    </row>
    <row r="1928" spans="1:2" x14ac:dyDescent="0.25">
      <c r="A1928" t="s">
        <v>9695</v>
      </c>
      <c r="B1928">
        <v>0.39239131999999999</v>
      </c>
    </row>
    <row r="1929" spans="1:2" x14ac:dyDescent="0.25">
      <c r="A1929" t="s">
        <v>8351</v>
      </c>
      <c r="B1929">
        <v>0.39237207000000002</v>
      </c>
    </row>
    <row r="1930" spans="1:2" x14ac:dyDescent="0.25">
      <c r="A1930" t="s">
        <v>625</v>
      </c>
      <c r="B1930">
        <v>0.39232913000000003</v>
      </c>
    </row>
    <row r="1931" spans="1:2" x14ac:dyDescent="0.25">
      <c r="A1931" t="s">
        <v>9645</v>
      </c>
      <c r="B1931">
        <v>0.39224932000000001</v>
      </c>
    </row>
    <row r="1932" spans="1:2" x14ac:dyDescent="0.25">
      <c r="A1932" t="s">
        <v>3205</v>
      </c>
      <c r="B1932">
        <v>0.39200747000000002</v>
      </c>
    </row>
    <row r="1933" spans="1:2" x14ac:dyDescent="0.25">
      <c r="A1933" t="s">
        <v>226</v>
      </c>
      <c r="B1933">
        <v>0.39195922</v>
      </c>
    </row>
    <row r="1934" spans="1:2" x14ac:dyDescent="0.25">
      <c r="A1934" t="s">
        <v>4965</v>
      </c>
      <c r="B1934">
        <v>0.39191144999999999</v>
      </c>
    </row>
    <row r="1935" spans="1:2" x14ac:dyDescent="0.25">
      <c r="A1935" t="s">
        <v>11356</v>
      </c>
      <c r="B1935">
        <v>0.39190977999999999</v>
      </c>
    </row>
    <row r="1936" spans="1:2" x14ac:dyDescent="0.25">
      <c r="A1936" t="s">
        <v>2333</v>
      </c>
      <c r="B1936">
        <v>0.39177904000000002</v>
      </c>
    </row>
    <row r="1937" spans="1:2" x14ac:dyDescent="0.25">
      <c r="A1937" t="s">
        <v>3288</v>
      </c>
      <c r="B1937">
        <v>0.39164316999999998</v>
      </c>
    </row>
    <row r="1938" spans="1:2" x14ac:dyDescent="0.25">
      <c r="A1938" t="s">
        <v>12297</v>
      </c>
      <c r="B1938">
        <v>0.39153048000000001</v>
      </c>
    </row>
    <row r="1939" spans="1:2" x14ac:dyDescent="0.25">
      <c r="A1939" t="s">
        <v>10110</v>
      </c>
      <c r="B1939">
        <v>0.39151249999999999</v>
      </c>
    </row>
    <row r="1940" spans="1:2" x14ac:dyDescent="0.25">
      <c r="A1940" t="s">
        <v>657</v>
      </c>
      <c r="B1940">
        <v>0.39150190000000001</v>
      </c>
    </row>
    <row r="1941" spans="1:2" x14ac:dyDescent="0.25">
      <c r="A1941" t="s">
        <v>7164</v>
      </c>
      <c r="B1941">
        <v>0.39148270000000002</v>
      </c>
    </row>
    <row r="1942" spans="1:2" x14ac:dyDescent="0.25">
      <c r="A1942" t="s">
        <v>6526</v>
      </c>
      <c r="B1942">
        <v>0.39126267999999997</v>
      </c>
    </row>
    <row r="1943" spans="1:2" x14ac:dyDescent="0.25">
      <c r="A1943" t="s">
        <v>5502</v>
      </c>
      <c r="B1943">
        <v>0.39114723000000001</v>
      </c>
    </row>
    <row r="1944" spans="1:2" x14ac:dyDescent="0.25">
      <c r="A1944" t="s">
        <v>5508</v>
      </c>
      <c r="B1944">
        <v>0.39110717</v>
      </c>
    </row>
    <row r="1945" spans="1:2" x14ac:dyDescent="0.25">
      <c r="A1945" t="s">
        <v>2721</v>
      </c>
      <c r="B1945">
        <v>0.39106269999999999</v>
      </c>
    </row>
    <row r="1946" spans="1:2" x14ac:dyDescent="0.25">
      <c r="A1946" t="s">
        <v>8326</v>
      </c>
      <c r="B1946">
        <v>0.39096959999999997</v>
      </c>
    </row>
    <row r="1947" spans="1:2" x14ac:dyDescent="0.25">
      <c r="A1947" t="s">
        <v>12605</v>
      </c>
      <c r="B1947">
        <v>0.39082354000000002</v>
      </c>
    </row>
    <row r="1948" spans="1:2" x14ac:dyDescent="0.25">
      <c r="A1948" t="s">
        <v>6189</v>
      </c>
      <c r="B1948">
        <v>0.39070016000000002</v>
      </c>
    </row>
    <row r="1949" spans="1:2" x14ac:dyDescent="0.25">
      <c r="A1949" t="s">
        <v>1475</v>
      </c>
      <c r="B1949">
        <v>0.39068067000000001</v>
      </c>
    </row>
    <row r="1950" spans="1:2" x14ac:dyDescent="0.25">
      <c r="A1950" t="s">
        <v>9486</v>
      </c>
      <c r="B1950">
        <v>0.39060897</v>
      </c>
    </row>
    <row r="1951" spans="1:2" x14ac:dyDescent="0.25">
      <c r="A1951" t="s">
        <v>9923</v>
      </c>
      <c r="B1951">
        <v>0.39060757000000002</v>
      </c>
    </row>
    <row r="1952" spans="1:2" x14ac:dyDescent="0.25">
      <c r="A1952" t="s">
        <v>5736</v>
      </c>
      <c r="B1952">
        <v>0.39035258</v>
      </c>
    </row>
    <row r="1953" spans="1:2" x14ac:dyDescent="0.25">
      <c r="A1953" t="s">
        <v>7748</v>
      </c>
      <c r="B1953">
        <v>0.39028590000000002</v>
      </c>
    </row>
    <row r="1954" spans="1:2" x14ac:dyDescent="0.25">
      <c r="A1954" t="s">
        <v>7085</v>
      </c>
      <c r="B1954">
        <v>0.39000153999999998</v>
      </c>
    </row>
    <row r="1955" spans="1:2" x14ac:dyDescent="0.25">
      <c r="A1955" t="s">
        <v>7306</v>
      </c>
      <c r="B1955">
        <v>0.38992222999999998</v>
      </c>
    </row>
    <row r="1956" spans="1:2" x14ac:dyDescent="0.25">
      <c r="A1956" t="s">
        <v>10470</v>
      </c>
      <c r="B1956">
        <v>0.38991819999999999</v>
      </c>
    </row>
    <row r="1957" spans="1:2" x14ac:dyDescent="0.25">
      <c r="A1957" t="s">
        <v>12607</v>
      </c>
      <c r="B1957">
        <v>0.38983836999999999</v>
      </c>
    </row>
    <row r="1958" spans="1:2" x14ac:dyDescent="0.25">
      <c r="A1958" t="s">
        <v>8199</v>
      </c>
      <c r="B1958">
        <v>0.38983527000000001</v>
      </c>
    </row>
    <row r="1959" spans="1:2" x14ac:dyDescent="0.25">
      <c r="A1959" t="s">
        <v>893</v>
      </c>
      <c r="B1959">
        <v>0.38981519999999997</v>
      </c>
    </row>
    <row r="1960" spans="1:2" x14ac:dyDescent="0.25">
      <c r="A1960" t="s">
        <v>10602</v>
      </c>
      <c r="B1960">
        <v>0.38965594999999997</v>
      </c>
    </row>
    <row r="1961" spans="1:2" x14ac:dyDescent="0.25">
      <c r="A1961" t="s">
        <v>2592</v>
      </c>
      <c r="B1961">
        <v>0.38962289999999999</v>
      </c>
    </row>
    <row r="1962" spans="1:2" x14ac:dyDescent="0.25">
      <c r="A1962" t="s">
        <v>2179</v>
      </c>
      <c r="B1962">
        <v>0.38960790000000001</v>
      </c>
    </row>
    <row r="1963" spans="1:2" x14ac:dyDescent="0.25">
      <c r="A1963" t="s">
        <v>4544</v>
      </c>
      <c r="B1963">
        <v>0.38959837000000003</v>
      </c>
    </row>
    <row r="1964" spans="1:2" x14ac:dyDescent="0.25">
      <c r="A1964" t="s">
        <v>4508</v>
      </c>
      <c r="B1964">
        <v>0.3893588</v>
      </c>
    </row>
    <row r="1965" spans="1:2" x14ac:dyDescent="0.25">
      <c r="A1965" t="s">
        <v>10013</v>
      </c>
      <c r="B1965">
        <v>0.38935646000000002</v>
      </c>
    </row>
    <row r="1966" spans="1:2" x14ac:dyDescent="0.25">
      <c r="A1966" t="s">
        <v>4877</v>
      </c>
      <c r="B1966">
        <v>0.38927883000000002</v>
      </c>
    </row>
    <row r="1967" spans="1:2" x14ac:dyDescent="0.25">
      <c r="A1967" t="s">
        <v>8022</v>
      </c>
      <c r="B1967">
        <v>0.38926729999999998</v>
      </c>
    </row>
    <row r="1968" spans="1:2" x14ac:dyDescent="0.25">
      <c r="A1968" t="s">
        <v>342</v>
      </c>
      <c r="B1968">
        <v>0.38923642000000003</v>
      </c>
    </row>
    <row r="1969" spans="1:2" x14ac:dyDescent="0.25">
      <c r="A1969" t="s">
        <v>4939</v>
      </c>
      <c r="B1969">
        <v>0.38922190000000001</v>
      </c>
    </row>
    <row r="1970" spans="1:2" x14ac:dyDescent="0.25">
      <c r="A1970" t="s">
        <v>2321</v>
      </c>
      <c r="B1970">
        <v>0.38914270000000001</v>
      </c>
    </row>
    <row r="1971" spans="1:2" x14ac:dyDescent="0.25">
      <c r="A1971" t="s">
        <v>8615</v>
      </c>
      <c r="B1971">
        <v>0.38914074999999998</v>
      </c>
    </row>
    <row r="1972" spans="1:2" x14ac:dyDescent="0.25">
      <c r="A1972" t="s">
        <v>5318</v>
      </c>
      <c r="B1972">
        <v>0.38912190000000002</v>
      </c>
    </row>
    <row r="1973" spans="1:2" x14ac:dyDescent="0.25">
      <c r="A1973" t="s">
        <v>11175</v>
      </c>
      <c r="B1973">
        <v>0.38910303000000002</v>
      </c>
    </row>
    <row r="1974" spans="1:2" x14ac:dyDescent="0.25">
      <c r="A1974" t="s">
        <v>6323</v>
      </c>
      <c r="B1974">
        <v>0.38899529999999999</v>
      </c>
    </row>
    <row r="1975" spans="1:2" x14ac:dyDescent="0.25">
      <c r="A1975" t="s">
        <v>11155</v>
      </c>
      <c r="B1975">
        <v>0.38899054999999999</v>
      </c>
    </row>
    <row r="1976" spans="1:2" x14ac:dyDescent="0.25">
      <c r="A1976" t="s">
        <v>1982</v>
      </c>
      <c r="B1976">
        <v>0.38891684999999998</v>
      </c>
    </row>
    <row r="1977" spans="1:2" x14ac:dyDescent="0.25">
      <c r="A1977" t="s">
        <v>1231</v>
      </c>
      <c r="B1977">
        <v>0.38874435000000002</v>
      </c>
    </row>
    <row r="1978" spans="1:2" x14ac:dyDescent="0.25">
      <c r="A1978" t="s">
        <v>4831</v>
      </c>
      <c r="B1978">
        <v>0.38853242999999998</v>
      </c>
    </row>
    <row r="1979" spans="1:2" x14ac:dyDescent="0.25">
      <c r="A1979" t="s">
        <v>5316</v>
      </c>
      <c r="B1979">
        <v>0.38852411999999997</v>
      </c>
    </row>
    <row r="1980" spans="1:2" x14ac:dyDescent="0.25">
      <c r="A1980" t="s">
        <v>9840</v>
      </c>
      <c r="B1980">
        <v>0.38836342000000001</v>
      </c>
    </row>
    <row r="1981" spans="1:2" x14ac:dyDescent="0.25">
      <c r="A1981" t="s">
        <v>798</v>
      </c>
      <c r="B1981">
        <v>0.38829323999999998</v>
      </c>
    </row>
    <row r="1982" spans="1:2" x14ac:dyDescent="0.25">
      <c r="A1982" t="s">
        <v>150</v>
      </c>
      <c r="B1982">
        <v>0.38811484000000002</v>
      </c>
    </row>
    <row r="1983" spans="1:2" x14ac:dyDescent="0.25">
      <c r="A1983" t="s">
        <v>5895</v>
      </c>
      <c r="B1983">
        <v>0.38765484</v>
      </c>
    </row>
    <row r="1984" spans="1:2" x14ac:dyDescent="0.25">
      <c r="A1984" t="s">
        <v>2539</v>
      </c>
      <c r="B1984">
        <v>0.38757900000000001</v>
      </c>
    </row>
    <row r="1985" spans="1:2" x14ac:dyDescent="0.25">
      <c r="A1985" t="s">
        <v>2953</v>
      </c>
      <c r="B1985">
        <v>0.3875596</v>
      </c>
    </row>
    <row r="1986" spans="1:2" x14ac:dyDescent="0.25">
      <c r="A1986" t="s">
        <v>12583</v>
      </c>
      <c r="B1986">
        <v>0.38741483999999998</v>
      </c>
    </row>
    <row r="1987" spans="1:2" x14ac:dyDescent="0.25">
      <c r="A1987" t="s">
        <v>6045</v>
      </c>
      <c r="B1987">
        <v>0.38740614000000001</v>
      </c>
    </row>
    <row r="1988" spans="1:2" x14ac:dyDescent="0.25">
      <c r="A1988" t="s">
        <v>6276</v>
      </c>
      <c r="B1988">
        <v>0.38737184000000002</v>
      </c>
    </row>
    <row r="1989" spans="1:2" x14ac:dyDescent="0.25">
      <c r="A1989" t="s">
        <v>4811</v>
      </c>
      <c r="B1989">
        <v>0.38731803999999997</v>
      </c>
    </row>
    <row r="1990" spans="1:2" x14ac:dyDescent="0.25">
      <c r="A1990" t="s">
        <v>6284</v>
      </c>
      <c r="B1990">
        <v>0.38725759999999998</v>
      </c>
    </row>
    <row r="1991" spans="1:2" x14ac:dyDescent="0.25">
      <c r="A1991" t="s">
        <v>481</v>
      </c>
      <c r="B1991">
        <v>0.38702449999999999</v>
      </c>
    </row>
    <row r="1992" spans="1:2" x14ac:dyDescent="0.25">
      <c r="A1992" t="s">
        <v>2131</v>
      </c>
      <c r="B1992">
        <v>0.38701043000000002</v>
      </c>
    </row>
    <row r="1993" spans="1:2" x14ac:dyDescent="0.25">
      <c r="A1993" t="s">
        <v>1055</v>
      </c>
      <c r="B1993">
        <v>0.38678259999999998</v>
      </c>
    </row>
    <row r="1994" spans="1:2" x14ac:dyDescent="0.25">
      <c r="A1994" t="s">
        <v>8870</v>
      </c>
      <c r="B1994">
        <v>0.3866658</v>
      </c>
    </row>
    <row r="1995" spans="1:2" x14ac:dyDescent="0.25">
      <c r="A1995" t="s">
        <v>10679</v>
      </c>
      <c r="B1995">
        <v>0.38656743999999998</v>
      </c>
    </row>
    <row r="1996" spans="1:2" x14ac:dyDescent="0.25">
      <c r="A1996" t="s">
        <v>11395</v>
      </c>
      <c r="B1996">
        <v>0.38635703999999998</v>
      </c>
    </row>
    <row r="1997" spans="1:2" x14ac:dyDescent="0.25">
      <c r="A1997" t="s">
        <v>3065</v>
      </c>
      <c r="B1997">
        <v>0.38629308000000001</v>
      </c>
    </row>
    <row r="1998" spans="1:2" x14ac:dyDescent="0.25">
      <c r="A1998" t="s">
        <v>1428</v>
      </c>
      <c r="B1998">
        <v>0.38603395000000001</v>
      </c>
    </row>
    <row r="1999" spans="1:2" x14ac:dyDescent="0.25">
      <c r="A1999" t="s">
        <v>9551</v>
      </c>
      <c r="B1999">
        <v>0.38595346000000003</v>
      </c>
    </row>
    <row r="2000" spans="1:2" x14ac:dyDescent="0.25">
      <c r="A2000" t="s">
        <v>10571</v>
      </c>
      <c r="B2000">
        <v>0.38587722000000002</v>
      </c>
    </row>
    <row r="2001" spans="1:2" x14ac:dyDescent="0.25">
      <c r="A2001" t="s">
        <v>12660</v>
      </c>
      <c r="B2001">
        <v>0.38577470000000003</v>
      </c>
    </row>
    <row r="2002" spans="1:2" x14ac:dyDescent="0.25">
      <c r="A2002" t="s">
        <v>3088</v>
      </c>
      <c r="B2002">
        <v>0.38555990000000001</v>
      </c>
    </row>
    <row r="2003" spans="1:2" x14ac:dyDescent="0.25">
      <c r="A2003" t="s">
        <v>6200</v>
      </c>
      <c r="B2003">
        <v>0.38536124999999999</v>
      </c>
    </row>
    <row r="2004" spans="1:2" x14ac:dyDescent="0.25">
      <c r="A2004" t="s">
        <v>1657</v>
      </c>
      <c r="B2004">
        <v>0.38535439999999999</v>
      </c>
    </row>
    <row r="2005" spans="1:2" x14ac:dyDescent="0.25">
      <c r="A2005" t="s">
        <v>5878</v>
      </c>
      <c r="B2005">
        <v>0.38529659999999999</v>
      </c>
    </row>
    <row r="2006" spans="1:2" x14ac:dyDescent="0.25">
      <c r="A2006" t="s">
        <v>5593</v>
      </c>
      <c r="B2006">
        <v>0.38525577999999999</v>
      </c>
    </row>
    <row r="2007" spans="1:2" x14ac:dyDescent="0.25">
      <c r="A2007" t="s">
        <v>8383</v>
      </c>
      <c r="B2007">
        <v>0.38508550000000003</v>
      </c>
    </row>
    <row r="2008" spans="1:2" x14ac:dyDescent="0.25">
      <c r="A2008" t="s">
        <v>3588</v>
      </c>
      <c r="B2008">
        <v>0.38502704999999998</v>
      </c>
    </row>
    <row r="2009" spans="1:2" x14ac:dyDescent="0.25">
      <c r="A2009" t="s">
        <v>3663</v>
      </c>
      <c r="B2009">
        <v>0.38499388000000001</v>
      </c>
    </row>
    <row r="2010" spans="1:2" x14ac:dyDescent="0.25">
      <c r="A2010" t="s">
        <v>4683</v>
      </c>
      <c r="B2010">
        <v>0.38490647</v>
      </c>
    </row>
    <row r="2011" spans="1:2" x14ac:dyDescent="0.25">
      <c r="A2011" t="s">
        <v>5185</v>
      </c>
      <c r="B2011">
        <v>0.3848994</v>
      </c>
    </row>
    <row r="2012" spans="1:2" x14ac:dyDescent="0.25">
      <c r="A2012" t="s">
        <v>157</v>
      </c>
      <c r="B2012">
        <v>0.38488339999999999</v>
      </c>
    </row>
    <row r="2013" spans="1:2" x14ac:dyDescent="0.25">
      <c r="A2013" t="s">
        <v>4284</v>
      </c>
      <c r="B2013">
        <v>0.38484600000000002</v>
      </c>
    </row>
    <row r="2014" spans="1:2" x14ac:dyDescent="0.25">
      <c r="A2014" t="s">
        <v>8560</v>
      </c>
      <c r="B2014">
        <v>0.38479914999999998</v>
      </c>
    </row>
    <row r="2015" spans="1:2" x14ac:dyDescent="0.25">
      <c r="A2015" t="s">
        <v>6663</v>
      </c>
      <c r="B2015">
        <v>0.38468844000000002</v>
      </c>
    </row>
    <row r="2016" spans="1:2" x14ac:dyDescent="0.25">
      <c r="A2016" t="s">
        <v>4613</v>
      </c>
      <c r="B2016">
        <v>0.38465880000000002</v>
      </c>
    </row>
    <row r="2017" spans="1:2" x14ac:dyDescent="0.25">
      <c r="A2017" t="s">
        <v>12032</v>
      </c>
      <c r="B2017">
        <v>0.38460063999999999</v>
      </c>
    </row>
    <row r="2018" spans="1:2" x14ac:dyDescent="0.25">
      <c r="A2018" t="s">
        <v>10836</v>
      </c>
      <c r="B2018">
        <v>0.38460024999999998</v>
      </c>
    </row>
    <row r="2019" spans="1:2" x14ac:dyDescent="0.25">
      <c r="A2019" t="s">
        <v>3467</v>
      </c>
      <c r="B2019">
        <v>0.38457730000000001</v>
      </c>
    </row>
    <row r="2020" spans="1:2" x14ac:dyDescent="0.25">
      <c r="A2020" t="s">
        <v>11518</v>
      </c>
      <c r="B2020">
        <v>0.38447386</v>
      </c>
    </row>
    <row r="2021" spans="1:2" x14ac:dyDescent="0.25">
      <c r="A2021" t="s">
        <v>2939</v>
      </c>
      <c r="B2021">
        <v>0.38446160000000001</v>
      </c>
    </row>
    <row r="2022" spans="1:2" x14ac:dyDescent="0.25">
      <c r="A2022" t="s">
        <v>7760</v>
      </c>
      <c r="B2022">
        <v>0.384461</v>
      </c>
    </row>
    <row r="2023" spans="1:2" x14ac:dyDescent="0.25">
      <c r="A2023" t="s">
        <v>2801</v>
      </c>
      <c r="B2023">
        <v>0.38444218000000002</v>
      </c>
    </row>
    <row r="2024" spans="1:2" x14ac:dyDescent="0.25">
      <c r="A2024" t="s">
        <v>12105</v>
      </c>
      <c r="B2024">
        <v>0.38437526999999999</v>
      </c>
    </row>
    <row r="2025" spans="1:2" x14ac:dyDescent="0.25">
      <c r="A2025" t="s">
        <v>7472</v>
      </c>
      <c r="B2025">
        <v>0.38437506999999999</v>
      </c>
    </row>
    <row r="2026" spans="1:2" x14ac:dyDescent="0.25">
      <c r="A2026" t="s">
        <v>7358</v>
      </c>
      <c r="B2026">
        <v>0.38432844999999999</v>
      </c>
    </row>
    <row r="2027" spans="1:2" x14ac:dyDescent="0.25">
      <c r="A2027" t="s">
        <v>5175</v>
      </c>
      <c r="B2027">
        <v>0.38432354000000002</v>
      </c>
    </row>
    <row r="2028" spans="1:2" x14ac:dyDescent="0.25">
      <c r="A2028" t="s">
        <v>2809</v>
      </c>
      <c r="B2028">
        <v>0.38422972</v>
      </c>
    </row>
    <row r="2029" spans="1:2" x14ac:dyDescent="0.25">
      <c r="A2029" t="s">
        <v>33</v>
      </c>
      <c r="B2029">
        <v>0.38409787000000001</v>
      </c>
    </row>
    <row r="2030" spans="1:2" x14ac:dyDescent="0.25">
      <c r="A2030" t="s">
        <v>469</v>
      </c>
      <c r="B2030">
        <v>0.38381174000000001</v>
      </c>
    </row>
    <row r="2031" spans="1:2" x14ac:dyDescent="0.25">
      <c r="A2031" t="s">
        <v>3719</v>
      </c>
      <c r="B2031">
        <v>0.38376015000000002</v>
      </c>
    </row>
    <row r="2032" spans="1:2" x14ac:dyDescent="0.25">
      <c r="A2032" t="s">
        <v>12088</v>
      </c>
      <c r="B2032">
        <v>0.38364953000000002</v>
      </c>
    </row>
    <row r="2033" spans="1:2" x14ac:dyDescent="0.25">
      <c r="A2033" t="s">
        <v>5133</v>
      </c>
      <c r="B2033">
        <v>0.38340407999999998</v>
      </c>
    </row>
    <row r="2034" spans="1:2" x14ac:dyDescent="0.25">
      <c r="A2034" t="s">
        <v>2371</v>
      </c>
      <c r="B2034">
        <v>0.38330454000000003</v>
      </c>
    </row>
    <row r="2035" spans="1:2" x14ac:dyDescent="0.25">
      <c r="A2035" t="s">
        <v>2312</v>
      </c>
      <c r="B2035">
        <v>0.3831157</v>
      </c>
    </row>
    <row r="2036" spans="1:2" x14ac:dyDescent="0.25">
      <c r="A2036" t="s">
        <v>6151</v>
      </c>
      <c r="B2036">
        <v>0.38293680000000002</v>
      </c>
    </row>
    <row r="2037" spans="1:2" x14ac:dyDescent="0.25">
      <c r="A2037" t="s">
        <v>5943</v>
      </c>
      <c r="B2037">
        <v>0.38289115000000001</v>
      </c>
    </row>
    <row r="2038" spans="1:2" x14ac:dyDescent="0.25">
      <c r="A2038" t="s">
        <v>9310</v>
      </c>
      <c r="B2038">
        <v>0.38287559999999998</v>
      </c>
    </row>
    <row r="2039" spans="1:2" x14ac:dyDescent="0.25">
      <c r="A2039" t="s">
        <v>3358</v>
      </c>
      <c r="B2039">
        <v>0.38284230000000002</v>
      </c>
    </row>
    <row r="2040" spans="1:2" x14ac:dyDescent="0.25">
      <c r="A2040" t="s">
        <v>2543</v>
      </c>
      <c r="B2040">
        <v>0.38279565999999998</v>
      </c>
    </row>
    <row r="2041" spans="1:2" x14ac:dyDescent="0.25">
      <c r="A2041" t="s">
        <v>5247</v>
      </c>
      <c r="B2041">
        <v>0.3827873</v>
      </c>
    </row>
    <row r="2042" spans="1:2" x14ac:dyDescent="0.25">
      <c r="A2042" t="s">
        <v>9045</v>
      </c>
      <c r="B2042">
        <v>0.38277830000000002</v>
      </c>
    </row>
    <row r="2043" spans="1:2" x14ac:dyDescent="0.25">
      <c r="A2043" t="s">
        <v>2399</v>
      </c>
      <c r="B2043">
        <v>0.38276490000000002</v>
      </c>
    </row>
    <row r="2044" spans="1:2" x14ac:dyDescent="0.25">
      <c r="A2044" s="2">
        <v>37681</v>
      </c>
      <c r="B2044">
        <v>0.38264576</v>
      </c>
    </row>
    <row r="2045" spans="1:2" x14ac:dyDescent="0.25">
      <c r="A2045" t="s">
        <v>6824</v>
      </c>
      <c r="B2045">
        <v>0.38259145999999999</v>
      </c>
    </row>
    <row r="2046" spans="1:2" x14ac:dyDescent="0.25">
      <c r="A2046" t="s">
        <v>1644</v>
      </c>
      <c r="B2046">
        <v>0.38254935000000001</v>
      </c>
    </row>
    <row r="2047" spans="1:2" x14ac:dyDescent="0.25">
      <c r="A2047" t="s">
        <v>3056</v>
      </c>
      <c r="B2047">
        <v>0.38245459999999998</v>
      </c>
    </row>
    <row r="2048" spans="1:2" x14ac:dyDescent="0.25">
      <c r="A2048" t="s">
        <v>5273</v>
      </c>
      <c r="B2048">
        <v>0.38232674999999999</v>
      </c>
    </row>
    <row r="2049" spans="1:2" x14ac:dyDescent="0.25">
      <c r="A2049" t="s">
        <v>12536</v>
      </c>
      <c r="B2049">
        <v>0.38214609999999999</v>
      </c>
    </row>
    <row r="2050" spans="1:2" x14ac:dyDescent="0.25">
      <c r="A2050" t="s">
        <v>5383</v>
      </c>
      <c r="B2050">
        <v>0.38204873</v>
      </c>
    </row>
    <row r="2051" spans="1:2" x14ac:dyDescent="0.25">
      <c r="A2051" t="s">
        <v>7091</v>
      </c>
      <c r="B2051">
        <v>0.38189395999999998</v>
      </c>
    </row>
    <row r="2052" spans="1:2" x14ac:dyDescent="0.25">
      <c r="A2052" t="s">
        <v>11766</v>
      </c>
      <c r="B2052">
        <v>0.38166359999999999</v>
      </c>
    </row>
    <row r="2053" spans="1:2" x14ac:dyDescent="0.25">
      <c r="A2053" t="s">
        <v>1573</v>
      </c>
      <c r="B2053">
        <v>0.38160287999999998</v>
      </c>
    </row>
    <row r="2054" spans="1:2" x14ac:dyDescent="0.25">
      <c r="A2054" t="s">
        <v>7502</v>
      </c>
      <c r="B2054">
        <v>0.38152150000000001</v>
      </c>
    </row>
    <row r="2055" spans="1:2" x14ac:dyDescent="0.25">
      <c r="A2055" t="s">
        <v>4350</v>
      </c>
      <c r="B2055">
        <v>0.38138187000000001</v>
      </c>
    </row>
    <row r="2056" spans="1:2" x14ac:dyDescent="0.25">
      <c r="A2056" t="s">
        <v>2732</v>
      </c>
      <c r="B2056">
        <v>0.3813378</v>
      </c>
    </row>
    <row r="2057" spans="1:2" x14ac:dyDescent="0.25">
      <c r="A2057" t="s">
        <v>8581</v>
      </c>
      <c r="B2057">
        <v>0.38117176000000003</v>
      </c>
    </row>
    <row r="2058" spans="1:2" x14ac:dyDescent="0.25">
      <c r="A2058" t="s">
        <v>9365</v>
      </c>
      <c r="B2058">
        <v>0.38112770000000001</v>
      </c>
    </row>
    <row r="2059" spans="1:2" x14ac:dyDescent="0.25">
      <c r="A2059" t="s">
        <v>6115</v>
      </c>
      <c r="B2059">
        <v>0.38111456999999999</v>
      </c>
    </row>
    <row r="2060" spans="1:2" x14ac:dyDescent="0.25">
      <c r="A2060" t="s">
        <v>6015</v>
      </c>
      <c r="B2060">
        <v>0.38110687999999998</v>
      </c>
    </row>
    <row r="2061" spans="1:2" x14ac:dyDescent="0.25">
      <c r="A2061" t="s">
        <v>2427</v>
      </c>
      <c r="B2061">
        <v>0.38101694000000003</v>
      </c>
    </row>
    <row r="2062" spans="1:2" x14ac:dyDescent="0.25">
      <c r="A2062" t="s">
        <v>7968</v>
      </c>
      <c r="B2062">
        <v>0.38100925000000002</v>
      </c>
    </row>
    <row r="2063" spans="1:2" x14ac:dyDescent="0.25">
      <c r="A2063" t="s">
        <v>88</v>
      </c>
      <c r="B2063">
        <v>0.3809593</v>
      </c>
    </row>
    <row r="2064" spans="1:2" x14ac:dyDescent="0.25">
      <c r="A2064" t="s">
        <v>8611</v>
      </c>
      <c r="B2064">
        <v>0.38086664999999997</v>
      </c>
    </row>
    <row r="2065" spans="1:2" x14ac:dyDescent="0.25">
      <c r="A2065" t="s">
        <v>4886</v>
      </c>
      <c r="B2065">
        <v>0.38079574999999999</v>
      </c>
    </row>
    <row r="2066" spans="1:2" x14ac:dyDescent="0.25">
      <c r="A2066" t="s">
        <v>1425</v>
      </c>
      <c r="B2066">
        <v>0.38076199999999999</v>
      </c>
    </row>
    <row r="2067" spans="1:2" x14ac:dyDescent="0.25">
      <c r="A2067" t="s">
        <v>8575</v>
      </c>
      <c r="B2067">
        <v>0.38067024999999999</v>
      </c>
    </row>
    <row r="2068" spans="1:2" x14ac:dyDescent="0.25">
      <c r="A2068" t="s">
        <v>2390</v>
      </c>
      <c r="B2068">
        <v>0.38066843</v>
      </c>
    </row>
    <row r="2069" spans="1:2" x14ac:dyDescent="0.25">
      <c r="A2069" t="s">
        <v>8579</v>
      </c>
      <c r="B2069">
        <v>0.38064107000000003</v>
      </c>
    </row>
    <row r="2070" spans="1:2" x14ac:dyDescent="0.25">
      <c r="A2070" t="s">
        <v>741</v>
      </c>
      <c r="B2070">
        <v>0.38049719999999998</v>
      </c>
    </row>
    <row r="2071" spans="1:2" x14ac:dyDescent="0.25">
      <c r="A2071" t="s">
        <v>6573</v>
      </c>
      <c r="B2071">
        <v>0.38047262999999998</v>
      </c>
    </row>
    <row r="2072" spans="1:2" x14ac:dyDescent="0.25">
      <c r="A2072" t="s">
        <v>5429</v>
      </c>
      <c r="B2072">
        <v>0.38044592999999999</v>
      </c>
    </row>
    <row r="2073" spans="1:2" x14ac:dyDescent="0.25">
      <c r="A2073" t="s">
        <v>8085</v>
      </c>
      <c r="B2073">
        <v>0.3804322</v>
      </c>
    </row>
    <row r="2074" spans="1:2" x14ac:dyDescent="0.25">
      <c r="A2074" t="s">
        <v>7092</v>
      </c>
      <c r="B2074">
        <v>0.38032012999999998</v>
      </c>
    </row>
    <row r="2075" spans="1:2" x14ac:dyDescent="0.25">
      <c r="A2075" t="s">
        <v>9406</v>
      </c>
      <c r="B2075">
        <v>0.38025934</v>
      </c>
    </row>
    <row r="2076" spans="1:2" x14ac:dyDescent="0.25">
      <c r="A2076" t="s">
        <v>125</v>
      </c>
      <c r="B2076">
        <v>0.38018405</v>
      </c>
    </row>
    <row r="2077" spans="1:2" x14ac:dyDescent="0.25">
      <c r="A2077" t="s">
        <v>7047</v>
      </c>
      <c r="B2077">
        <v>0.38013446000000001</v>
      </c>
    </row>
    <row r="2078" spans="1:2" x14ac:dyDescent="0.25">
      <c r="A2078" t="s">
        <v>3392</v>
      </c>
      <c r="B2078">
        <v>0.37999195000000002</v>
      </c>
    </row>
    <row r="2079" spans="1:2" x14ac:dyDescent="0.25">
      <c r="A2079" t="s">
        <v>2272</v>
      </c>
      <c r="B2079">
        <v>0.37997049999999999</v>
      </c>
    </row>
    <row r="2080" spans="1:2" x14ac:dyDescent="0.25">
      <c r="A2080" t="s">
        <v>2641</v>
      </c>
      <c r="B2080">
        <v>0.37996556999999997</v>
      </c>
    </row>
    <row r="2081" spans="1:2" x14ac:dyDescent="0.25">
      <c r="A2081" t="s">
        <v>11510</v>
      </c>
      <c r="B2081">
        <v>0.37986799999999998</v>
      </c>
    </row>
    <row r="2082" spans="1:2" x14ac:dyDescent="0.25">
      <c r="A2082" t="s">
        <v>7866</v>
      </c>
      <c r="B2082">
        <v>0.37982450000000001</v>
      </c>
    </row>
    <row r="2083" spans="1:2" x14ac:dyDescent="0.25">
      <c r="A2083" t="s">
        <v>9965</v>
      </c>
      <c r="B2083">
        <v>0.37979805</v>
      </c>
    </row>
    <row r="2084" spans="1:2" x14ac:dyDescent="0.25">
      <c r="A2084" t="s">
        <v>6003</v>
      </c>
      <c r="B2084">
        <v>0.37976018</v>
      </c>
    </row>
    <row r="2085" spans="1:2" x14ac:dyDescent="0.25">
      <c r="A2085" t="s">
        <v>5017</v>
      </c>
      <c r="B2085">
        <v>0.37954909999999997</v>
      </c>
    </row>
    <row r="2086" spans="1:2" x14ac:dyDescent="0.25">
      <c r="A2086" t="s">
        <v>1515</v>
      </c>
      <c r="B2086">
        <v>0.37948215000000002</v>
      </c>
    </row>
    <row r="2087" spans="1:2" x14ac:dyDescent="0.25">
      <c r="A2087" t="s">
        <v>8523</v>
      </c>
      <c r="B2087">
        <v>0.37946609999999997</v>
      </c>
    </row>
    <row r="2088" spans="1:2" x14ac:dyDescent="0.25">
      <c r="A2088" t="s">
        <v>3495</v>
      </c>
      <c r="B2088">
        <v>0.37944020000000001</v>
      </c>
    </row>
    <row r="2089" spans="1:2" x14ac:dyDescent="0.25">
      <c r="A2089" t="s">
        <v>6212</v>
      </c>
      <c r="B2089">
        <v>0.37929805999999999</v>
      </c>
    </row>
    <row r="2090" spans="1:2" x14ac:dyDescent="0.25">
      <c r="A2090" t="s">
        <v>386</v>
      </c>
      <c r="B2090">
        <v>0.37923362999999999</v>
      </c>
    </row>
    <row r="2091" spans="1:2" x14ac:dyDescent="0.25">
      <c r="A2091" t="s">
        <v>5312</v>
      </c>
      <c r="B2091">
        <v>0.37911697999999999</v>
      </c>
    </row>
    <row r="2092" spans="1:2" x14ac:dyDescent="0.25">
      <c r="A2092" t="s">
        <v>2517</v>
      </c>
      <c r="B2092">
        <v>0.37893438000000002</v>
      </c>
    </row>
    <row r="2093" spans="1:2" x14ac:dyDescent="0.25">
      <c r="A2093" t="s">
        <v>10618</v>
      </c>
      <c r="B2093">
        <v>0.37887248000000001</v>
      </c>
    </row>
    <row r="2094" spans="1:2" x14ac:dyDescent="0.25">
      <c r="A2094" t="s">
        <v>4560</v>
      </c>
      <c r="B2094">
        <v>0.37881163000000001</v>
      </c>
    </row>
    <row r="2095" spans="1:2" x14ac:dyDescent="0.25">
      <c r="A2095" t="s">
        <v>11569</v>
      </c>
      <c r="B2095">
        <v>0.37875575</v>
      </c>
    </row>
    <row r="2096" spans="1:2" x14ac:dyDescent="0.25">
      <c r="A2096" t="s">
        <v>4611</v>
      </c>
      <c r="B2096">
        <v>0.37862042000000001</v>
      </c>
    </row>
    <row r="2097" spans="1:2" x14ac:dyDescent="0.25">
      <c r="A2097" t="s">
        <v>6765</v>
      </c>
      <c r="B2097">
        <v>0.37858427</v>
      </c>
    </row>
    <row r="2098" spans="1:2" x14ac:dyDescent="0.25">
      <c r="A2098" t="s">
        <v>1780</v>
      </c>
      <c r="B2098">
        <v>0.37855582999999998</v>
      </c>
    </row>
    <row r="2099" spans="1:2" x14ac:dyDescent="0.25">
      <c r="A2099" t="s">
        <v>6759</v>
      </c>
      <c r="B2099">
        <v>0.37851897000000001</v>
      </c>
    </row>
    <row r="2100" spans="1:2" x14ac:dyDescent="0.25">
      <c r="A2100" t="s">
        <v>7194</v>
      </c>
      <c r="B2100">
        <v>0.37850020000000001</v>
      </c>
    </row>
    <row r="2101" spans="1:2" x14ac:dyDescent="0.25">
      <c r="A2101" t="s">
        <v>2538</v>
      </c>
      <c r="B2101">
        <v>0.37842170000000003</v>
      </c>
    </row>
    <row r="2102" spans="1:2" x14ac:dyDescent="0.25">
      <c r="A2102" t="s">
        <v>521</v>
      </c>
      <c r="B2102">
        <v>0.37838467999999997</v>
      </c>
    </row>
    <row r="2103" spans="1:2" x14ac:dyDescent="0.25">
      <c r="A2103" t="s">
        <v>1151</v>
      </c>
      <c r="B2103">
        <v>0.37832436000000003</v>
      </c>
    </row>
    <row r="2104" spans="1:2" x14ac:dyDescent="0.25">
      <c r="A2104" t="s">
        <v>10642</v>
      </c>
      <c r="B2104">
        <v>0.37826454999999998</v>
      </c>
    </row>
    <row r="2105" spans="1:2" x14ac:dyDescent="0.25">
      <c r="A2105" t="s">
        <v>11808</v>
      </c>
      <c r="B2105">
        <v>0.37823575999999998</v>
      </c>
    </row>
    <row r="2106" spans="1:2" x14ac:dyDescent="0.25">
      <c r="A2106" t="s">
        <v>5755</v>
      </c>
      <c r="B2106">
        <v>0.37815707999999998</v>
      </c>
    </row>
    <row r="2107" spans="1:2" x14ac:dyDescent="0.25">
      <c r="A2107" t="s">
        <v>9734</v>
      </c>
      <c r="B2107">
        <v>0.37812839999999998</v>
      </c>
    </row>
    <row r="2108" spans="1:2" x14ac:dyDescent="0.25">
      <c r="A2108" t="s">
        <v>6047</v>
      </c>
      <c r="B2108">
        <v>0.37812542999999998</v>
      </c>
    </row>
    <row r="2109" spans="1:2" x14ac:dyDescent="0.25">
      <c r="A2109" t="s">
        <v>3600</v>
      </c>
      <c r="B2109">
        <v>0.37806826999999998</v>
      </c>
    </row>
    <row r="2110" spans="1:2" x14ac:dyDescent="0.25">
      <c r="A2110" t="s">
        <v>3621</v>
      </c>
      <c r="B2110">
        <v>0.37806784999999998</v>
      </c>
    </row>
    <row r="2111" spans="1:2" x14ac:dyDescent="0.25">
      <c r="A2111" t="s">
        <v>2824</v>
      </c>
      <c r="B2111">
        <v>0.37806593999999999</v>
      </c>
    </row>
    <row r="2112" spans="1:2" x14ac:dyDescent="0.25">
      <c r="A2112" t="s">
        <v>8036</v>
      </c>
      <c r="B2112">
        <v>0.37802866000000002</v>
      </c>
    </row>
    <row r="2113" spans="1:2" x14ac:dyDescent="0.25">
      <c r="A2113" t="s">
        <v>6555</v>
      </c>
      <c r="B2113">
        <v>0.37792940000000003</v>
      </c>
    </row>
    <row r="2114" spans="1:2" x14ac:dyDescent="0.25">
      <c r="A2114" t="s">
        <v>2299</v>
      </c>
      <c r="B2114">
        <v>0.37790456</v>
      </c>
    </row>
    <row r="2115" spans="1:2" x14ac:dyDescent="0.25">
      <c r="A2115" t="s">
        <v>8255</v>
      </c>
      <c r="B2115">
        <v>0.37775700000000001</v>
      </c>
    </row>
    <row r="2116" spans="1:2" x14ac:dyDescent="0.25">
      <c r="A2116" t="s">
        <v>8737</v>
      </c>
      <c r="B2116">
        <v>0.37764466000000002</v>
      </c>
    </row>
    <row r="2117" spans="1:2" x14ac:dyDescent="0.25">
      <c r="A2117" t="s">
        <v>6365</v>
      </c>
      <c r="B2117">
        <v>0.37763859999999999</v>
      </c>
    </row>
    <row r="2118" spans="1:2" x14ac:dyDescent="0.25">
      <c r="A2118" t="s">
        <v>6985</v>
      </c>
      <c r="B2118">
        <v>0.37750039000000002</v>
      </c>
    </row>
    <row r="2119" spans="1:2" x14ac:dyDescent="0.25">
      <c r="A2119" t="s">
        <v>6898</v>
      </c>
      <c r="B2119">
        <v>0.37738407000000002</v>
      </c>
    </row>
    <row r="2120" spans="1:2" x14ac:dyDescent="0.25">
      <c r="A2120" t="s">
        <v>1312</v>
      </c>
      <c r="B2120">
        <v>0.37716722000000003</v>
      </c>
    </row>
    <row r="2121" spans="1:2" x14ac:dyDescent="0.25">
      <c r="A2121" t="s">
        <v>6210</v>
      </c>
      <c r="B2121">
        <v>0.37711771999999999</v>
      </c>
    </row>
    <row r="2122" spans="1:2" x14ac:dyDescent="0.25">
      <c r="A2122" t="s">
        <v>5706</v>
      </c>
      <c r="B2122">
        <v>0.37697095000000003</v>
      </c>
    </row>
    <row r="2123" spans="1:2" x14ac:dyDescent="0.25">
      <c r="A2123" t="s">
        <v>2264</v>
      </c>
      <c r="B2123">
        <v>0.37684992</v>
      </c>
    </row>
    <row r="2124" spans="1:2" x14ac:dyDescent="0.25">
      <c r="A2124" t="s">
        <v>10051</v>
      </c>
      <c r="B2124">
        <v>0.37682858000000002</v>
      </c>
    </row>
    <row r="2125" spans="1:2" x14ac:dyDescent="0.25">
      <c r="A2125" t="s">
        <v>6483</v>
      </c>
      <c r="B2125">
        <v>0.37678855999999999</v>
      </c>
    </row>
    <row r="2126" spans="1:2" x14ac:dyDescent="0.25">
      <c r="A2126" t="s">
        <v>11326</v>
      </c>
      <c r="B2126">
        <v>0.37671276999999997</v>
      </c>
    </row>
    <row r="2127" spans="1:2" x14ac:dyDescent="0.25">
      <c r="A2127" t="s">
        <v>6304</v>
      </c>
      <c r="B2127">
        <v>0.37647623000000002</v>
      </c>
    </row>
    <row r="2128" spans="1:2" x14ac:dyDescent="0.25">
      <c r="A2128" t="s">
        <v>8461</v>
      </c>
      <c r="B2128">
        <v>0.37641403000000001</v>
      </c>
    </row>
    <row r="2129" spans="1:2" x14ac:dyDescent="0.25">
      <c r="A2129" t="s">
        <v>10237</v>
      </c>
      <c r="B2129">
        <v>0.37615502000000001</v>
      </c>
    </row>
    <row r="2130" spans="1:2" x14ac:dyDescent="0.25">
      <c r="A2130" t="s">
        <v>8704</v>
      </c>
      <c r="B2130">
        <v>0.37615237000000001</v>
      </c>
    </row>
    <row r="2131" spans="1:2" x14ac:dyDescent="0.25">
      <c r="A2131" t="s">
        <v>4946</v>
      </c>
      <c r="B2131">
        <v>0.37608922</v>
      </c>
    </row>
    <row r="2132" spans="1:2" x14ac:dyDescent="0.25">
      <c r="A2132" t="s">
        <v>10826</v>
      </c>
      <c r="B2132">
        <v>0.37591395</v>
      </c>
    </row>
    <row r="2133" spans="1:2" x14ac:dyDescent="0.25">
      <c r="A2133" t="s">
        <v>1223</v>
      </c>
      <c r="B2133">
        <v>0.37561253</v>
      </c>
    </row>
    <row r="2134" spans="1:2" x14ac:dyDescent="0.25">
      <c r="A2134" t="s">
        <v>8829</v>
      </c>
      <c r="B2134">
        <v>0.37558088000000001</v>
      </c>
    </row>
    <row r="2135" spans="1:2" x14ac:dyDescent="0.25">
      <c r="A2135" t="s">
        <v>11897</v>
      </c>
      <c r="B2135">
        <v>0.37539099999999997</v>
      </c>
    </row>
    <row r="2136" spans="1:2" x14ac:dyDescent="0.25">
      <c r="A2136" t="s">
        <v>4700</v>
      </c>
      <c r="B2136">
        <v>0.37535158000000002</v>
      </c>
    </row>
    <row r="2137" spans="1:2" x14ac:dyDescent="0.25">
      <c r="A2137" t="s">
        <v>8235</v>
      </c>
      <c r="B2137">
        <v>0.37526747999999999</v>
      </c>
    </row>
    <row r="2138" spans="1:2" x14ac:dyDescent="0.25">
      <c r="A2138" t="s">
        <v>1392</v>
      </c>
      <c r="B2138">
        <v>0.37523921999999998</v>
      </c>
    </row>
    <row r="2139" spans="1:2" x14ac:dyDescent="0.25">
      <c r="A2139" t="s">
        <v>9844</v>
      </c>
      <c r="B2139">
        <v>0.37523570000000001</v>
      </c>
    </row>
    <row r="2140" spans="1:2" x14ac:dyDescent="0.25">
      <c r="A2140" t="s">
        <v>4329</v>
      </c>
      <c r="B2140">
        <v>0.37519767999999998</v>
      </c>
    </row>
    <row r="2141" spans="1:2" x14ac:dyDescent="0.25">
      <c r="A2141" t="s">
        <v>9555</v>
      </c>
      <c r="B2141">
        <v>0.3749864</v>
      </c>
    </row>
    <row r="2142" spans="1:2" x14ac:dyDescent="0.25">
      <c r="A2142" t="s">
        <v>1276</v>
      </c>
      <c r="B2142">
        <v>0.37495136000000001</v>
      </c>
    </row>
    <row r="2143" spans="1:2" x14ac:dyDescent="0.25">
      <c r="A2143" t="s">
        <v>1511</v>
      </c>
      <c r="B2143">
        <v>0.37488120000000003</v>
      </c>
    </row>
    <row r="2144" spans="1:2" x14ac:dyDescent="0.25">
      <c r="A2144" t="s">
        <v>1130</v>
      </c>
      <c r="B2144">
        <v>0.37467265</v>
      </c>
    </row>
    <row r="2145" spans="1:2" x14ac:dyDescent="0.25">
      <c r="A2145" t="s">
        <v>9004</v>
      </c>
      <c r="B2145">
        <v>0.37461063</v>
      </c>
    </row>
    <row r="2146" spans="1:2" x14ac:dyDescent="0.25">
      <c r="A2146" t="s">
        <v>12547</v>
      </c>
      <c r="B2146">
        <v>0.37459898000000003</v>
      </c>
    </row>
    <row r="2147" spans="1:2" x14ac:dyDescent="0.25">
      <c r="A2147" t="s">
        <v>2036</v>
      </c>
      <c r="B2147">
        <v>0.37455707999999999</v>
      </c>
    </row>
    <row r="2148" spans="1:2" x14ac:dyDescent="0.25">
      <c r="A2148" t="s">
        <v>11314</v>
      </c>
      <c r="B2148">
        <v>0.37450035999999998</v>
      </c>
    </row>
    <row r="2149" spans="1:2" x14ac:dyDescent="0.25">
      <c r="A2149" t="s">
        <v>4378</v>
      </c>
      <c r="B2149">
        <v>0.37445270000000003</v>
      </c>
    </row>
    <row r="2150" spans="1:2" x14ac:dyDescent="0.25">
      <c r="A2150" t="s">
        <v>11770</v>
      </c>
      <c r="B2150">
        <v>0.3742973</v>
      </c>
    </row>
    <row r="2151" spans="1:2" x14ac:dyDescent="0.25">
      <c r="A2151" t="s">
        <v>3945</v>
      </c>
      <c r="B2151">
        <v>0.37428927000000001</v>
      </c>
    </row>
    <row r="2152" spans="1:2" x14ac:dyDescent="0.25">
      <c r="A2152" t="s">
        <v>991</v>
      </c>
      <c r="B2152">
        <v>0.37427916999999999</v>
      </c>
    </row>
    <row r="2153" spans="1:2" x14ac:dyDescent="0.25">
      <c r="A2153" t="s">
        <v>7628</v>
      </c>
      <c r="B2153">
        <v>0.37423262000000002</v>
      </c>
    </row>
    <row r="2154" spans="1:2" x14ac:dyDescent="0.25">
      <c r="A2154" t="s">
        <v>11913</v>
      </c>
      <c r="B2154">
        <v>0.37409994000000002</v>
      </c>
    </row>
    <row r="2155" spans="1:2" x14ac:dyDescent="0.25">
      <c r="A2155" t="s">
        <v>2806</v>
      </c>
      <c r="B2155">
        <v>0.37386494999999997</v>
      </c>
    </row>
    <row r="2156" spans="1:2" x14ac:dyDescent="0.25">
      <c r="A2156" t="s">
        <v>4820</v>
      </c>
      <c r="B2156">
        <v>0.37371692000000001</v>
      </c>
    </row>
    <row r="2157" spans="1:2" x14ac:dyDescent="0.25">
      <c r="A2157" t="s">
        <v>2508</v>
      </c>
      <c r="B2157">
        <v>0.37365067000000002</v>
      </c>
    </row>
    <row r="2158" spans="1:2" x14ac:dyDescent="0.25">
      <c r="A2158" t="s">
        <v>8633</v>
      </c>
      <c r="B2158">
        <v>0.37355196000000002</v>
      </c>
    </row>
    <row r="2159" spans="1:2" x14ac:dyDescent="0.25">
      <c r="A2159" t="s">
        <v>4199</v>
      </c>
      <c r="B2159">
        <v>0.37351089999999998</v>
      </c>
    </row>
    <row r="2160" spans="1:2" x14ac:dyDescent="0.25">
      <c r="A2160" t="s">
        <v>8788</v>
      </c>
      <c r="B2160">
        <v>0.37306869999999998</v>
      </c>
    </row>
    <row r="2161" spans="1:2" x14ac:dyDescent="0.25">
      <c r="A2161" t="s">
        <v>1539</v>
      </c>
      <c r="B2161">
        <v>0.37278250000000002</v>
      </c>
    </row>
    <row r="2162" spans="1:2" x14ac:dyDescent="0.25">
      <c r="A2162" t="s">
        <v>7285</v>
      </c>
      <c r="B2162">
        <v>0.37261304000000001</v>
      </c>
    </row>
    <row r="2163" spans="1:2" x14ac:dyDescent="0.25">
      <c r="A2163" t="s">
        <v>268</v>
      </c>
      <c r="B2163">
        <v>0.37243572000000003</v>
      </c>
    </row>
    <row r="2164" spans="1:2" x14ac:dyDescent="0.25">
      <c r="A2164" t="s">
        <v>7878</v>
      </c>
      <c r="B2164">
        <v>0.37242898000000002</v>
      </c>
    </row>
    <row r="2165" spans="1:2" x14ac:dyDescent="0.25">
      <c r="A2165" t="s">
        <v>2107</v>
      </c>
      <c r="B2165">
        <v>0.37239608000000002</v>
      </c>
    </row>
    <row r="2166" spans="1:2" x14ac:dyDescent="0.25">
      <c r="A2166" t="s">
        <v>291</v>
      </c>
      <c r="B2166">
        <v>0.37234613</v>
      </c>
    </row>
    <row r="2167" spans="1:2" x14ac:dyDescent="0.25">
      <c r="A2167" t="s">
        <v>4303</v>
      </c>
      <c r="B2167">
        <v>0.37221399999999999</v>
      </c>
    </row>
    <row r="2168" spans="1:2" x14ac:dyDescent="0.25">
      <c r="A2168" t="s">
        <v>8929</v>
      </c>
      <c r="B2168">
        <v>0.37215461999999999</v>
      </c>
    </row>
    <row r="2169" spans="1:2" x14ac:dyDescent="0.25">
      <c r="A2169" t="s">
        <v>11986</v>
      </c>
      <c r="B2169">
        <v>0.37210443999999998</v>
      </c>
    </row>
    <row r="2170" spans="1:2" x14ac:dyDescent="0.25">
      <c r="A2170" t="s">
        <v>11603</v>
      </c>
      <c r="B2170">
        <v>0.37198892</v>
      </c>
    </row>
    <row r="2171" spans="1:2" x14ac:dyDescent="0.25">
      <c r="A2171" t="s">
        <v>8334</v>
      </c>
      <c r="B2171">
        <v>0.37194407000000002</v>
      </c>
    </row>
    <row r="2172" spans="1:2" x14ac:dyDescent="0.25">
      <c r="A2172" t="s">
        <v>7469</v>
      </c>
      <c r="B2172">
        <v>0.37191066</v>
      </c>
    </row>
    <row r="2173" spans="1:2" x14ac:dyDescent="0.25">
      <c r="A2173" t="s">
        <v>11333</v>
      </c>
      <c r="B2173">
        <v>0.37186563</v>
      </c>
    </row>
    <row r="2174" spans="1:2" x14ac:dyDescent="0.25">
      <c r="A2174" t="s">
        <v>3101</v>
      </c>
      <c r="B2174">
        <v>0.37179230000000002</v>
      </c>
    </row>
    <row r="2175" spans="1:2" x14ac:dyDescent="0.25">
      <c r="A2175" t="s">
        <v>11557</v>
      </c>
      <c r="B2175">
        <v>0.37176789999999998</v>
      </c>
    </row>
    <row r="2176" spans="1:2" x14ac:dyDescent="0.25">
      <c r="A2176" t="s">
        <v>1891</v>
      </c>
      <c r="B2176">
        <v>0.37166250000000001</v>
      </c>
    </row>
    <row r="2177" spans="1:2" x14ac:dyDescent="0.25">
      <c r="A2177" t="s">
        <v>8049</v>
      </c>
      <c r="B2177">
        <v>0.37162486</v>
      </c>
    </row>
    <row r="2178" spans="1:2" x14ac:dyDescent="0.25">
      <c r="A2178" t="s">
        <v>2212</v>
      </c>
      <c r="B2178">
        <v>0.37157094000000002</v>
      </c>
    </row>
    <row r="2179" spans="1:2" x14ac:dyDescent="0.25">
      <c r="A2179" t="s">
        <v>5654</v>
      </c>
      <c r="B2179">
        <v>0.37155969999999999</v>
      </c>
    </row>
    <row r="2180" spans="1:2" x14ac:dyDescent="0.25">
      <c r="A2180" t="s">
        <v>8542</v>
      </c>
      <c r="B2180">
        <v>0.3715348</v>
      </c>
    </row>
    <row r="2181" spans="1:2" x14ac:dyDescent="0.25">
      <c r="A2181" t="s">
        <v>1831</v>
      </c>
      <c r="B2181">
        <v>0.37109035000000001</v>
      </c>
    </row>
    <row r="2182" spans="1:2" x14ac:dyDescent="0.25">
      <c r="A2182" t="s">
        <v>1317</v>
      </c>
      <c r="B2182">
        <v>0.37108197999999998</v>
      </c>
    </row>
    <row r="2183" spans="1:2" x14ac:dyDescent="0.25">
      <c r="A2183" t="s">
        <v>3365</v>
      </c>
      <c r="B2183">
        <v>0.37097168000000003</v>
      </c>
    </row>
    <row r="2184" spans="1:2" x14ac:dyDescent="0.25">
      <c r="A2184" t="s">
        <v>7880</v>
      </c>
      <c r="B2184">
        <v>0.37095422</v>
      </c>
    </row>
    <row r="2185" spans="1:2" x14ac:dyDescent="0.25">
      <c r="A2185" t="s">
        <v>532</v>
      </c>
      <c r="B2185">
        <v>0.37093981999999998</v>
      </c>
    </row>
    <row r="2186" spans="1:2" x14ac:dyDescent="0.25">
      <c r="A2186" t="s">
        <v>8221</v>
      </c>
      <c r="B2186">
        <v>0.37085562999999999</v>
      </c>
    </row>
    <row r="2187" spans="1:2" x14ac:dyDescent="0.25">
      <c r="A2187" t="s">
        <v>8112</v>
      </c>
      <c r="B2187">
        <v>0.37076202000000003</v>
      </c>
    </row>
    <row r="2188" spans="1:2" x14ac:dyDescent="0.25">
      <c r="A2188" t="s">
        <v>9557</v>
      </c>
      <c r="B2188">
        <v>0.37075248</v>
      </c>
    </row>
    <row r="2189" spans="1:2" x14ac:dyDescent="0.25">
      <c r="A2189" t="s">
        <v>5092</v>
      </c>
      <c r="B2189">
        <v>0.37071117999999997</v>
      </c>
    </row>
    <row r="2190" spans="1:2" x14ac:dyDescent="0.25">
      <c r="A2190" t="s">
        <v>11612</v>
      </c>
      <c r="B2190">
        <v>0.37066453999999999</v>
      </c>
    </row>
    <row r="2191" spans="1:2" x14ac:dyDescent="0.25">
      <c r="A2191" t="s">
        <v>5332</v>
      </c>
      <c r="B2191">
        <v>0.37043305999999998</v>
      </c>
    </row>
    <row r="2192" spans="1:2" x14ac:dyDescent="0.25">
      <c r="A2192" t="s">
        <v>3626</v>
      </c>
      <c r="B2192">
        <v>0.37012817999999997</v>
      </c>
    </row>
    <row r="2193" spans="1:2" x14ac:dyDescent="0.25">
      <c r="A2193" t="s">
        <v>3134</v>
      </c>
      <c r="B2193">
        <v>0.37006232</v>
      </c>
    </row>
    <row r="2194" spans="1:2" x14ac:dyDescent="0.25">
      <c r="A2194" t="s">
        <v>407</v>
      </c>
      <c r="B2194">
        <v>0.36999425000000002</v>
      </c>
    </row>
    <row r="2195" spans="1:2" x14ac:dyDescent="0.25">
      <c r="A2195" t="s">
        <v>7354</v>
      </c>
      <c r="B2195">
        <v>0.36995280000000003</v>
      </c>
    </row>
    <row r="2196" spans="1:2" x14ac:dyDescent="0.25">
      <c r="A2196" t="s">
        <v>2249</v>
      </c>
      <c r="B2196">
        <v>0.36981016</v>
      </c>
    </row>
    <row r="2197" spans="1:2" x14ac:dyDescent="0.25">
      <c r="A2197" t="s">
        <v>458</v>
      </c>
      <c r="B2197">
        <v>0.36968085000000001</v>
      </c>
    </row>
    <row r="2198" spans="1:2" x14ac:dyDescent="0.25">
      <c r="A2198" t="s">
        <v>3329</v>
      </c>
      <c r="B2198">
        <v>0.36965218</v>
      </c>
    </row>
    <row r="2199" spans="1:2" x14ac:dyDescent="0.25">
      <c r="A2199" t="s">
        <v>4322</v>
      </c>
      <c r="B2199">
        <v>0.36959392000000002</v>
      </c>
    </row>
    <row r="2200" spans="1:2" x14ac:dyDescent="0.25">
      <c r="A2200" t="s">
        <v>6131</v>
      </c>
      <c r="B2200">
        <v>0.36958693999999997</v>
      </c>
    </row>
    <row r="2201" spans="1:2" x14ac:dyDescent="0.25">
      <c r="A2201" t="s">
        <v>6534</v>
      </c>
      <c r="B2201">
        <v>0.36930507000000001</v>
      </c>
    </row>
    <row r="2202" spans="1:2" x14ac:dyDescent="0.25">
      <c r="A2202" t="s">
        <v>3815</v>
      </c>
      <c r="B2202">
        <v>0.36919659999999999</v>
      </c>
    </row>
    <row r="2203" spans="1:2" x14ac:dyDescent="0.25">
      <c r="A2203" t="s">
        <v>5641</v>
      </c>
      <c r="B2203">
        <v>0.36911133000000002</v>
      </c>
    </row>
    <row r="2204" spans="1:2" x14ac:dyDescent="0.25">
      <c r="A2204" t="s">
        <v>642</v>
      </c>
      <c r="B2204">
        <v>0.36910352000000002</v>
      </c>
    </row>
    <row r="2205" spans="1:2" x14ac:dyDescent="0.25">
      <c r="A2205" t="s">
        <v>10</v>
      </c>
      <c r="B2205">
        <v>0.36896285000000001</v>
      </c>
    </row>
    <row r="2206" spans="1:2" x14ac:dyDescent="0.25">
      <c r="A2206" t="s">
        <v>6978</v>
      </c>
      <c r="B2206">
        <v>0.36864316000000003</v>
      </c>
    </row>
    <row r="2207" spans="1:2" x14ac:dyDescent="0.25">
      <c r="A2207" t="s">
        <v>4426</v>
      </c>
      <c r="B2207">
        <v>0.36861136999999999</v>
      </c>
    </row>
    <row r="2208" spans="1:2" x14ac:dyDescent="0.25">
      <c r="A2208" t="s">
        <v>11085</v>
      </c>
      <c r="B2208">
        <v>0.36860177</v>
      </c>
    </row>
    <row r="2209" spans="1:2" x14ac:dyDescent="0.25">
      <c r="A2209" t="s">
        <v>9688</v>
      </c>
      <c r="B2209">
        <v>0.36852604</v>
      </c>
    </row>
    <row r="2210" spans="1:2" x14ac:dyDescent="0.25">
      <c r="A2210" t="s">
        <v>2827</v>
      </c>
      <c r="B2210">
        <v>0.36850765000000002</v>
      </c>
    </row>
    <row r="2211" spans="1:2" x14ac:dyDescent="0.25">
      <c r="A2211" t="s">
        <v>5538</v>
      </c>
      <c r="B2211">
        <v>0.36848456000000002</v>
      </c>
    </row>
    <row r="2212" spans="1:2" x14ac:dyDescent="0.25">
      <c r="A2212" t="s">
        <v>213</v>
      </c>
      <c r="B2212">
        <v>0.36835888</v>
      </c>
    </row>
    <row r="2213" spans="1:2" x14ac:dyDescent="0.25">
      <c r="A2213" t="s">
        <v>6244</v>
      </c>
      <c r="B2213">
        <v>0.36809403000000002</v>
      </c>
    </row>
    <row r="2214" spans="1:2" x14ac:dyDescent="0.25">
      <c r="A2214" t="s">
        <v>6264</v>
      </c>
      <c r="B2214">
        <v>0.36805746</v>
      </c>
    </row>
    <row r="2215" spans="1:2" x14ac:dyDescent="0.25">
      <c r="A2215" t="s">
        <v>3822</v>
      </c>
      <c r="B2215">
        <v>0.36791030000000002</v>
      </c>
    </row>
    <row r="2216" spans="1:2" x14ac:dyDescent="0.25">
      <c r="A2216" t="s">
        <v>6119</v>
      </c>
      <c r="B2216">
        <v>0.36778899999999998</v>
      </c>
    </row>
    <row r="2217" spans="1:2" x14ac:dyDescent="0.25">
      <c r="A2217" t="s">
        <v>11494</v>
      </c>
      <c r="B2217">
        <v>0.36771085999999997</v>
      </c>
    </row>
    <row r="2218" spans="1:2" x14ac:dyDescent="0.25">
      <c r="A2218" t="s">
        <v>932</v>
      </c>
      <c r="B2218">
        <v>0.36754745</v>
      </c>
    </row>
    <row r="2219" spans="1:2" x14ac:dyDescent="0.25">
      <c r="A2219" t="s">
        <v>227</v>
      </c>
      <c r="B2219">
        <v>0.36748322999999999</v>
      </c>
    </row>
    <row r="2220" spans="1:2" x14ac:dyDescent="0.25">
      <c r="A2220" t="s">
        <v>8315</v>
      </c>
      <c r="B2220">
        <v>0.36739286999999998</v>
      </c>
    </row>
    <row r="2221" spans="1:2" x14ac:dyDescent="0.25">
      <c r="A2221" t="s">
        <v>3028</v>
      </c>
      <c r="B2221">
        <v>0.36737259999999999</v>
      </c>
    </row>
    <row r="2222" spans="1:2" x14ac:dyDescent="0.25">
      <c r="A2222" t="s">
        <v>11813</v>
      </c>
      <c r="B2222">
        <v>0.36724633000000001</v>
      </c>
    </row>
    <row r="2223" spans="1:2" x14ac:dyDescent="0.25">
      <c r="A2223" t="s">
        <v>8544</v>
      </c>
      <c r="B2223">
        <v>0.36718666999999999</v>
      </c>
    </row>
    <row r="2224" spans="1:2" x14ac:dyDescent="0.25">
      <c r="A2224" t="s">
        <v>3246</v>
      </c>
      <c r="B2224">
        <v>0.367147</v>
      </c>
    </row>
    <row r="2225" spans="1:2" x14ac:dyDescent="0.25">
      <c r="A2225" t="s">
        <v>6467</v>
      </c>
      <c r="B2225">
        <v>0.36688504</v>
      </c>
    </row>
    <row r="2226" spans="1:2" x14ac:dyDescent="0.25">
      <c r="A2226" t="s">
        <v>3001</v>
      </c>
      <c r="B2226">
        <v>0.36680891999999998</v>
      </c>
    </row>
    <row r="2227" spans="1:2" x14ac:dyDescent="0.25">
      <c r="A2227" t="s">
        <v>12469</v>
      </c>
      <c r="B2227">
        <v>0.36677959999999998</v>
      </c>
    </row>
    <row r="2228" spans="1:2" x14ac:dyDescent="0.25">
      <c r="A2228" t="s">
        <v>4354</v>
      </c>
      <c r="B2228">
        <v>0.36674934999999997</v>
      </c>
    </row>
    <row r="2229" spans="1:2" x14ac:dyDescent="0.25">
      <c r="A2229" t="s">
        <v>3878</v>
      </c>
      <c r="B2229">
        <v>0.36672369999999999</v>
      </c>
    </row>
    <row r="2230" spans="1:2" x14ac:dyDescent="0.25">
      <c r="A2230" t="s">
        <v>3553</v>
      </c>
      <c r="B2230">
        <v>0.36654165</v>
      </c>
    </row>
    <row r="2231" spans="1:2" x14ac:dyDescent="0.25">
      <c r="A2231" t="s">
        <v>12559</v>
      </c>
      <c r="B2231">
        <v>0.36638018</v>
      </c>
    </row>
    <row r="2232" spans="1:2" x14ac:dyDescent="0.25">
      <c r="A2232" t="s">
        <v>159</v>
      </c>
      <c r="B2232">
        <v>0.36634650000000002</v>
      </c>
    </row>
    <row r="2233" spans="1:2" x14ac:dyDescent="0.25">
      <c r="A2233" t="s">
        <v>380</v>
      </c>
      <c r="B2233">
        <v>0.36628929999999998</v>
      </c>
    </row>
    <row r="2234" spans="1:2" x14ac:dyDescent="0.25">
      <c r="A2234" t="s">
        <v>3935</v>
      </c>
      <c r="B2234">
        <v>0.36628732000000003</v>
      </c>
    </row>
    <row r="2235" spans="1:2" x14ac:dyDescent="0.25">
      <c r="A2235" t="s">
        <v>10823</v>
      </c>
      <c r="B2235">
        <v>0.3661662</v>
      </c>
    </row>
    <row r="2236" spans="1:2" x14ac:dyDescent="0.25">
      <c r="A2236" t="s">
        <v>11240</v>
      </c>
      <c r="B2236">
        <v>0.36609681999999999</v>
      </c>
    </row>
    <row r="2237" spans="1:2" x14ac:dyDescent="0.25">
      <c r="A2237" t="s">
        <v>3485</v>
      </c>
      <c r="B2237">
        <v>0.36595810000000001</v>
      </c>
    </row>
    <row r="2238" spans="1:2" x14ac:dyDescent="0.25">
      <c r="A2238" t="s">
        <v>3061</v>
      </c>
      <c r="B2238">
        <v>0.36584586000000002</v>
      </c>
    </row>
    <row r="2239" spans="1:2" x14ac:dyDescent="0.25">
      <c r="A2239" t="s">
        <v>1074</v>
      </c>
      <c r="B2239">
        <v>0.36582866000000003</v>
      </c>
    </row>
    <row r="2240" spans="1:2" x14ac:dyDescent="0.25">
      <c r="A2240" t="s">
        <v>2760</v>
      </c>
      <c r="B2240">
        <v>0.36578315</v>
      </c>
    </row>
    <row r="2241" spans="1:2" x14ac:dyDescent="0.25">
      <c r="A2241" t="s">
        <v>913</v>
      </c>
      <c r="B2241">
        <v>0.36554133999999999</v>
      </c>
    </row>
    <row r="2242" spans="1:2" x14ac:dyDescent="0.25">
      <c r="A2242" t="s">
        <v>11922</v>
      </c>
      <c r="B2242">
        <v>0.36549935</v>
      </c>
    </row>
    <row r="2243" spans="1:2" x14ac:dyDescent="0.25">
      <c r="A2243" t="s">
        <v>7353</v>
      </c>
      <c r="B2243">
        <v>0.36548682999999998</v>
      </c>
    </row>
    <row r="2244" spans="1:2" x14ac:dyDescent="0.25">
      <c r="A2244" t="s">
        <v>5378</v>
      </c>
      <c r="B2244">
        <v>0.36548543</v>
      </c>
    </row>
    <row r="2245" spans="1:2" x14ac:dyDescent="0.25">
      <c r="A2245" t="s">
        <v>9249</v>
      </c>
      <c r="B2245">
        <v>0.36541000000000001</v>
      </c>
    </row>
    <row r="2246" spans="1:2" x14ac:dyDescent="0.25">
      <c r="A2246" t="s">
        <v>1236</v>
      </c>
      <c r="B2246">
        <v>0.36540814999999999</v>
      </c>
    </row>
    <row r="2247" spans="1:2" x14ac:dyDescent="0.25">
      <c r="A2247" t="s">
        <v>10424</v>
      </c>
      <c r="B2247">
        <v>0.36538937999999999</v>
      </c>
    </row>
    <row r="2248" spans="1:2" x14ac:dyDescent="0.25">
      <c r="A2248" t="s">
        <v>3055</v>
      </c>
      <c r="B2248">
        <v>0.36536244000000001</v>
      </c>
    </row>
    <row r="2249" spans="1:2" x14ac:dyDescent="0.25">
      <c r="A2249" t="s">
        <v>1967</v>
      </c>
      <c r="B2249">
        <v>0.36525527000000002</v>
      </c>
    </row>
    <row r="2250" spans="1:2" x14ac:dyDescent="0.25">
      <c r="A2250" t="s">
        <v>11731</v>
      </c>
      <c r="B2250">
        <v>0.36522191999999998</v>
      </c>
    </row>
    <row r="2251" spans="1:2" x14ac:dyDescent="0.25">
      <c r="A2251" t="s">
        <v>89</v>
      </c>
      <c r="B2251">
        <v>0.36519462000000003</v>
      </c>
    </row>
    <row r="2252" spans="1:2" x14ac:dyDescent="0.25">
      <c r="A2252" t="s">
        <v>6057</v>
      </c>
      <c r="B2252">
        <v>0.36509796999999999</v>
      </c>
    </row>
    <row r="2253" spans="1:2" x14ac:dyDescent="0.25">
      <c r="A2253" t="s">
        <v>9253</v>
      </c>
      <c r="B2253">
        <v>0.36501092000000002</v>
      </c>
    </row>
    <row r="2254" spans="1:2" x14ac:dyDescent="0.25">
      <c r="A2254" t="s">
        <v>8932</v>
      </c>
      <c r="B2254">
        <v>0.36498190000000003</v>
      </c>
    </row>
    <row r="2255" spans="1:2" x14ac:dyDescent="0.25">
      <c r="A2255" t="s">
        <v>9614</v>
      </c>
      <c r="B2255">
        <v>0.36497580000000002</v>
      </c>
    </row>
    <row r="2256" spans="1:2" x14ac:dyDescent="0.25">
      <c r="A2256" t="s">
        <v>7679</v>
      </c>
      <c r="B2256">
        <v>0.36496958000000002</v>
      </c>
    </row>
    <row r="2257" spans="1:2" x14ac:dyDescent="0.25">
      <c r="A2257" t="s">
        <v>9076</v>
      </c>
      <c r="B2257">
        <v>0.36487724999999999</v>
      </c>
    </row>
    <row r="2258" spans="1:2" x14ac:dyDescent="0.25">
      <c r="A2258" t="s">
        <v>3693</v>
      </c>
      <c r="B2258">
        <v>0.36483114999999999</v>
      </c>
    </row>
    <row r="2259" spans="1:2" x14ac:dyDescent="0.25">
      <c r="A2259" t="s">
        <v>9003</v>
      </c>
      <c r="B2259">
        <v>0.36481806999999999</v>
      </c>
    </row>
    <row r="2260" spans="1:2" x14ac:dyDescent="0.25">
      <c r="A2260" t="s">
        <v>12172</v>
      </c>
      <c r="B2260">
        <v>0.36475572000000001</v>
      </c>
    </row>
    <row r="2261" spans="1:2" x14ac:dyDescent="0.25">
      <c r="A2261" t="s">
        <v>11688</v>
      </c>
      <c r="B2261">
        <v>0.36471914999999999</v>
      </c>
    </row>
    <row r="2262" spans="1:2" x14ac:dyDescent="0.25">
      <c r="A2262" t="s">
        <v>30</v>
      </c>
      <c r="B2262">
        <v>0.36466356999999999</v>
      </c>
    </row>
    <row r="2263" spans="1:2" x14ac:dyDescent="0.25">
      <c r="A2263" t="s">
        <v>3691</v>
      </c>
      <c r="B2263">
        <v>0.36449713</v>
      </c>
    </row>
    <row r="2264" spans="1:2" x14ac:dyDescent="0.25">
      <c r="A2264" t="s">
        <v>667</v>
      </c>
      <c r="B2264">
        <v>0.36443028</v>
      </c>
    </row>
    <row r="2265" spans="1:2" x14ac:dyDescent="0.25">
      <c r="A2265" t="s">
        <v>8369</v>
      </c>
      <c r="B2265">
        <v>0.364375</v>
      </c>
    </row>
    <row r="2266" spans="1:2" x14ac:dyDescent="0.25">
      <c r="A2266" t="s">
        <v>6584</v>
      </c>
      <c r="B2266">
        <v>0.36437297000000002</v>
      </c>
    </row>
    <row r="2267" spans="1:2" x14ac:dyDescent="0.25">
      <c r="A2267" t="s">
        <v>7399</v>
      </c>
      <c r="B2267">
        <v>0.36436304000000003</v>
      </c>
    </row>
    <row r="2268" spans="1:2" x14ac:dyDescent="0.25">
      <c r="A2268" t="s">
        <v>5688</v>
      </c>
      <c r="B2268">
        <v>0.36435440000000002</v>
      </c>
    </row>
    <row r="2269" spans="1:2" x14ac:dyDescent="0.25">
      <c r="A2269" t="s">
        <v>10273</v>
      </c>
      <c r="B2269">
        <v>0.36428874999999999</v>
      </c>
    </row>
    <row r="2270" spans="1:2" x14ac:dyDescent="0.25">
      <c r="A2270" t="s">
        <v>2679</v>
      </c>
      <c r="B2270">
        <v>0.36427834999999997</v>
      </c>
    </row>
    <row r="2271" spans="1:2" x14ac:dyDescent="0.25">
      <c r="A2271" t="s">
        <v>2790</v>
      </c>
      <c r="B2271">
        <v>0.36427062999999998</v>
      </c>
    </row>
    <row r="2272" spans="1:2" x14ac:dyDescent="0.25">
      <c r="A2272" t="s">
        <v>1426</v>
      </c>
      <c r="B2272">
        <v>0.36417287999999998</v>
      </c>
    </row>
    <row r="2273" spans="1:2" x14ac:dyDescent="0.25">
      <c r="A2273" t="s">
        <v>8122</v>
      </c>
      <c r="B2273">
        <v>0.36404055000000002</v>
      </c>
    </row>
    <row r="2274" spans="1:2" x14ac:dyDescent="0.25">
      <c r="A2274" t="s">
        <v>7245</v>
      </c>
      <c r="B2274">
        <v>0.36402190000000001</v>
      </c>
    </row>
    <row r="2275" spans="1:2" x14ac:dyDescent="0.25">
      <c r="A2275" t="s">
        <v>1964</v>
      </c>
      <c r="B2275">
        <v>0.36397833000000002</v>
      </c>
    </row>
    <row r="2276" spans="1:2" x14ac:dyDescent="0.25">
      <c r="A2276" t="s">
        <v>5721</v>
      </c>
      <c r="B2276">
        <v>0.36394015000000002</v>
      </c>
    </row>
    <row r="2277" spans="1:2" x14ac:dyDescent="0.25">
      <c r="A2277" t="s">
        <v>5283</v>
      </c>
      <c r="B2277">
        <v>0.36392537000000003</v>
      </c>
    </row>
    <row r="2278" spans="1:2" x14ac:dyDescent="0.25">
      <c r="A2278" t="s">
        <v>721</v>
      </c>
      <c r="B2278">
        <v>0.36383887999999998</v>
      </c>
    </row>
    <row r="2279" spans="1:2" x14ac:dyDescent="0.25">
      <c r="A2279" t="s">
        <v>473</v>
      </c>
      <c r="B2279">
        <v>0.36378317999999998</v>
      </c>
    </row>
    <row r="2280" spans="1:2" x14ac:dyDescent="0.25">
      <c r="A2280" t="s">
        <v>3426</v>
      </c>
      <c r="B2280">
        <v>0.36365160000000002</v>
      </c>
    </row>
    <row r="2281" spans="1:2" x14ac:dyDescent="0.25">
      <c r="A2281" t="s">
        <v>7461</v>
      </c>
      <c r="B2281">
        <v>0.36350566000000001</v>
      </c>
    </row>
    <row r="2282" spans="1:2" x14ac:dyDescent="0.25">
      <c r="A2282" t="s">
        <v>10628</v>
      </c>
      <c r="B2282">
        <v>0.36342773</v>
      </c>
    </row>
    <row r="2283" spans="1:2" x14ac:dyDescent="0.25">
      <c r="A2283" t="s">
        <v>6402</v>
      </c>
      <c r="B2283">
        <v>0.36336783</v>
      </c>
    </row>
    <row r="2284" spans="1:2" x14ac:dyDescent="0.25">
      <c r="A2284" t="s">
        <v>3131</v>
      </c>
      <c r="B2284">
        <v>0.36327700000000002</v>
      </c>
    </row>
    <row r="2285" spans="1:2" x14ac:dyDescent="0.25">
      <c r="A2285" t="s">
        <v>3802</v>
      </c>
      <c r="B2285">
        <v>0.36322880000000002</v>
      </c>
    </row>
    <row r="2286" spans="1:2" x14ac:dyDescent="0.25">
      <c r="A2286" t="s">
        <v>3489</v>
      </c>
      <c r="B2286">
        <v>0.36322749999999998</v>
      </c>
    </row>
    <row r="2287" spans="1:2" x14ac:dyDescent="0.25">
      <c r="A2287" t="s">
        <v>7487</v>
      </c>
      <c r="B2287">
        <v>0.36316797000000001</v>
      </c>
    </row>
    <row r="2288" spans="1:2" x14ac:dyDescent="0.25">
      <c r="A2288" t="s">
        <v>3027</v>
      </c>
      <c r="B2288">
        <v>0.36314419999999997</v>
      </c>
    </row>
    <row r="2289" spans="1:2" x14ac:dyDescent="0.25">
      <c r="A2289" t="s">
        <v>6737</v>
      </c>
      <c r="B2289">
        <v>0.36309170000000002</v>
      </c>
    </row>
    <row r="2290" spans="1:2" x14ac:dyDescent="0.25">
      <c r="A2290" t="s">
        <v>9028</v>
      </c>
      <c r="B2290">
        <v>0.36303908000000001</v>
      </c>
    </row>
    <row r="2291" spans="1:2" x14ac:dyDescent="0.25">
      <c r="A2291" t="s">
        <v>8236</v>
      </c>
      <c r="B2291">
        <v>0.3629366</v>
      </c>
    </row>
    <row r="2292" spans="1:2" x14ac:dyDescent="0.25">
      <c r="A2292" t="s">
        <v>712</v>
      </c>
      <c r="B2292">
        <v>0.36292815</v>
      </c>
    </row>
    <row r="2293" spans="1:2" x14ac:dyDescent="0.25">
      <c r="A2293" t="s">
        <v>12035</v>
      </c>
      <c r="B2293">
        <v>0.36287029999999998</v>
      </c>
    </row>
    <row r="2294" spans="1:2" x14ac:dyDescent="0.25">
      <c r="A2294" t="s">
        <v>2400</v>
      </c>
      <c r="B2294">
        <v>0.36270787999999998</v>
      </c>
    </row>
    <row r="2295" spans="1:2" x14ac:dyDescent="0.25">
      <c r="A2295" t="s">
        <v>7725</v>
      </c>
      <c r="B2295">
        <v>0.36258304000000002</v>
      </c>
    </row>
    <row r="2296" spans="1:2" x14ac:dyDescent="0.25">
      <c r="A2296" t="s">
        <v>1615</v>
      </c>
      <c r="B2296">
        <v>0.36238496999999997</v>
      </c>
    </row>
    <row r="2297" spans="1:2" x14ac:dyDescent="0.25">
      <c r="A2297" t="s">
        <v>4036</v>
      </c>
      <c r="B2297">
        <v>0.36226567999999998</v>
      </c>
    </row>
    <row r="2298" spans="1:2" x14ac:dyDescent="0.25">
      <c r="A2298" t="s">
        <v>12121</v>
      </c>
      <c r="B2298">
        <v>0.36218434999999999</v>
      </c>
    </row>
    <row r="2299" spans="1:2" x14ac:dyDescent="0.25">
      <c r="A2299" t="s">
        <v>6608</v>
      </c>
      <c r="B2299">
        <v>0.36205642999999998</v>
      </c>
    </row>
    <row r="2300" spans="1:2" x14ac:dyDescent="0.25">
      <c r="A2300" t="s">
        <v>9637</v>
      </c>
      <c r="B2300">
        <v>0.36197089999999998</v>
      </c>
    </row>
    <row r="2301" spans="1:2" x14ac:dyDescent="0.25">
      <c r="A2301" t="s">
        <v>3291</v>
      </c>
      <c r="B2301">
        <v>0.36195606000000002</v>
      </c>
    </row>
    <row r="2302" spans="1:2" x14ac:dyDescent="0.25">
      <c r="A2302" t="s">
        <v>6833</v>
      </c>
      <c r="B2302">
        <v>0.36170423000000002</v>
      </c>
    </row>
    <row r="2303" spans="1:2" x14ac:dyDescent="0.25">
      <c r="A2303" t="s">
        <v>7229</v>
      </c>
      <c r="B2303">
        <v>0.3616917</v>
      </c>
    </row>
    <row r="2304" spans="1:2" x14ac:dyDescent="0.25">
      <c r="A2304" t="s">
        <v>1642</v>
      </c>
      <c r="B2304">
        <v>0.36150919999999998</v>
      </c>
    </row>
    <row r="2305" spans="1:2" x14ac:dyDescent="0.25">
      <c r="A2305" t="s">
        <v>3999</v>
      </c>
      <c r="B2305">
        <v>0.36145177000000001</v>
      </c>
    </row>
    <row r="2306" spans="1:2" x14ac:dyDescent="0.25">
      <c r="A2306" t="s">
        <v>8215</v>
      </c>
      <c r="B2306">
        <v>0.36113932999999998</v>
      </c>
    </row>
    <row r="2307" spans="1:2" x14ac:dyDescent="0.25">
      <c r="A2307" t="s">
        <v>11628</v>
      </c>
      <c r="B2307">
        <v>0.36101729999999999</v>
      </c>
    </row>
    <row r="2308" spans="1:2" x14ac:dyDescent="0.25">
      <c r="A2308" t="s">
        <v>10063</v>
      </c>
      <c r="B2308">
        <v>0.36098166999999998</v>
      </c>
    </row>
    <row r="2309" spans="1:2" x14ac:dyDescent="0.25">
      <c r="A2309" t="s">
        <v>1663</v>
      </c>
      <c r="B2309">
        <v>0.36092350000000001</v>
      </c>
    </row>
    <row r="2310" spans="1:2" x14ac:dyDescent="0.25">
      <c r="A2310" t="s">
        <v>6311</v>
      </c>
      <c r="B2310">
        <v>0.36091532999999998</v>
      </c>
    </row>
    <row r="2311" spans="1:2" x14ac:dyDescent="0.25">
      <c r="A2311" t="s">
        <v>2841</v>
      </c>
      <c r="B2311">
        <v>0.36076366999999998</v>
      </c>
    </row>
    <row r="2312" spans="1:2" x14ac:dyDescent="0.25">
      <c r="A2312" t="s">
        <v>4133</v>
      </c>
      <c r="B2312">
        <v>0.36060196</v>
      </c>
    </row>
    <row r="2313" spans="1:2" x14ac:dyDescent="0.25">
      <c r="A2313" t="s">
        <v>7641</v>
      </c>
      <c r="B2313">
        <v>0.36055350000000003</v>
      </c>
    </row>
    <row r="2314" spans="1:2" x14ac:dyDescent="0.25">
      <c r="A2314" t="s">
        <v>3053</v>
      </c>
      <c r="B2314">
        <v>0.36045159999999998</v>
      </c>
    </row>
    <row r="2315" spans="1:2" x14ac:dyDescent="0.25">
      <c r="A2315" t="s">
        <v>3772</v>
      </c>
      <c r="B2315">
        <v>0.36040357000000001</v>
      </c>
    </row>
    <row r="2316" spans="1:2" x14ac:dyDescent="0.25">
      <c r="A2316" t="s">
        <v>6938</v>
      </c>
      <c r="B2316">
        <v>0.3603904</v>
      </c>
    </row>
    <row r="2317" spans="1:2" x14ac:dyDescent="0.25">
      <c r="A2317" t="s">
        <v>8069</v>
      </c>
      <c r="B2317">
        <v>0.36037168000000003</v>
      </c>
    </row>
    <row r="2318" spans="1:2" x14ac:dyDescent="0.25">
      <c r="A2318" t="s">
        <v>5307</v>
      </c>
      <c r="B2318">
        <v>0.36031827</v>
      </c>
    </row>
    <row r="2319" spans="1:2" x14ac:dyDescent="0.25">
      <c r="A2319" t="s">
        <v>1435</v>
      </c>
      <c r="B2319">
        <v>0.36030662000000002</v>
      </c>
    </row>
    <row r="2320" spans="1:2" x14ac:dyDescent="0.25">
      <c r="A2320" t="s">
        <v>4276</v>
      </c>
      <c r="B2320">
        <v>0.36020833000000002</v>
      </c>
    </row>
    <row r="2321" spans="1:2" x14ac:dyDescent="0.25">
      <c r="A2321" t="s">
        <v>2100</v>
      </c>
      <c r="B2321">
        <v>0.36020437</v>
      </c>
    </row>
    <row r="2322" spans="1:2" x14ac:dyDescent="0.25">
      <c r="A2322" t="s">
        <v>9499</v>
      </c>
      <c r="B2322">
        <v>0.36009150000000001</v>
      </c>
    </row>
    <row r="2323" spans="1:2" x14ac:dyDescent="0.25">
      <c r="A2323" t="s">
        <v>467</v>
      </c>
      <c r="B2323">
        <v>0.36007624999999999</v>
      </c>
    </row>
    <row r="2324" spans="1:2" x14ac:dyDescent="0.25">
      <c r="A2324" t="s">
        <v>1468</v>
      </c>
      <c r="B2324">
        <v>0.35999735999999999</v>
      </c>
    </row>
    <row r="2325" spans="1:2" x14ac:dyDescent="0.25">
      <c r="A2325" t="s">
        <v>2193</v>
      </c>
      <c r="B2325">
        <v>0.35991605999999998</v>
      </c>
    </row>
    <row r="2326" spans="1:2" x14ac:dyDescent="0.25">
      <c r="A2326" t="s">
        <v>4814</v>
      </c>
      <c r="B2326">
        <v>0.35980173999999998</v>
      </c>
    </row>
    <row r="2327" spans="1:2" x14ac:dyDescent="0.25">
      <c r="A2327" t="s">
        <v>10781</v>
      </c>
      <c r="B2327">
        <v>0.35977998</v>
      </c>
    </row>
    <row r="2328" spans="1:2" x14ac:dyDescent="0.25">
      <c r="A2328" t="s">
        <v>6002</v>
      </c>
      <c r="B2328">
        <v>0.35977870000000001</v>
      </c>
    </row>
    <row r="2329" spans="1:2" x14ac:dyDescent="0.25">
      <c r="A2329" t="s">
        <v>7739</v>
      </c>
      <c r="B2329">
        <v>0.359759</v>
      </c>
    </row>
    <row r="2330" spans="1:2" x14ac:dyDescent="0.25">
      <c r="A2330" t="s">
        <v>5858</v>
      </c>
      <c r="B2330">
        <v>0.35970980000000002</v>
      </c>
    </row>
    <row r="2331" spans="1:2" x14ac:dyDescent="0.25">
      <c r="A2331" t="s">
        <v>6439</v>
      </c>
      <c r="B2331">
        <v>0.35960793000000002</v>
      </c>
    </row>
    <row r="2332" spans="1:2" x14ac:dyDescent="0.25">
      <c r="A2332" t="s">
        <v>10383</v>
      </c>
      <c r="B2332">
        <v>0.35953906000000002</v>
      </c>
    </row>
    <row r="2333" spans="1:2" x14ac:dyDescent="0.25">
      <c r="A2333" t="s">
        <v>2344</v>
      </c>
      <c r="B2333">
        <v>0.35937414000000001</v>
      </c>
    </row>
    <row r="2334" spans="1:2" x14ac:dyDescent="0.25">
      <c r="A2334" t="s">
        <v>865</v>
      </c>
      <c r="B2334">
        <v>0.35932213000000002</v>
      </c>
    </row>
    <row r="2335" spans="1:2" x14ac:dyDescent="0.25">
      <c r="A2335" t="s">
        <v>4145</v>
      </c>
      <c r="B2335">
        <v>0.35909145999999997</v>
      </c>
    </row>
    <row r="2336" spans="1:2" x14ac:dyDescent="0.25">
      <c r="A2336" t="s">
        <v>6285</v>
      </c>
      <c r="B2336">
        <v>0.35898723999999999</v>
      </c>
    </row>
    <row r="2337" spans="1:2" x14ac:dyDescent="0.25">
      <c r="A2337" t="s">
        <v>10409</v>
      </c>
      <c r="B2337">
        <v>0.35897259999999998</v>
      </c>
    </row>
    <row r="2338" spans="1:2" x14ac:dyDescent="0.25">
      <c r="A2338" t="s">
        <v>11815</v>
      </c>
      <c r="B2338">
        <v>0.35881322999999998</v>
      </c>
    </row>
    <row r="2339" spans="1:2" x14ac:dyDescent="0.25">
      <c r="A2339" t="s">
        <v>10387</v>
      </c>
      <c r="B2339">
        <v>0.35879100000000003</v>
      </c>
    </row>
    <row r="2340" spans="1:2" x14ac:dyDescent="0.25">
      <c r="A2340" t="s">
        <v>2550</v>
      </c>
      <c r="B2340">
        <v>0.35868129999999998</v>
      </c>
    </row>
    <row r="2341" spans="1:2" x14ac:dyDescent="0.25">
      <c r="A2341" t="s">
        <v>2867</v>
      </c>
      <c r="B2341">
        <v>0.35866582000000002</v>
      </c>
    </row>
    <row r="2342" spans="1:2" x14ac:dyDescent="0.25">
      <c r="A2342" t="s">
        <v>11295</v>
      </c>
      <c r="B2342">
        <v>0.35859980000000002</v>
      </c>
    </row>
    <row r="2343" spans="1:2" x14ac:dyDescent="0.25">
      <c r="A2343" t="s">
        <v>5544</v>
      </c>
      <c r="B2343">
        <v>0.35859809999999998</v>
      </c>
    </row>
    <row r="2344" spans="1:2" x14ac:dyDescent="0.25">
      <c r="A2344" t="s">
        <v>8007</v>
      </c>
      <c r="B2344">
        <v>0.35855757999999999</v>
      </c>
    </row>
    <row r="2345" spans="1:2" x14ac:dyDescent="0.25">
      <c r="A2345" t="s">
        <v>615</v>
      </c>
      <c r="B2345">
        <v>0.35852097999999999</v>
      </c>
    </row>
    <row r="2346" spans="1:2" x14ac:dyDescent="0.25">
      <c r="A2346" t="s">
        <v>7952</v>
      </c>
      <c r="B2346">
        <v>0.35848412000000002</v>
      </c>
    </row>
    <row r="2347" spans="1:2" x14ac:dyDescent="0.25">
      <c r="A2347" t="s">
        <v>9425</v>
      </c>
      <c r="B2347">
        <v>0.3582439</v>
      </c>
    </row>
    <row r="2348" spans="1:2" x14ac:dyDescent="0.25">
      <c r="A2348" t="s">
        <v>8038</v>
      </c>
      <c r="B2348">
        <v>0.35813289999999998</v>
      </c>
    </row>
    <row r="2349" spans="1:2" x14ac:dyDescent="0.25">
      <c r="A2349" t="s">
        <v>4564</v>
      </c>
      <c r="B2349">
        <v>0.35805029999999999</v>
      </c>
    </row>
    <row r="2350" spans="1:2" x14ac:dyDescent="0.25">
      <c r="A2350" t="s">
        <v>9687</v>
      </c>
      <c r="B2350">
        <v>0.35802804999999999</v>
      </c>
    </row>
    <row r="2351" spans="1:2" x14ac:dyDescent="0.25">
      <c r="A2351" t="s">
        <v>5368</v>
      </c>
      <c r="B2351">
        <v>0.35796840000000002</v>
      </c>
    </row>
    <row r="2352" spans="1:2" x14ac:dyDescent="0.25">
      <c r="A2352" t="s">
        <v>1398</v>
      </c>
      <c r="B2352">
        <v>0.35778815000000003</v>
      </c>
    </row>
    <row r="2353" spans="1:2" x14ac:dyDescent="0.25">
      <c r="A2353" t="s">
        <v>8335</v>
      </c>
      <c r="B2353">
        <v>0.35777799999999998</v>
      </c>
    </row>
    <row r="2354" spans="1:2" x14ac:dyDescent="0.25">
      <c r="A2354" t="s">
        <v>1372</v>
      </c>
      <c r="B2354">
        <v>0.35771635000000002</v>
      </c>
    </row>
    <row r="2355" spans="1:2" x14ac:dyDescent="0.25">
      <c r="A2355" t="s">
        <v>806</v>
      </c>
      <c r="B2355">
        <v>0.35767356</v>
      </c>
    </row>
    <row r="2356" spans="1:2" x14ac:dyDescent="0.25">
      <c r="A2356" t="s">
        <v>11005</v>
      </c>
      <c r="B2356">
        <v>0.35754566999999998</v>
      </c>
    </row>
    <row r="2357" spans="1:2" x14ac:dyDescent="0.25">
      <c r="A2357" t="s">
        <v>8951</v>
      </c>
      <c r="B2357">
        <v>0.35743257000000001</v>
      </c>
    </row>
    <row r="2358" spans="1:2" x14ac:dyDescent="0.25">
      <c r="A2358" t="s">
        <v>5336</v>
      </c>
      <c r="B2358">
        <v>0.35736486000000001</v>
      </c>
    </row>
    <row r="2359" spans="1:2" x14ac:dyDescent="0.25">
      <c r="A2359" t="s">
        <v>1808</v>
      </c>
      <c r="B2359">
        <v>0.35721782000000002</v>
      </c>
    </row>
    <row r="2360" spans="1:2" x14ac:dyDescent="0.25">
      <c r="A2360" t="s">
        <v>10406</v>
      </c>
      <c r="B2360">
        <v>0.35721287000000002</v>
      </c>
    </row>
    <row r="2361" spans="1:2" x14ac:dyDescent="0.25">
      <c r="A2361" t="s">
        <v>8106</v>
      </c>
      <c r="B2361">
        <v>0.35718106999999999</v>
      </c>
    </row>
    <row r="2362" spans="1:2" x14ac:dyDescent="0.25">
      <c r="A2362" t="s">
        <v>7293</v>
      </c>
      <c r="B2362">
        <v>0.35717199999999999</v>
      </c>
    </row>
    <row r="2363" spans="1:2" x14ac:dyDescent="0.25">
      <c r="A2363" t="s">
        <v>11294</v>
      </c>
      <c r="B2363">
        <v>0.35706270000000001</v>
      </c>
    </row>
    <row r="2364" spans="1:2" x14ac:dyDescent="0.25">
      <c r="A2364" t="s">
        <v>4484</v>
      </c>
      <c r="B2364">
        <v>0.35706159999999998</v>
      </c>
    </row>
    <row r="2365" spans="1:2" x14ac:dyDescent="0.25">
      <c r="A2365" t="s">
        <v>12114</v>
      </c>
      <c r="B2365">
        <v>0.35704455000000002</v>
      </c>
    </row>
    <row r="2366" spans="1:2" x14ac:dyDescent="0.25">
      <c r="A2366" t="s">
        <v>3397</v>
      </c>
      <c r="B2366">
        <v>0.35692278</v>
      </c>
    </row>
    <row r="2367" spans="1:2" x14ac:dyDescent="0.25">
      <c r="A2367" t="s">
        <v>12376</v>
      </c>
      <c r="B2367">
        <v>0.35690769999999999</v>
      </c>
    </row>
    <row r="2368" spans="1:2" x14ac:dyDescent="0.25">
      <c r="A2368" t="s">
        <v>9616</v>
      </c>
      <c r="B2368">
        <v>0.35685350999999998</v>
      </c>
    </row>
    <row r="2369" spans="1:2" x14ac:dyDescent="0.25">
      <c r="A2369" t="s">
        <v>1509</v>
      </c>
      <c r="B2369">
        <v>0.35683635000000002</v>
      </c>
    </row>
    <row r="2370" spans="1:2" x14ac:dyDescent="0.25">
      <c r="A2370" t="s">
        <v>8874</v>
      </c>
      <c r="B2370">
        <v>0.35680884000000002</v>
      </c>
    </row>
    <row r="2371" spans="1:2" x14ac:dyDescent="0.25">
      <c r="A2371" t="s">
        <v>9674</v>
      </c>
      <c r="B2371">
        <v>0.35676974</v>
      </c>
    </row>
    <row r="2372" spans="1:2" x14ac:dyDescent="0.25">
      <c r="A2372" t="s">
        <v>9298</v>
      </c>
      <c r="B2372">
        <v>0.35673618000000001</v>
      </c>
    </row>
    <row r="2373" spans="1:2" x14ac:dyDescent="0.25">
      <c r="A2373" t="s">
        <v>4621</v>
      </c>
      <c r="B2373">
        <v>0.35645926</v>
      </c>
    </row>
    <row r="2374" spans="1:2" x14ac:dyDescent="0.25">
      <c r="A2374" t="s">
        <v>3150</v>
      </c>
      <c r="B2374">
        <v>0.35608557000000002</v>
      </c>
    </row>
    <row r="2375" spans="1:2" x14ac:dyDescent="0.25">
      <c r="A2375" t="s">
        <v>104</v>
      </c>
      <c r="B2375">
        <v>0.35603654000000001</v>
      </c>
    </row>
    <row r="2376" spans="1:2" x14ac:dyDescent="0.25">
      <c r="A2376" t="s">
        <v>12540</v>
      </c>
      <c r="B2376">
        <v>0.35600165</v>
      </c>
    </row>
    <row r="2377" spans="1:2" x14ac:dyDescent="0.25">
      <c r="A2377" t="s">
        <v>6199</v>
      </c>
      <c r="B2377">
        <v>0.35598484000000002</v>
      </c>
    </row>
    <row r="2378" spans="1:2" x14ac:dyDescent="0.25">
      <c r="A2378" t="s">
        <v>6852</v>
      </c>
      <c r="B2378">
        <v>0.35598075000000001</v>
      </c>
    </row>
    <row r="2379" spans="1:2" x14ac:dyDescent="0.25">
      <c r="A2379" t="s">
        <v>7523</v>
      </c>
      <c r="B2379">
        <v>0.35590082000000001</v>
      </c>
    </row>
    <row r="2380" spans="1:2" x14ac:dyDescent="0.25">
      <c r="A2380" t="s">
        <v>3297</v>
      </c>
      <c r="B2380">
        <v>0.35566925999999999</v>
      </c>
    </row>
    <row r="2381" spans="1:2" x14ac:dyDescent="0.25">
      <c r="A2381" t="s">
        <v>2128</v>
      </c>
      <c r="B2381">
        <v>0.35565764</v>
      </c>
    </row>
    <row r="2382" spans="1:2" x14ac:dyDescent="0.25">
      <c r="A2382" t="s">
        <v>1840</v>
      </c>
      <c r="B2382">
        <v>0.35559176999999997</v>
      </c>
    </row>
    <row r="2383" spans="1:2" x14ac:dyDescent="0.25">
      <c r="A2383" t="s">
        <v>3761</v>
      </c>
      <c r="B2383">
        <v>0.35516409999999998</v>
      </c>
    </row>
    <row r="2384" spans="1:2" x14ac:dyDescent="0.25">
      <c r="A2384" t="s">
        <v>12068</v>
      </c>
      <c r="B2384">
        <v>0.35512176000000001</v>
      </c>
    </row>
    <row r="2385" spans="1:2" x14ac:dyDescent="0.25">
      <c r="A2385" t="s">
        <v>8985</v>
      </c>
      <c r="B2385">
        <v>0.35505363000000001</v>
      </c>
    </row>
    <row r="2386" spans="1:2" x14ac:dyDescent="0.25">
      <c r="A2386" t="s">
        <v>2919</v>
      </c>
      <c r="B2386">
        <v>0.35504745999999998</v>
      </c>
    </row>
    <row r="2387" spans="1:2" x14ac:dyDescent="0.25">
      <c r="A2387" t="s">
        <v>626</v>
      </c>
      <c r="B2387">
        <v>0.35501522000000002</v>
      </c>
    </row>
    <row r="2388" spans="1:2" x14ac:dyDescent="0.25">
      <c r="A2388" t="s">
        <v>7480</v>
      </c>
      <c r="B2388">
        <v>0.35487634000000001</v>
      </c>
    </row>
    <row r="2389" spans="1:2" x14ac:dyDescent="0.25">
      <c r="A2389" t="s">
        <v>10580</v>
      </c>
      <c r="B2389">
        <v>0.35480486999999999</v>
      </c>
    </row>
    <row r="2390" spans="1:2" x14ac:dyDescent="0.25">
      <c r="A2390" t="s">
        <v>7993</v>
      </c>
      <c r="B2390">
        <v>0.35476255000000001</v>
      </c>
    </row>
    <row r="2391" spans="1:2" x14ac:dyDescent="0.25">
      <c r="A2391" t="s">
        <v>1361</v>
      </c>
      <c r="B2391">
        <v>0.35461408</v>
      </c>
    </row>
    <row r="2392" spans="1:2" x14ac:dyDescent="0.25">
      <c r="A2392" t="s">
        <v>3934</v>
      </c>
      <c r="B2392">
        <v>0.3545971</v>
      </c>
    </row>
    <row r="2393" spans="1:2" x14ac:dyDescent="0.25">
      <c r="A2393" t="s">
        <v>1350</v>
      </c>
      <c r="B2393">
        <v>0.35458314000000002</v>
      </c>
    </row>
    <row r="2394" spans="1:2" x14ac:dyDescent="0.25">
      <c r="A2394" t="s">
        <v>9949</v>
      </c>
      <c r="B2394">
        <v>0.35443789999999997</v>
      </c>
    </row>
    <row r="2395" spans="1:2" x14ac:dyDescent="0.25">
      <c r="A2395" t="s">
        <v>6451</v>
      </c>
      <c r="B2395">
        <v>0.35440867999999998</v>
      </c>
    </row>
    <row r="2396" spans="1:2" x14ac:dyDescent="0.25">
      <c r="A2396" t="s">
        <v>8233</v>
      </c>
      <c r="B2396">
        <v>0.35428887999999997</v>
      </c>
    </row>
    <row r="2397" spans="1:2" x14ac:dyDescent="0.25">
      <c r="A2397" t="s">
        <v>5041</v>
      </c>
      <c r="B2397">
        <v>0.35422599999999999</v>
      </c>
    </row>
    <row r="2398" spans="1:2" x14ac:dyDescent="0.25">
      <c r="A2398" t="s">
        <v>15</v>
      </c>
      <c r="B2398">
        <v>0.35407095999999999</v>
      </c>
    </row>
    <row r="2399" spans="1:2" x14ac:dyDescent="0.25">
      <c r="A2399" t="s">
        <v>7825</v>
      </c>
      <c r="B2399">
        <v>0.35382069999999999</v>
      </c>
    </row>
    <row r="2400" spans="1:2" x14ac:dyDescent="0.25">
      <c r="A2400" t="s">
        <v>12522</v>
      </c>
      <c r="B2400">
        <v>0.35373860000000001</v>
      </c>
    </row>
    <row r="2401" spans="1:2" x14ac:dyDescent="0.25">
      <c r="A2401" t="s">
        <v>2653</v>
      </c>
      <c r="B2401">
        <v>0.35370220000000002</v>
      </c>
    </row>
    <row r="2402" spans="1:2" x14ac:dyDescent="0.25">
      <c r="A2402" t="s">
        <v>1494</v>
      </c>
      <c r="B2402">
        <v>0.35368096999999998</v>
      </c>
    </row>
    <row r="2403" spans="1:2" x14ac:dyDescent="0.25">
      <c r="A2403" t="s">
        <v>12190</v>
      </c>
      <c r="B2403">
        <v>0.35364615999999999</v>
      </c>
    </row>
    <row r="2404" spans="1:2" x14ac:dyDescent="0.25">
      <c r="A2404" t="s">
        <v>5885</v>
      </c>
      <c r="B2404">
        <v>0.35355824000000002</v>
      </c>
    </row>
    <row r="2405" spans="1:2" x14ac:dyDescent="0.25">
      <c r="A2405" t="s">
        <v>5089</v>
      </c>
      <c r="B2405">
        <v>0.35350727999999998</v>
      </c>
    </row>
    <row r="2406" spans="1:2" x14ac:dyDescent="0.25">
      <c r="A2406" t="s">
        <v>2340</v>
      </c>
      <c r="B2406">
        <v>0.35349014000000001</v>
      </c>
    </row>
    <row r="2407" spans="1:2" x14ac:dyDescent="0.25">
      <c r="A2407" t="s">
        <v>12456</v>
      </c>
      <c r="B2407">
        <v>0.3534776</v>
      </c>
    </row>
    <row r="2408" spans="1:2" x14ac:dyDescent="0.25">
      <c r="A2408" t="s">
        <v>6825</v>
      </c>
      <c r="B2408">
        <v>0.35337299999999999</v>
      </c>
    </row>
    <row r="2409" spans="1:2" x14ac:dyDescent="0.25">
      <c r="A2409" t="s">
        <v>11663</v>
      </c>
      <c r="B2409">
        <v>0.35337170000000001</v>
      </c>
    </row>
    <row r="2410" spans="1:2" x14ac:dyDescent="0.25">
      <c r="A2410" t="s">
        <v>1076</v>
      </c>
      <c r="B2410">
        <v>0.35332639999999998</v>
      </c>
    </row>
    <row r="2411" spans="1:2" x14ac:dyDescent="0.25">
      <c r="A2411" t="s">
        <v>7727</v>
      </c>
      <c r="B2411">
        <v>0.35324</v>
      </c>
    </row>
    <row r="2412" spans="1:2" x14ac:dyDescent="0.25">
      <c r="A2412" t="s">
        <v>126</v>
      </c>
      <c r="B2412">
        <v>0.35319588000000002</v>
      </c>
    </row>
    <row r="2413" spans="1:2" x14ac:dyDescent="0.25">
      <c r="A2413" t="s">
        <v>5781</v>
      </c>
      <c r="B2413">
        <v>0.35315907000000002</v>
      </c>
    </row>
    <row r="2414" spans="1:2" x14ac:dyDescent="0.25">
      <c r="A2414" t="s">
        <v>1647</v>
      </c>
      <c r="B2414">
        <v>0.35302623999999999</v>
      </c>
    </row>
    <row r="2415" spans="1:2" x14ac:dyDescent="0.25">
      <c r="A2415" t="s">
        <v>11925</v>
      </c>
      <c r="B2415">
        <v>0.35274884000000001</v>
      </c>
    </row>
    <row r="2416" spans="1:2" x14ac:dyDescent="0.25">
      <c r="A2416" t="s">
        <v>9939</v>
      </c>
      <c r="B2416">
        <v>0.35273411999999998</v>
      </c>
    </row>
    <row r="2417" spans="1:2" x14ac:dyDescent="0.25">
      <c r="A2417" t="s">
        <v>5365</v>
      </c>
      <c r="B2417">
        <v>0.35264346000000002</v>
      </c>
    </row>
    <row r="2418" spans="1:2" x14ac:dyDescent="0.25">
      <c r="A2418" t="s">
        <v>3640</v>
      </c>
      <c r="B2418">
        <v>0.35262843999999999</v>
      </c>
    </row>
    <row r="2419" spans="1:2" x14ac:dyDescent="0.25">
      <c r="A2419" t="s">
        <v>8295</v>
      </c>
      <c r="B2419">
        <v>0.35259652000000002</v>
      </c>
    </row>
    <row r="2420" spans="1:2" x14ac:dyDescent="0.25">
      <c r="A2420" t="s">
        <v>7831</v>
      </c>
      <c r="B2420">
        <v>0.35246536000000001</v>
      </c>
    </row>
    <row r="2421" spans="1:2" x14ac:dyDescent="0.25">
      <c r="A2421" t="s">
        <v>10817</v>
      </c>
      <c r="B2421">
        <v>0.35244828</v>
      </c>
    </row>
    <row r="2422" spans="1:2" x14ac:dyDescent="0.25">
      <c r="A2422" t="s">
        <v>1819</v>
      </c>
      <c r="B2422">
        <v>0.3523906</v>
      </c>
    </row>
    <row r="2423" spans="1:2" x14ac:dyDescent="0.25">
      <c r="A2423" t="s">
        <v>7217</v>
      </c>
      <c r="B2423">
        <v>0.35228953000000002</v>
      </c>
    </row>
    <row r="2424" spans="1:2" x14ac:dyDescent="0.25">
      <c r="A2424" t="s">
        <v>8128</v>
      </c>
      <c r="B2424">
        <v>0.35227950000000002</v>
      </c>
    </row>
    <row r="2425" spans="1:2" x14ac:dyDescent="0.25">
      <c r="A2425" t="s">
        <v>176</v>
      </c>
      <c r="B2425">
        <v>0.35227629999999999</v>
      </c>
    </row>
    <row r="2426" spans="1:2" x14ac:dyDescent="0.25">
      <c r="A2426" t="s">
        <v>5517</v>
      </c>
      <c r="B2426">
        <v>0.35215572000000001</v>
      </c>
    </row>
    <row r="2427" spans="1:2" x14ac:dyDescent="0.25">
      <c r="A2427" t="s">
        <v>2191</v>
      </c>
      <c r="B2427">
        <v>0.35207504000000001</v>
      </c>
    </row>
    <row r="2428" spans="1:2" x14ac:dyDescent="0.25">
      <c r="A2428" t="s">
        <v>8467</v>
      </c>
      <c r="B2428">
        <v>0.35205233000000002</v>
      </c>
    </row>
    <row r="2429" spans="1:2" x14ac:dyDescent="0.25">
      <c r="A2429" t="s">
        <v>3300</v>
      </c>
      <c r="B2429">
        <v>0.35188269999999999</v>
      </c>
    </row>
    <row r="2430" spans="1:2" x14ac:dyDescent="0.25">
      <c r="A2430" t="s">
        <v>10497</v>
      </c>
      <c r="B2430">
        <v>0.35164420000000002</v>
      </c>
    </row>
    <row r="2431" spans="1:2" x14ac:dyDescent="0.25">
      <c r="A2431" t="s">
        <v>8460</v>
      </c>
      <c r="B2431">
        <v>0.35153352999999998</v>
      </c>
    </row>
    <row r="2432" spans="1:2" x14ac:dyDescent="0.25">
      <c r="A2432" t="s">
        <v>5915</v>
      </c>
      <c r="B2432">
        <v>0.35136141999999998</v>
      </c>
    </row>
    <row r="2433" spans="1:2" x14ac:dyDescent="0.25">
      <c r="A2433" t="s">
        <v>2440</v>
      </c>
      <c r="B2433">
        <v>0.35128989999999999</v>
      </c>
    </row>
    <row r="2434" spans="1:2" x14ac:dyDescent="0.25">
      <c r="A2434" t="s">
        <v>7670</v>
      </c>
      <c r="B2434">
        <v>0.3512885</v>
      </c>
    </row>
    <row r="2435" spans="1:2" x14ac:dyDescent="0.25">
      <c r="A2435" t="s">
        <v>10062</v>
      </c>
      <c r="B2435">
        <v>0.35121386999999998</v>
      </c>
    </row>
    <row r="2436" spans="1:2" x14ac:dyDescent="0.25">
      <c r="A2436" t="s">
        <v>3572</v>
      </c>
      <c r="B2436">
        <v>0.35120696000000001</v>
      </c>
    </row>
    <row r="2437" spans="1:2" x14ac:dyDescent="0.25">
      <c r="A2437" t="s">
        <v>10487</v>
      </c>
      <c r="B2437">
        <v>0.35120022000000001</v>
      </c>
    </row>
    <row r="2438" spans="1:2" x14ac:dyDescent="0.25">
      <c r="A2438" t="s">
        <v>6769</v>
      </c>
      <c r="B2438">
        <v>0.35113207000000002</v>
      </c>
    </row>
    <row r="2439" spans="1:2" x14ac:dyDescent="0.25">
      <c r="A2439" t="s">
        <v>6272</v>
      </c>
      <c r="B2439">
        <v>0.35107777000000001</v>
      </c>
    </row>
    <row r="2440" spans="1:2" x14ac:dyDescent="0.25">
      <c r="A2440" t="s">
        <v>8267</v>
      </c>
      <c r="B2440">
        <v>0.3510703</v>
      </c>
    </row>
    <row r="2441" spans="1:2" x14ac:dyDescent="0.25">
      <c r="A2441" t="s">
        <v>2770</v>
      </c>
      <c r="B2441">
        <v>0.35106431999999999</v>
      </c>
    </row>
    <row r="2442" spans="1:2" x14ac:dyDescent="0.25">
      <c r="A2442" t="s">
        <v>8403</v>
      </c>
      <c r="B2442">
        <v>0.35090680000000002</v>
      </c>
    </row>
    <row r="2443" spans="1:2" x14ac:dyDescent="0.25">
      <c r="A2443" t="s">
        <v>628</v>
      </c>
      <c r="B2443">
        <v>0.35078564000000001</v>
      </c>
    </row>
    <row r="2444" spans="1:2" x14ac:dyDescent="0.25">
      <c r="A2444" t="s">
        <v>4179</v>
      </c>
      <c r="B2444">
        <v>0.35078110000000001</v>
      </c>
    </row>
    <row r="2445" spans="1:2" x14ac:dyDescent="0.25">
      <c r="A2445" t="s">
        <v>5977</v>
      </c>
      <c r="B2445">
        <v>0.35073712000000001</v>
      </c>
    </row>
    <row r="2446" spans="1:2" x14ac:dyDescent="0.25">
      <c r="A2446" t="s">
        <v>9088</v>
      </c>
      <c r="B2446">
        <v>0.35068503000000001</v>
      </c>
    </row>
    <row r="2447" spans="1:2" x14ac:dyDescent="0.25">
      <c r="A2447" t="s">
        <v>9006</v>
      </c>
      <c r="B2447">
        <v>0.35061395000000001</v>
      </c>
    </row>
    <row r="2448" spans="1:2" x14ac:dyDescent="0.25">
      <c r="A2448" t="s">
        <v>7066</v>
      </c>
      <c r="B2448">
        <v>0.35056670000000001</v>
      </c>
    </row>
    <row r="2449" spans="1:2" x14ac:dyDescent="0.25">
      <c r="A2449" t="s">
        <v>4153</v>
      </c>
      <c r="B2449">
        <v>0.35047265999999999</v>
      </c>
    </row>
    <row r="2450" spans="1:2" x14ac:dyDescent="0.25">
      <c r="A2450" t="s">
        <v>11804</v>
      </c>
      <c r="B2450">
        <v>0.35041514000000001</v>
      </c>
    </row>
    <row r="2451" spans="1:2" x14ac:dyDescent="0.25">
      <c r="A2451" t="s">
        <v>1437</v>
      </c>
      <c r="B2451">
        <v>0.35039318000000003</v>
      </c>
    </row>
    <row r="2452" spans="1:2" x14ac:dyDescent="0.25">
      <c r="A2452" t="s">
        <v>3187</v>
      </c>
      <c r="B2452">
        <v>0.35038298000000001</v>
      </c>
    </row>
    <row r="2453" spans="1:2" x14ac:dyDescent="0.25">
      <c r="A2453" t="s">
        <v>2379</v>
      </c>
      <c r="B2453">
        <v>0.35037573999999999</v>
      </c>
    </row>
    <row r="2454" spans="1:2" x14ac:dyDescent="0.25">
      <c r="A2454" t="s">
        <v>11025</v>
      </c>
      <c r="B2454">
        <v>0.35033776999999999</v>
      </c>
    </row>
    <row r="2455" spans="1:2" x14ac:dyDescent="0.25">
      <c r="A2455" t="s">
        <v>1593</v>
      </c>
      <c r="B2455">
        <v>0.35023083999999999</v>
      </c>
    </row>
    <row r="2456" spans="1:2" x14ac:dyDescent="0.25">
      <c r="A2456" t="s">
        <v>12383</v>
      </c>
      <c r="B2456">
        <v>0.3500414</v>
      </c>
    </row>
    <row r="2457" spans="1:2" x14ac:dyDescent="0.25">
      <c r="A2457" t="s">
        <v>3212</v>
      </c>
      <c r="B2457">
        <v>0.34997633</v>
      </c>
    </row>
    <row r="2458" spans="1:2" x14ac:dyDescent="0.25">
      <c r="A2458" t="s">
        <v>12110</v>
      </c>
      <c r="B2458">
        <v>0.34997365000000002</v>
      </c>
    </row>
    <row r="2459" spans="1:2" x14ac:dyDescent="0.25">
      <c r="A2459" t="s">
        <v>707</v>
      </c>
      <c r="B2459">
        <v>0.34980034999999998</v>
      </c>
    </row>
    <row r="2460" spans="1:2" x14ac:dyDescent="0.25">
      <c r="A2460" t="s">
        <v>1390</v>
      </c>
      <c r="B2460">
        <v>0.34968813999999998</v>
      </c>
    </row>
    <row r="2461" spans="1:2" x14ac:dyDescent="0.25">
      <c r="A2461" t="s">
        <v>7382</v>
      </c>
      <c r="B2461">
        <v>0.34959319999999999</v>
      </c>
    </row>
    <row r="2462" spans="1:2" x14ac:dyDescent="0.25">
      <c r="A2462" t="s">
        <v>8651</v>
      </c>
      <c r="B2462">
        <v>0.34954917000000002</v>
      </c>
    </row>
    <row r="2463" spans="1:2" x14ac:dyDescent="0.25">
      <c r="A2463" t="s">
        <v>7320</v>
      </c>
      <c r="B2463">
        <v>0.34938806</v>
      </c>
    </row>
    <row r="2464" spans="1:2" x14ac:dyDescent="0.25">
      <c r="A2464" t="s">
        <v>8962</v>
      </c>
      <c r="B2464">
        <v>0.34909716000000002</v>
      </c>
    </row>
    <row r="2465" spans="1:2" x14ac:dyDescent="0.25">
      <c r="A2465" t="s">
        <v>9854</v>
      </c>
      <c r="B2465">
        <v>0.34907904000000001</v>
      </c>
    </row>
    <row r="2466" spans="1:2" x14ac:dyDescent="0.25">
      <c r="A2466" t="s">
        <v>11994</v>
      </c>
      <c r="B2466">
        <v>0.34905370000000002</v>
      </c>
    </row>
    <row r="2467" spans="1:2" x14ac:dyDescent="0.25">
      <c r="A2467" t="s">
        <v>10464</v>
      </c>
      <c r="B2467">
        <v>0.34892111999999997</v>
      </c>
    </row>
    <row r="2468" spans="1:2" x14ac:dyDescent="0.25">
      <c r="A2468" t="s">
        <v>866</v>
      </c>
      <c r="B2468">
        <v>0.34885382999999998</v>
      </c>
    </row>
    <row r="2469" spans="1:2" x14ac:dyDescent="0.25">
      <c r="A2469" t="s">
        <v>12189</v>
      </c>
      <c r="B2469">
        <v>0.34883560000000002</v>
      </c>
    </row>
    <row r="2470" spans="1:2" x14ac:dyDescent="0.25">
      <c r="A2470" t="s">
        <v>6072</v>
      </c>
      <c r="B2470">
        <v>0.34876837999999999</v>
      </c>
    </row>
    <row r="2471" spans="1:2" x14ac:dyDescent="0.25">
      <c r="A2471" t="s">
        <v>6413</v>
      </c>
      <c r="B2471">
        <v>0.34874755000000002</v>
      </c>
    </row>
    <row r="2472" spans="1:2" x14ac:dyDescent="0.25">
      <c r="A2472" t="s">
        <v>897</v>
      </c>
      <c r="B2472">
        <v>0.34867424000000002</v>
      </c>
    </row>
    <row r="2473" spans="1:2" x14ac:dyDescent="0.25">
      <c r="A2473" t="s">
        <v>5058</v>
      </c>
      <c r="B2473">
        <v>0.3483947</v>
      </c>
    </row>
    <row r="2474" spans="1:2" x14ac:dyDescent="0.25">
      <c r="A2474" t="s">
        <v>10217</v>
      </c>
      <c r="B2474">
        <v>0.34828624000000002</v>
      </c>
    </row>
    <row r="2475" spans="1:2" x14ac:dyDescent="0.25">
      <c r="A2475" t="s">
        <v>7300</v>
      </c>
      <c r="B2475">
        <v>0.34819876999999999</v>
      </c>
    </row>
    <row r="2476" spans="1:2" x14ac:dyDescent="0.25">
      <c r="A2476" t="s">
        <v>2572</v>
      </c>
      <c r="B2476">
        <v>0.34819307999999999</v>
      </c>
    </row>
    <row r="2477" spans="1:2" x14ac:dyDescent="0.25">
      <c r="A2477" t="s">
        <v>10755</v>
      </c>
      <c r="B2477">
        <v>0.34813163000000003</v>
      </c>
    </row>
    <row r="2478" spans="1:2" x14ac:dyDescent="0.25">
      <c r="A2478" t="s">
        <v>975</v>
      </c>
      <c r="B2478">
        <v>0.34806262999999998</v>
      </c>
    </row>
    <row r="2479" spans="1:2" x14ac:dyDescent="0.25">
      <c r="A2479" t="s">
        <v>9546</v>
      </c>
      <c r="B2479">
        <v>0.34803329999999999</v>
      </c>
    </row>
    <row r="2480" spans="1:2" x14ac:dyDescent="0.25">
      <c r="A2480" t="s">
        <v>3459</v>
      </c>
      <c r="B2480">
        <v>0.34789354</v>
      </c>
    </row>
    <row r="2481" spans="1:2" x14ac:dyDescent="0.25">
      <c r="A2481" t="s">
        <v>151</v>
      </c>
      <c r="B2481">
        <v>0.34785616000000003</v>
      </c>
    </row>
    <row r="2482" spans="1:2" x14ac:dyDescent="0.25">
      <c r="A2482" t="s">
        <v>2282</v>
      </c>
      <c r="B2482">
        <v>0.34781899999999999</v>
      </c>
    </row>
    <row r="2483" spans="1:2" x14ac:dyDescent="0.25">
      <c r="A2483" t="s">
        <v>9005</v>
      </c>
      <c r="B2483">
        <v>0.34780805999999997</v>
      </c>
    </row>
    <row r="2484" spans="1:2" x14ac:dyDescent="0.25">
      <c r="A2484" t="s">
        <v>10176</v>
      </c>
      <c r="B2484">
        <v>0.34776646</v>
      </c>
    </row>
    <row r="2485" spans="1:2" x14ac:dyDescent="0.25">
      <c r="A2485" t="s">
        <v>8866</v>
      </c>
      <c r="B2485">
        <v>0.34764339999999999</v>
      </c>
    </row>
    <row r="2486" spans="1:2" x14ac:dyDescent="0.25">
      <c r="A2486" t="s">
        <v>113</v>
      </c>
      <c r="B2486">
        <v>0.34745297000000003</v>
      </c>
    </row>
    <row r="2487" spans="1:2" x14ac:dyDescent="0.25">
      <c r="A2487" t="s">
        <v>11632</v>
      </c>
      <c r="B2487">
        <v>0.34724215000000003</v>
      </c>
    </row>
    <row r="2488" spans="1:2" x14ac:dyDescent="0.25">
      <c r="A2488" t="s">
        <v>11116</v>
      </c>
      <c r="B2488">
        <v>0.34722278000000001</v>
      </c>
    </row>
    <row r="2489" spans="1:2" x14ac:dyDescent="0.25">
      <c r="A2489" t="s">
        <v>1702</v>
      </c>
      <c r="B2489">
        <v>0.34718955000000001</v>
      </c>
    </row>
    <row r="2490" spans="1:2" x14ac:dyDescent="0.25">
      <c r="A2490" t="s">
        <v>7830</v>
      </c>
      <c r="B2490">
        <v>0.34709054</v>
      </c>
    </row>
    <row r="2491" spans="1:2" x14ac:dyDescent="0.25">
      <c r="A2491" t="s">
        <v>9679</v>
      </c>
      <c r="B2491">
        <v>0.34706312</v>
      </c>
    </row>
    <row r="2492" spans="1:2" x14ac:dyDescent="0.25">
      <c r="A2492" t="s">
        <v>10732</v>
      </c>
      <c r="B2492">
        <v>0.34695935</v>
      </c>
    </row>
    <row r="2493" spans="1:2" x14ac:dyDescent="0.25">
      <c r="A2493" t="s">
        <v>46</v>
      </c>
      <c r="B2493">
        <v>0.34693846</v>
      </c>
    </row>
    <row r="2494" spans="1:2" x14ac:dyDescent="0.25">
      <c r="A2494" t="s">
        <v>5465</v>
      </c>
      <c r="B2494">
        <v>0.34691</v>
      </c>
    </row>
    <row r="2495" spans="1:2" x14ac:dyDescent="0.25">
      <c r="A2495" t="s">
        <v>4444</v>
      </c>
      <c r="B2495">
        <v>0.34686607000000003</v>
      </c>
    </row>
    <row r="2496" spans="1:2" x14ac:dyDescent="0.25">
      <c r="A2496" t="s">
        <v>6961</v>
      </c>
      <c r="B2496">
        <v>0.34676059999999997</v>
      </c>
    </row>
    <row r="2497" spans="1:2" x14ac:dyDescent="0.25">
      <c r="A2497" t="s">
        <v>8562</v>
      </c>
      <c r="B2497">
        <v>0.34672222000000003</v>
      </c>
    </row>
    <row r="2498" spans="1:2" x14ac:dyDescent="0.25">
      <c r="A2498" t="s">
        <v>5652</v>
      </c>
      <c r="B2498">
        <v>0.34659705000000002</v>
      </c>
    </row>
    <row r="2499" spans="1:2" x14ac:dyDescent="0.25">
      <c r="A2499" t="s">
        <v>996</v>
      </c>
      <c r="B2499">
        <v>0.34653914000000002</v>
      </c>
    </row>
    <row r="2500" spans="1:2" x14ac:dyDescent="0.25">
      <c r="A2500" t="s">
        <v>12506</v>
      </c>
      <c r="B2500">
        <v>0.34653798000000002</v>
      </c>
    </row>
    <row r="2501" spans="1:2" x14ac:dyDescent="0.25">
      <c r="A2501" t="s">
        <v>4073</v>
      </c>
      <c r="B2501">
        <v>0.34635063999999999</v>
      </c>
    </row>
    <row r="2502" spans="1:2" x14ac:dyDescent="0.25">
      <c r="A2502" t="s">
        <v>3185</v>
      </c>
      <c r="B2502">
        <v>0.34633406999999999</v>
      </c>
    </row>
    <row r="2503" spans="1:2" x14ac:dyDescent="0.25">
      <c r="A2503" t="s">
        <v>10092</v>
      </c>
      <c r="B2503">
        <v>0.34619359999999999</v>
      </c>
    </row>
    <row r="2504" spans="1:2" x14ac:dyDescent="0.25">
      <c r="A2504" t="s">
        <v>4224</v>
      </c>
      <c r="B2504">
        <v>0.34617092999999999</v>
      </c>
    </row>
    <row r="2505" spans="1:2" x14ac:dyDescent="0.25">
      <c r="A2505" t="s">
        <v>10054</v>
      </c>
      <c r="B2505">
        <v>0.34613618000000002</v>
      </c>
    </row>
    <row r="2506" spans="1:2" x14ac:dyDescent="0.25">
      <c r="A2506" t="s">
        <v>3232</v>
      </c>
      <c r="B2506">
        <v>0.34611599999999998</v>
      </c>
    </row>
    <row r="2507" spans="1:2" x14ac:dyDescent="0.25">
      <c r="A2507" t="s">
        <v>468</v>
      </c>
      <c r="B2507">
        <v>0.34600755999999999</v>
      </c>
    </row>
    <row r="2508" spans="1:2" x14ac:dyDescent="0.25">
      <c r="A2508" t="s">
        <v>10095</v>
      </c>
      <c r="B2508">
        <v>0.34595187999999999</v>
      </c>
    </row>
    <row r="2509" spans="1:2" x14ac:dyDescent="0.25">
      <c r="A2509" t="s">
        <v>4061</v>
      </c>
      <c r="B2509">
        <v>0.34581664000000001</v>
      </c>
    </row>
    <row r="2510" spans="1:2" x14ac:dyDescent="0.25">
      <c r="A2510" t="s">
        <v>10529</v>
      </c>
      <c r="B2510">
        <v>0.34562445000000003</v>
      </c>
    </row>
    <row r="2511" spans="1:2" x14ac:dyDescent="0.25">
      <c r="A2511" t="s">
        <v>4315</v>
      </c>
      <c r="B2511">
        <v>0.34550312</v>
      </c>
    </row>
    <row r="2512" spans="1:2" x14ac:dyDescent="0.25">
      <c r="A2512" t="s">
        <v>10652</v>
      </c>
      <c r="B2512">
        <v>0.34546076999999997</v>
      </c>
    </row>
    <row r="2513" spans="1:2" x14ac:dyDescent="0.25">
      <c r="A2513" t="s">
        <v>700</v>
      </c>
      <c r="B2513">
        <v>0.3454004</v>
      </c>
    </row>
    <row r="2514" spans="1:2" x14ac:dyDescent="0.25">
      <c r="A2514" t="s">
        <v>2529</v>
      </c>
      <c r="B2514">
        <v>0.34538078</v>
      </c>
    </row>
    <row r="2515" spans="1:2" x14ac:dyDescent="0.25">
      <c r="A2515" t="s">
        <v>10102</v>
      </c>
      <c r="B2515">
        <v>0.34526098</v>
      </c>
    </row>
    <row r="2516" spans="1:2" x14ac:dyDescent="0.25">
      <c r="A2516" t="s">
        <v>8947</v>
      </c>
      <c r="B2516">
        <v>0.34516503999999998</v>
      </c>
    </row>
    <row r="2517" spans="1:2" x14ac:dyDescent="0.25">
      <c r="A2517" t="s">
        <v>10064</v>
      </c>
      <c r="B2517">
        <v>0.34478429999999999</v>
      </c>
    </row>
    <row r="2518" spans="1:2" x14ac:dyDescent="0.25">
      <c r="A2518" t="s">
        <v>9825</v>
      </c>
      <c r="B2518">
        <v>0.34474601999999999</v>
      </c>
    </row>
    <row r="2519" spans="1:2" x14ac:dyDescent="0.25">
      <c r="A2519" t="s">
        <v>883</v>
      </c>
      <c r="B2519">
        <v>0.34466317000000002</v>
      </c>
    </row>
    <row r="2520" spans="1:2" x14ac:dyDescent="0.25">
      <c r="A2520" t="s">
        <v>757</v>
      </c>
      <c r="B2520">
        <v>0.3444487</v>
      </c>
    </row>
    <row r="2521" spans="1:2" x14ac:dyDescent="0.25">
      <c r="A2521" t="s">
        <v>7706</v>
      </c>
      <c r="B2521">
        <v>0.34436944000000003</v>
      </c>
    </row>
    <row r="2522" spans="1:2" x14ac:dyDescent="0.25">
      <c r="A2522" t="s">
        <v>4232</v>
      </c>
      <c r="B2522">
        <v>0.34434345</v>
      </c>
    </row>
    <row r="2523" spans="1:2" x14ac:dyDescent="0.25">
      <c r="A2523" t="s">
        <v>8992</v>
      </c>
      <c r="B2523">
        <v>0.34432653000000002</v>
      </c>
    </row>
    <row r="2524" spans="1:2" x14ac:dyDescent="0.25">
      <c r="A2524" t="s">
        <v>4093</v>
      </c>
      <c r="B2524">
        <v>0.34408759999999999</v>
      </c>
    </row>
    <row r="2525" spans="1:2" x14ac:dyDescent="0.25">
      <c r="A2525" t="s">
        <v>11933</v>
      </c>
      <c r="B2525">
        <v>0.34403067999999998</v>
      </c>
    </row>
    <row r="2526" spans="1:2" x14ac:dyDescent="0.25">
      <c r="A2526" t="s">
        <v>12586</v>
      </c>
      <c r="B2526">
        <v>0.34400587999999999</v>
      </c>
    </row>
    <row r="2527" spans="1:2" x14ac:dyDescent="0.25">
      <c r="A2527" t="s">
        <v>12135</v>
      </c>
      <c r="B2527">
        <v>0.34400570000000003</v>
      </c>
    </row>
    <row r="2528" spans="1:2" x14ac:dyDescent="0.25">
      <c r="A2528" t="s">
        <v>3206</v>
      </c>
      <c r="B2528">
        <v>0.34399689999999999</v>
      </c>
    </row>
    <row r="2529" spans="1:2" x14ac:dyDescent="0.25">
      <c r="A2529" t="s">
        <v>4474</v>
      </c>
      <c r="B2529">
        <v>0.34395722000000001</v>
      </c>
    </row>
    <row r="2530" spans="1:2" x14ac:dyDescent="0.25">
      <c r="A2530" t="s">
        <v>11667</v>
      </c>
      <c r="B2530">
        <v>0.34390956</v>
      </c>
    </row>
    <row r="2531" spans="1:2" x14ac:dyDescent="0.25">
      <c r="A2531" t="s">
        <v>4207</v>
      </c>
      <c r="B2531">
        <v>0.34379762000000003</v>
      </c>
    </row>
    <row r="2532" spans="1:2" x14ac:dyDescent="0.25">
      <c r="A2532" t="s">
        <v>12086</v>
      </c>
      <c r="B2532">
        <v>0.34371793</v>
      </c>
    </row>
    <row r="2533" spans="1:2" x14ac:dyDescent="0.25">
      <c r="A2533" t="s">
        <v>12132</v>
      </c>
      <c r="B2533">
        <v>0.34369084</v>
      </c>
    </row>
    <row r="2534" spans="1:2" x14ac:dyDescent="0.25">
      <c r="A2534" t="s">
        <v>9803</v>
      </c>
      <c r="B2534">
        <v>0.3436727</v>
      </c>
    </row>
    <row r="2535" spans="1:2" x14ac:dyDescent="0.25">
      <c r="A2535" t="s">
        <v>4166</v>
      </c>
      <c r="B2535">
        <v>0.34361376999999999</v>
      </c>
    </row>
    <row r="2536" spans="1:2" x14ac:dyDescent="0.25">
      <c r="A2536" t="s">
        <v>6606</v>
      </c>
      <c r="B2536">
        <v>0.34361163</v>
      </c>
    </row>
    <row r="2537" spans="1:2" x14ac:dyDescent="0.25">
      <c r="A2537" t="s">
        <v>11144</v>
      </c>
      <c r="B2537">
        <v>0.34350923</v>
      </c>
    </row>
    <row r="2538" spans="1:2" x14ac:dyDescent="0.25">
      <c r="A2538" t="s">
        <v>11634</v>
      </c>
      <c r="B2538">
        <v>0.34345873999999998</v>
      </c>
    </row>
    <row r="2539" spans="1:2" x14ac:dyDescent="0.25">
      <c r="A2539" t="s">
        <v>7470</v>
      </c>
      <c r="B2539">
        <v>0.34340018</v>
      </c>
    </row>
    <row r="2540" spans="1:2" x14ac:dyDescent="0.25">
      <c r="A2540" t="s">
        <v>1201</v>
      </c>
      <c r="B2540">
        <v>0.34336230000000001</v>
      </c>
    </row>
    <row r="2541" spans="1:2" x14ac:dyDescent="0.25">
      <c r="A2541" t="s">
        <v>3867</v>
      </c>
      <c r="B2541">
        <v>0.34319949999999999</v>
      </c>
    </row>
    <row r="2542" spans="1:2" x14ac:dyDescent="0.25">
      <c r="A2542" t="s">
        <v>9685</v>
      </c>
      <c r="B2542">
        <v>0.34303397000000002</v>
      </c>
    </row>
    <row r="2543" spans="1:2" x14ac:dyDescent="0.25">
      <c r="A2543" t="s">
        <v>4382</v>
      </c>
      <c r="B2543">
        <v>0.34302026000000002</v>
      </c>
    </row>
    <row r="2544" spans="1:2" x14ac:dyDescent="0.25">
      <c r="A2544" t="s">
        <v>699</v>
      </c>
      <c r="B2544">
        <v>0.34299985</v>
      </c>
    </row>
    <row r="2545" spans="1:2" x14ac:dyDescent="0.25">
      <c r="A2545" t="s">
        <v>4586</v>
      </c>
      <c r="B2545">
        <v>0.34280119999999997</v>
      </c>
    </row>
    <row r="2546" spans="1:2" x14ac:dyDescent="0.25">
      <c r="A2546" t="s">
        <v>7752</v>
      </c>
      <c r="B2546">
        <v>0.34279272</v>
      </c>
    </row>
    <row r="2547" spans="1:2" x14ac:dyDescent="0.25">
      <c r="A2547" t="s">
        <v>8246</v>
      </c>
      <c r="B2547">
        <v>0.34269782999999998</v>
      </c>
    </row>
    <row r="2548" spans="1:2" x14ac:dyDescent="0.25">
      <c r="A2548" t="s">
        <v>8297</v>
      </c>
      <c r="B2548">
        <v>0.34267829999999999</v>
      </c>
    </row>
    <row r="2549" spans="1:2" x14ac:dyDescent="0.25">
      <c r="A2549" t="s">
        <v>4692</v>
      </c>
      <c r="B2549">
        <v>0.3425376</v>
      </c>
    </row>
    <row r="2550" spans="1:2" x14ac:dyDescent="0.25">
      <c r="A2550" t="s">
        <v>10568</v>
      </c>
      <c r="B2550">
        <v>0.34241870000000002</v>
      </c>
    </row>
    <row r="2551" spans="1:2" x14ac:dyDescent="0.25">
      <c r="A2551" t="s">
        <v>7690</v>
      </c>
      <c r="B2551">
        <v>0.34240841999999999</v>
      </c>
    </row>
    <row r="2552" spans="1:2" x14ac:dyDescent="0.25">
      <c r="A2552" t="s">
        <v>12600</v>
      </c>
      <c r="B2552">
        <v>0.34237757000000002</v>
      </c>
    </row>
    <row r="2553" spans="1:2" x14ac:dyDescent="0.25">
      <c r="A2553" t="s">
        <v>9544</v>
      </c>
      <c r="B2553">
        <v>0.34218615000000002</v>
      </c>
    </row>
    <row r="2554" spans="1:2" x14ac:dyDescent="0.25">
      <c r="A2554" t="s">
        <v>1899</v>
      </c>
      <c r="B2554">
        <v>0.34198826999999998</v>
      </c>
    </row>
    <row r="2555" spans="1:2" x14ac:dyDescent="0.25">
      <c r="A2555" t="s">
        <v>411</v>
      </c>
      <c r="B2555">
        <v>0.34195882</v>
      </c>
    </row>
    <row r="2556" spans="1:2" x14ac:dyDescent="0.25">
      <c r="A2556" t="s">
        <v>11574</v>
      </c>
      <c r="B2556">
        <v>0.34191510000000003</v>
      </c>
    </row>
    <row r="2557" spans="1:2" x14ac:dyDescent="0.25">
      <c r="A2557" t="s">
        <v>2351</v>
      </c>
      <c r="B2557">
        <v>0.34185981999999998</v>
      </c>
    </row>
    <row r="2558" spans="1:2" x14ac:dyDescent="0.25">
      <c r="A2558" t="s">
        <v>2387</v>
      </c>
      <c r="B2558">
        <v>0.34180692000000001</v>
      </c>
    </row>
    <row r="2559" spans="1:2" x14ac:dyDescent="0.25">
      <c r="A2559" t="s">
        <v>8014</v>
      </c>
      <c r="B2559">
        <v>0.34172450999999998</v>
      </c>
    </row>
    <row r="2560" spans="1:2" x14ac:dyDescent="0.25">
      <c r="A2560" t="s">
        <v>2408</v>
      </c>
      <c r="B2560">
        <v>0.34168103</v>
      </c>
    </row>
    <row r="2561" spans="1:2" x14ac:dyDescent="0.25">
      <c r="A2561" t="s">
        <v>9634</v>
      </c>
      <c r="B2561">
        <v>0.3416785</v>
      </c>
    </row>
    <row r="2562" spans="1:2" x14ac:dyDescent="0.25">
      <c r="A2562" t="s">
        <v>10716</v>
      </c>
      <c r="B2562">
        <v>0.34148224999999999</v>
      </c>
    </row>
    <row r="2563" spans="1:2" x14ac:dyDescent="0.25">
      <c r="A2563" t="s">
        <v>4731</v>
      </c>
      <c r="B2563">
        <v>0.34145743000000001</v>
      </c>
    </row>
    <row r="2564" spans="1:2" x14ac:dyDescent="0.25">
      <c r="A2564" t="s">
        <v>9874</v>
      </c>
      <c r="B2564">
        <v>0.34126141999999998</v>
      </c>
    </row>
    <row r="2565" spans="1:2" x14ac:dyDescent="0.25">
      <c r="A2565" t="s">
        <v>4336</v>
      </c>
      <c r="B2565">
        <v>0.34123545999999999</v>
      </c>
    </row>
    <row r="2566" spans="1:2" x14ac:dyDescent="0.25">
      <c r="A2566" t="s">
        <v>3957</v>
      </c>
      <c r="B2566">
        <v>0.34121594</v>
      </c>
    </row>
    <row r="2567" spans="1:2" x14ac:dyDescent="0.25">
      <c r="A2567" t="s">
        <v>1128</v>
      </c>
      <c r="B2567">
        <v>0.34105872999999998</v>
      </c>
    </row>
    <row r="2568" spans="1:2" x14ac:dyDescent="0.25">
      <c r="A2568" t="s">
        <v>7076</v>
      </c>
      <c r="B2568">
        <v>0.34099093000000003</v>
      </c>
    </row>
    <row r="2569" spans="1:2" x14ac:dyDescent="0.25">
      <c r="A2569" t="s">
        <v>3619</v>
      </c>
      <c r="B2569">
        <v>0.34084093999999998</v>
      </c>
    </row>
    <row r="2570" spans="1:2" x14ac:dyDescent="0.25">
      <c r="A2570" t="s">
        <v>12562</v>
      </c>
      <c r="B2570">
        <v>0.3407715</v>
      </c>
    </row>
    <row r="2571" spans="1:2" x14ac:dyDescent="0.25">
      <c r="A2571" t="s">
        <v>12171</v>
      </c>
      <c r="B2571">
        <v>0.34076129999999999</v>
      </c>
    </row>
    <row r="2572" spans="1:2" x14ac:dyDescent="0.25">
      <c r="A2572" t="s">
        <v>10821</v>
      </c>
      <c r="B2572">
        <v>0.34075734000000002</v>
      </c>
    </row>
    <row r="2573" spans="1:2" x14ac:dyDescent="0.25">
      <c r="A2573" t="s">
        <v>2694</v>
      </c>
      <c r="B2573">
        <v>0.34073007</v>
      </c>
    </row>
    <row r="2574" spans="1:2" x14ac:dyDescent="0.25">
      <c r="A2574" t="s">
        <v>8347</v>
      </c>
      <c r="B2574">
        <v>0.34072370000000002</v>
      </c>
    </row>
    <row r="2575" spans="1:2" x14ac:dyDescent="0.25">
      <c r="A2575" t="s">
        <v>10783</v>
      </c>
      <c r="B2575">
        <v>0.34066079999999999</v>
      </c>
    </row>
    <row r="2576" spans="1:2" x14ac:dyDescent="0.25">
      <c r="A2576" t="s">
        <v>9609</v>
      </c>
      <c r="B2576">
        <v>0.34059909999999999</v>
      </c>
    </row>
    <row r="2577" spans="1:2" x14ac:dyDescent="0.25">
      <c r="A2577" t="s">
        <v>5530</v>
      </c>
      <c r="B2577">
        <v>0.34050485000000003</v>
      </c>
    </row>
    <row r="2578" spans="1:2" x14ac:dyDescent="0.25">
      <c r="A2578" t="s">
        <v>4829</v>
      </c>
      <c r="B2578">
        <v>0.34048583999999998</v>
      </c>
    </row>
    <row r="2579" spans="1:2" x14ac:dyDescent="0.25">
      <c r="A2579" t="s">
        <v>10164</v>
      </c>
      <c r="B2579">
        <v>0.34037787000000003</v>
      </c>
    </row>
    <row r="2580" spans="1:2" x14ac:dyDescent="0.25">
      <c r="A2580" t="s">
        <v>5966</v>
      </c>
      <c r="B2580">
        <v>0.34027271999999997</v>
      </c>
    </row>
    <row r="2581" spans="1:2" x14ac:dyDescent="0.25">
      <c r="A2581" t="s">
        <v>7995</v>
      </c>
      <c r="B2581">
        <v>0.34027204</v>
      </c>
    </row>
    <row r="2582" spans="1:2" x14ac:dyDescent="0.25">
      <c r="A2582" t="s">
        <v>5042</v>
      </c>
      <c r="B2582">
        <v>0.34023848000000001</v>
      </c>
    </row>
    <row r="2583" spans="1:2" x14ac:dyDescent="0.25">
      <c r="A2583" t="s">
        <v>225</v>
      </c>
      <c r="B2583">
        <v>0.34015062000000001</v>
      </c>
    </row>
    <row r="2584" spans="1:2" x14ac:dyDescent="0.25">
      <c r="A2584" t="s">
        <v>7639</v>
      </c>
      <c r="B2584">
        <v>0.34006565999999999</v>
      </c>
    </row>
    <row r="2585" spans="1:2" x14ac:dyDescent="0.25">
      <c r="A2585" t="s">
        <v>11776</v>
      </c>
      <c r="B2585">
        <v>0.34006238</v>
      </c>
    </row>
    <row r="2586" spans="1:2" x14ac:dyDescent="0.25">
      <c r="A2586" t="s">
        <v>6885</v>
      </c>
      <c r="B2586">
        <v>0.34002784000000003</v>
      </c>
    </row>
    <row r="2587" spans="1:2" x14ac:dyDescent="0.25">
      <c r="A2587" t="s">
        <v>543</v>
      </c>
      <c r="B2587">
        <v>0.34002078000000002</v>
      </c>
    </row>
    <row r="2588" spans="1:2" x14ac:dyDescent="0.25">
      <c r="A2588" t="s">
        <v>9488</v>
      </c>
      <c r="B2588">
        <v>0.34001169999999997</v>
      </c>
    </row>
    <row r="2589" spans="1:2" x14ac:dyDescent="0.25">
      <c r="A2589" t="s">
        <v>3443</v>
      </c>
      <c r="B2589">
        <v>0.33999627999999998</v>
      </c>
    </row>
    <row r="2590" spans="1:2" x14ac:dyDescent="0.25">
      <c r="A2590" t="s">
        <v>4172</v>
      </c>
      <c r="B2590">
        <v>0.33995214000000001</v>
      </c>
    </row>
    <row r="2591" spans="1:2" x14ac:dyDescent="0.25">
      <c r="A2591" t="s">
        <v>4338</v>
      </c>
      <c r="B2591">
        <v>0.3399141</v>
      </c>
    </row>
    <row r="2592" spans="1:2" x14ac:dyDescent="0.25">
      <c r="A2592" t="s">
        <v>272</v>
      </c>
      <c r="B2592">
        <v>0.33986782999999998</v>
      </c>
    </row>
    <row r="2593" spans="1:2" x14ac:dyDescent="0.25">
      <c r="A2593" t="s">
        <v>6844</v>
      </c>
      <c r="B2593">
        <v>0.33970988000000002</v>
      </c>
    </row>
    <row r="2594" spans="1:2" x14ac:dyDescent="0.25">
      <c r="A2594" t="s">
        <v>10915</v>
      </c>
      <c r="B2594">
        <v>0.33961922</v>
      </c>
    </row>
    <row r="2595" spans="1:2" x14ac:dyDescent="0.25">
      <c r="A2595" t="s">
        <v>964</v>
      </c>
      <c r="B2595">
        <v>0.33960873000000003</v>
      </c>
    </row>
    <row r="2596" spans="1:2" x14ac:dyDescent="0.25">
      <c r="A2596" t="s">
        <v>11750</v>
      </c>
      <c r="B2596">
        <v>0.33958529999999998</v>
      </c>
    </row>
    <row r="2597" spans="1:2" x14ac:dyDescent="0.25">
      <c r="A2597" t="s">
        <v>11267</v>
      </c>
      <c r="B2597">
        <v>0.33955452000000003</v>
      </c>
    </row>
    <row r="2598" spans="1:2" x14ac:dyDescent="0.25">
      <c r="A2598" t="s">
        <v>9572</v>
      </c>
      <c r="B2598">
        <v>0.33954263000000001</v>
      </c>
    </row>
    <row r="2599" spans="1:2" x14ac:dyDescent="0.25">
      <c r="A2599" t="s">
        <v>8520</v>
      </c>
      <c r="B2599">
        <v>0.33952174000000002</v>
      </c>
    </row>
    <row r="2600" spans="1:2" x14ac:dyDescent="0.25">
      <c r="A2600" t="s">
        <v>9531</v>
      </c>
      <c r="B2600">
        <v>0.33922543999999999</v>
      </c>
    </row>
    <row r="2601" spans="1:2" x14ac:dyDescent="0.25">
      <c r="A2601" t="s">
        <v>6823</v>
      </c>
      <c r="B2601">
        <v>0.3391496</v>
      </c>
    </row>
    <row r="2602" spans="1:2" x14ac:dyDescent="0.25">
      <c r="A2602" t="s">
        <v>317</v>
      </c>
      <c r="B2602">
        <v>0.33906773000000001</v>
      </c>
    </row>
    <row r="2603" spans="1:2" x14ac:dyDescent="0.25">
      <c r="A2603" t="s">
        <v>11296</v>
      </c>
      <c r="B2603">
        <v>0.33906757999999998</v>
      </c>
    </row>
    <row r="2604" spans="1:2" x14ac:dyDescent="0.25">
      <c r="A2604" t="s">
        <v>10940</v>
      </c>
      <c r="B2604">
        <v>0.33905315000000003</v>
      </c>
    </row>
    <row r="2605" spans="1:2" x14ac:dyDescent="0.25">
      <c r="A2605" t="s">
        <v>9927</v>
      </c>
      <c r="B2605">
        <v>0.33897913000000002</v>
      </c>
    </row>
    <row r="2606" spans="1:2" x14ac:dyDescent="0.25">
      <c r="A2606" t="s">
        <v>3479</v>
      </c>
      <c r="B2606">
        <v>0.33890867000000002</v>
      </c>
    </row>
    <row r="2607" spans="1:2" x14ac:dyDescent="0.25">
      <c r="A2607" t="s">
        <v>11853</v>
      </c>
      <c r="B2607">
        <v>0.33886983999999998</v>
      </c>
    </row>
    <row r="2608" spans="1:2" x14ac:dyDescent="0.25">
      <c r="A2608" t="s">
        <v>11575</v>
      </c>
      <c r="B2608">
        <v>0.33883553999999999</v>
      </c>
    </row>
    <row r="2609" spans="1:2" x14ac:dyDescent="0.25">
      <c r="A2609" t="s">
        <v>6190</v>
      </c>
      <c r="B2609">
        <v>0.33881604999999998</v>
      </c>
    </row>
    <row r="2610" spans="1:2" x14ac:dyDescent="0.25">
      <c r="A2610" t="s">
        <v>6093</v>
      </c>
      <c r="B2610">
        <v>0.33879320000000002</v>
      </c>
    </row>
    <row r="2611" spans="1:2" x14ac:dyDescent="0.25">
      <c r="A2611" t="s">
        <v>5680</v>
      </c>
      <c r="B2611">
        <v>0.33873332</v>
      </c>
    </row>
    <row r="2612" spans="1:2" x14ac:dyDescent="0.25">
      <c r="A2612" t="s">
        <v>12656</v>
      </c>
      <c r="B2612">
        <v>0.33869890000000002</v>
      </c>
    </row>
    <row r="2613" spans="1:2" x14ac:dyDescent="0.25">
      <c r="A2613" t="s">
        <v>5525</v>
      </c>
      <c r="B2613">
        <v>0.33864588000000001</v>
      </c>
    </row>
    <row r="2614" spans="1:2" x14ac:dyDescent="0.25">
      <c r="A2614" t="s">
        <v>10072</v>
      </c>
      <c r="B2614">
        <v>0.33864572999999998</v>
      </c>
    </row>
    <row r="2615" spans="1:2" x14ac:dyDescent="0.25">
      <c r="A2615" t="s">
        <v>1857</v>
      </c>
      <c r="B2615">
        <v>0.33861219999999997</v>
      </c>
    </row>
    <row r="2616" spans="1:2" x14ac:dyDescent="0.25">
      <c r="A2616" t="s">
        <v>2235</v>
      </c>
      <c r="B2616">
        <v>0.33858033999999998</v>
      </c>
    </row>
    <row r="2617" spans="1:2" x14ac:dyDescent="0.25">
      <c r="A2617" t="s">
        <v>11937</v>
      </c>
      <c r="B2617">
        <v>0.33846882</v>
      </c>
    </row>
    <row r="2618" spans="1:2" x14ac:dyDescent="0.25">
      <c r="A2618" t="s">
        <v>2334</v>
      </c>
      <c r="B2618">
        <v>0.33844814000000001</v>
      </c>
    </row>
    <row r="2619" spans="1:2" x14ac:dyDescent="0.25">
      <c r="A2619" t="s">
        <v>9121</v>
      </c>
      <c r="B2619">
        <v>0.33843329999999999</v>
      </c>
    </row>
    <row r="2620" spans="1:2" x14ac:dyDescent="0.25">
      <c r="A2620" t="s">
        <v>6527</v>
      </c>
      <c r="B2620">
        <v>0.33827457</v>
      </c>
    </row>
    <row r="2621" spans="1:2" x14ac:dyDescent="0.25">
      <c r="A2621" t="s">
        <v>1871</v>
      </c>
      <c r="B2621">
        <v>0.33821926000000002</v>
      </c>
    </row>
    <row r="2622" spans="1:2" x14ac:dyDescent="0.25">
      <c r="A2622" t="s">
        <v>3740</v>
      </c>
      <c r="B2622">
        <v>0.33819305999999999</v>
      </c>
    </row>
    <row r="2623" spans="1:2" x14ac:dyDescent="0.25">
      <c r="A2623" t="s">
        <v>944</v>
      </c>
      <c r="B2623">
        <v>0.33787233</v>
      </c>
    </row>
    <row r="2624" spans="1:2" x14ac:dyDescent="0.25">
      <c r="A2624" t="s">
        <v>3083</v>
      </c>
      <c r="B2624">
        <v>0.33778544999999999</v>
      </c>
    </row>
    <row r="2625" spans="1:2" x14ac:dyDescent="0.25">
      <c r="A2625" t="s">
        <v>8075</v>
      </c>
      <c r="B2625">
        <v>0.33770729999999999</v>
      </c>
    </row>
    <row r="2626" spans="1:2" x14ac:dyDescent="0.25">
      <c r="A2626" t="s">
        <v>11300</v>
      </c>
      <c r="B2626">
        <v>0.33763813999999998</v>
      </c>
    </row>
    <row r="2627" spans="1:2" x14ac:dyDescent="0.25">
      <c r="A2627" t="s">
        <v>12163</v>
      </c>
      <c r="B2627">
        <v>0.33726388000000002</v>
      </c>
    </row>
    <row r="2628" spans="1:2" x14ac:dyDescent="0.25">
      <c r="A2628" t="s">
        <v>3198</v>
      </c>
      <c r="B2628">
        <v>0.33723193000000001</v>
      </c>
    </row>
    <row r="2629" spans="1:2" x14ac:dyDescent="0.25">
      <c r="A2629" t="s">
        <v>7109</v>
      </c>
      <c r="B2629">
        <v>0.33716859999999998</v>
      </c>
    </row>
    <row r="2630" spans="1:2" x14ac:dyDescent="0.25">
      <c r="A2630" t="s">
        <v>378</v>
      </c>
      <c r="B2630">
        <v>0.33716010000000002</v>
      </c>
    </row>
    <row r="2631" spans="1:2" x14ac:dyDescent="0.25">
      <c r="A2631" t="s">
        <v>11413</v>
      </c>
      <c r="B2631">
        <v>0.33706831999999998</v>
      </c>
    </row>
    <row r="2632" spans="1:2" x14ac:dyDescent="0.25">
      <c r="A2632" t="s">
        <v>9737</v>
      </c>
      <c r="B2632">
        <v>0.33692208000000001</v>
      </c>
    </row>
    <row r="2633" spans="1:2" x14ac:dyDescent="0.25">
      <c r="A2633" t="s">
        <v>8656</v>
      </c>
      <c r="B2633">
        <v>0.33690044000000002</v>
      </c>
    </row>
    <row r="2634" spans="1:2" x14ac:dyDescent="0.25">
      <c r="A2634" t="s">
        <v>5997</v>
      </c>
      <c r="B2634">
        <v>0.3368736</v>
      </c>
    </row>
    <row r="2635" spans="1:2" x14ac:dyDescent="0.25">
      <c r="A2635" t="s">
        <v>11403</v>
      </c>
      <c r="B2635">
        <v>0.33675389999999999</v>
      </c>
    </row>
    <row r="2636" spans="1:2" x14ac:dyDescent="0.25">
      <c r="A2636" t="s">
        <v>5072</v>
      </c>
      <c r="B2636">
        <v>0.336422</v>
      </c>
    </row>
    <row r="2637" spans="1:2" x14ac:dyDescent="0.25">
      <c r="A2637" t="s">
        <v>11793</v>
      </c>
      <c r="B2637">
        <v>0.33640209999999998</v>
      </c>
    </row>
    <row r="2638" spans="1:2" x14ac:dyDescent="0.25">
      <c r="A2638" t="s">
        <v>9814</v>
      </c>
      <c r="B2638">
        <v>0.33621859999999998</v>
      </c>
    </row>
    <row r="2639" spans="1:2" x14ac:dyDescent="0.25">
      <c r="A2639" t="s">
        <v>6877</v>
      </c>
      <c r="B2639">
        <v>0.3361538</v>
      </c>
    </row>
    <row r="2640" spans="1:2" x14ac:dyDescent="0.25">
      <c r="A2640" t="s">
        <v>8905</v>
      </c>
      <c r="B2640">
        <v>0.33594948000000002</v>
      </c>
    </row>
    <row r="2641" spans="1:2" x14ac:dyDescent="0.25">
      <c r="A2641" t="s">
        <v>7607</v>
      </c>
      <c r="B2641">
        <v>0.33582901999999998</v>
      </c>
    </row>
    <row r="2642" spans="1:2" x14ac:dyDescent="0.25">
      <c r="A2642" t="s">
        <v>10021</v>
      </c>
      <c r="B2642">
        <v>0.33577763999999999</v>
      </c>
    </row>
    <row r="2643" spans="1:2" x14ac:dyDescent="0.25">
      <c r="A2643" t="s">
        <v>8396</v>
      </c>
      <c r="B2643">
        <v>0.33570433</v>
      </c>
    </row>
    <row r="2644" spans="1:2" x14ac:dyDescent="0.25">
      <c r="A2644" t="s">
        <v>1204</v>
      </c>
      <c r="B2644">
        <v>0.33564060000000001</v>
      </c>
    </row>
    <row r="2645" spans="1:2" x14ac:dyDescent="0.25">
      <c r="A2645" t="s">
        <v>11713</v>
      </c>
      <c r="B2645">
        <v>0.33562072999999998</v>
      </c>
    </row>
    <row r="2646" spans="1:2" x14ac:dyDescent="0.25">
      <c r="A2646" t="s">
        <v>878</v>
      </c>
      <c r="B2646">
        <v>0.33560377000000002</v>
      </c>
    </row>
    <row r="2647" spans="1:2" x14ac:dyDescent="0.25">
      <c r="A2647" t="s">
        <v>7426</v>
      </c>
      <c r="B2647">
        <v>0.33550872999999998</v>
      </c>
    </row>
    <row r="2648" spans="1:2" x14ac:dyDescent="0.25">
      <c r="A2648" t="s">
        <v>8668</v>
      </c>
      <c r="B2648">
        <v>0.33536154000000001</v>
      </c>
    </row>
    <row r="2649" spans="1:2" x14ac:dyDescent="0.25">
      <c r="A2649" t="s">
        <v>2470</v>
      </c>
      <c r="B2649">
        <v>0.33522424000000001</v>
      </c>
    </row>
    <row r="2650" spans="1:2" x14ac:dyDescent="0.25">
      <c r="A2650" t="s">
        <v>6327</v>
      </c>
      <c r="B2650">
        <v>0.33518520000000002</v>
      </c>
    </row>
    <row r="2651" spans="1:2" x14ac:dyDescent="0.25">
      <c r="A2651" t="s">
        <v>3877</v>
      </c>
      <c r="B2651">
        <v>0.33518133</v>
      </c>
    </row>
    <row r="2652" spans="1:2" x14ac:dyDescent="0.25">
      <c r="A2652" t="s">
        <v>7847</v>
      </c>
      <c r="B2652">
        <v>0.33511015999999999</v>
      </c>
    </row>
    <row r="2653" spans="1:2" x14ac:dyDescent="0.25">
      <c r="A2653" t="s">
        <v>2621</v>
      </c>
      <c r="B2653">
        <v>0.33493319999999999</v>
      </c>
    </row>
    <row r="2654" spans="1:2" x14ac:dyDescent="0.25">
      <c r="A2654" t="s">
        <v>7593</v>
      </c>
      <c r="B2654">
        <v>0.3348063</v>
      </c>
    </row>
    <row r="2655" spans="1:2" x14ac:dyDescent="0.25">
      <c r="A2655" t="s">
        <v>8574</v>
      </c>
      <c r="B2655">
        <v>0.33458274999999998</v>
      </c>
    </row>
    <row r="2656" spans="1:2" x14ac:dyDescent="0.25">
      <c r="A2656" t="s">
        <v>4120</v>
      </c>
      <c r="B2656">
        <v>0.33456059999999999</v>
      </c>
    </row>
    <row r="2657" spans="1:2" x14ac:dyDescent="0.25">
      <c r="A2657" t="s">
        <v>9835</v>
      </c>
      <c r="B2657">
        <v>0.33454289999999998</v>
      </c>
    </row>
    <row r="2658" spans="1:2" x14ac:dyDescent="0.25">
      <c r="A2658" t="s">
        <v>6596</v>
      </c>
      <c r="B2658">
        <v>0.33452589999999999</v>
      </c>
    </row>
    <row r="2659" spans="1:2" x14ac:dyDescent="0.25">
      <c r="A2659" t="s">
        <v>6296</v>
      </c>
      <c r="B2659">
        <v>0.33443200000000001</v>
      </c>
    </row>
    <row r="2660" spans="1:2" x14ac:dyDescent="0.25">
      <c r="A2660" t="s">
        <v>898</v>
      </c>
      <c r="B2660">
        <v>0.33413932000000002</v>
      </c>
    </row>
    <row r="2661" spans="1:2" x14ac:dyDescent="0.25">
      <c r="A2661" t="s">
        <v>2710</v>
      </c>
      <c r="B2661">
        <v>0.33410177000000002</v>
      </c>
    </row>
    <row r="2662" spans="1:2" x14ac:dyDescent="0.25">
      <c r="A2662" t="s">
        <v>9497</v>
      </c>
      <c r="B2662">
        <v>0.33409329999999998</v>
      </c>
    </row>
    <row r="2663" spans="1:2" x14ac:dyDescent="0.25">
      <c r="A2663" t="s">
        <v>1106</v>
      </c>
      <c r="B2663">
        <v>0.33396670000000001</v>
      </c>
    </row>
    <row r="2664" spans="1:2" x14ac:dyDescent="0.25">
      <c r="A2664" t="s">
        <v>813</v>
      </c>
      <c r="B2664">
        <v>0.33393696</v>
      </c>
    </row>
    <row r="2665" spans="1:2" x14ac:dyDescent="0.25">
      <c r="A2665" t="s">
        <v>4161</v>
      </c>
      <c r="B2665">
        <v>0.33382168000000001</v>
      </c>
    </row>
    <row r="2666" spans="1:2" x14ac:dyDescent="0.25">
      <c r="A2666" t="s">
        <v>10925</v>
      </c>
      <c r="B2666">
        <v>0.33377475000000001</v>
      </c>
    </row>
    <row r="2667" spans="1:2" x14ac:dyDescent="0.25">
      <c r="A2667" t="s">
        <v>8644</v>
      </c>
      <c r="B2667">
        <v>0.33361990000000002</v>
      </c>
    </row>
    <row r="2668" spans="1:2" x14ac:dyDescent="0.25">
      <c r="A2668" t="s">
        <v>5114</v>
      </c>
      <c r="B2668">
        <v>0.33355263000000002</v>
      </c>
    </row>
    <row r="2669" spans="1:2" x14ac:dyDescent="0.25">
      <c r="A2669" t="s">
        <v>7250</v>
      </c>
      <c r="B2669">
        <v>0.33346513</v>
      </c>
    </row>
    <row r="2670" spans="1:2" x14ac:dyDescent="0.25">
      <c r="A2670" t="s">
        <v>10080</v>
      </c>
      <c r="B2670">
        <v>0.33346155</v>
      </c>
    </row>
    <row r="2671" spans="1:2" x14ac:dyDescent="0.25">
      <c r="A2671" t="s">
        <v>11715</v>
      </c>
      <c r="B2671">
        <v>0.33343964999999998</v>
      </c>
    </row>
    <row r="2672" spans="1:2" x14ac:dyDescent="0.25">
      <c r="A2672" t="s">
        <v>8178</v>
      </c>
      <c r="B2672">
        <v>0.33342632999999999</v>
      </c>
    </row>
    <row r="2673" spans="1:2" x14ac:dyDescent="0.25">
      <c r="A2673" t="s">
        <v>1975</v>
      </c>
      <c r="B2673">
        <v>0.33305666</v>
      </c>
    </row>
    <row r="2674" spans="1:2" x14ac:dyDescent="0.25">
      <c r="A2674" t="s">
        <v>11703</v>
      </c>
      <c r="B2674">
        <v>0.33304420000000001</v>
      </c>
    </row>
    <row r="2675" spans="1:2" x14ac:dyDescent="0.25">
      <c r="A2675" t="s">
        <v>3808</v>
      </c>
      <c r="B2675">
        <v>0.33291468000000002</v>
      </c>
    </row>
    <row r="2676" spans="1:2" x14ac:dyDescent="0.25">
      <c r="A2676" t="s">
        <v>10263</v>
      </c>
      <c r="B2676">
        <v>0.33284282999999998</v>
      </c>
    </row>
    <row r="2677" spans="1:2" x14ac:dyDescent="0.25">
      <c r="A2677" t="s">
        <v>9549</v>
      </c>
      <c r="B2677">
        <v>0.33281502000000002</v>
      </c>
    </row>
    <row r="2678" spans="1:2" x14ac:dyDescent="0.25">
      <c r="A2678" t="s">
        <v>4</v>
      </c>
      <c r="B2678">
        <v>0.33270665999999999</v>
      </c>
    </row>
    <row r="2679" spans="1:2" x14ac:dyDescent="0.25">
      <c r="A2679" t="s">
        <v>4708</v>
      </c>
      <c r="B2679">
        <v>0.33260557000000002</v>
      </c>
    </row>
    <row r="2680" spans="1:2" x14ac:dyDescent="0.25">
      <c r="A2680" t="s">
        <v>654</v>
      </c>
      <c r="B2680">
        <v>0.33258450000000001</v>
      </c>
    </row>
    <row r="2681" spans="1:2" x14ac:dyDescent="0.25">
      <c r="A2681" t="s">
        <v>3679</v>
      </c>
      <c r="B2681">
        <v>0.33246853999999998</v>
      </c>
    </row>
    <row r="2682" spans="1:2" x14ac:dyDescent="0.25">
      <c r="A2682" t="s">
        <v>10493</v>
      </c>
      <c r="B2682">
        <v>0.33240730000000002</v>
      </c>
    </row>
    <row r="2683" spans="1:2" x14ac:dyDescent="0.25">
      <c r="A2683" t="s">
        <v>11397</v>
      </c>
      <c r="B2683">
        <v>0.33234605</v>
      </c>
    </row>
    <row r="2684" spans="1:2" x14ac:dyDescent="0.25">
      <c r="A2684" t="s">
        <v>9467</v>
      </c>
      <c r="B2684">
        <v>0.33233905000000002</v>
      </c>
    </row>
    <row r="2685" spans="1:2" x14ac:dyDescent="0.25">
      <c r="A2685" t="s">
        <v>1793</v>
      </c>
      <c r="B2685">
        <v>0.33229734999999999</v>
      </c>
    </row>
    <row r="2686" spans="1:2" x14ac:dyDescent="0.25">
      <c r="A2686" t="s">
        <v>7556</v>
      </c>
      <c r="B2686">
        <v>0.3322811</v>
      </c>
    </row>
    <row r="2687" spans="1:2" x14ac:dyDescent="0.25">
      <c r="A2687" t="s">
        <v>11377</v>
      </c>
      <c r="B2687">
        <v>0.33219868000000002</v>
      </c>
    </row>
    <row r="2688" spans="1:2" x14ac:dyDescent="0.25">
      <c r="A2688" t="s">
        <v>2273</v>
      </c>
      <c r="B2688">
        <v>0.33219850000000001</v>
      </c>
    </row>
    <row r="2689" spans="1:2" x14ac:dyDescent="0.25">
      <c r="A2689" t="s">
        <v>10834</v>
      </c>
      <c r="B2689">
        <v>0.33215349999999999</v>
      </c>
    </row>
    <row r="2690" spans="1:2" x14ac:dyDescent="0.25">
      <c r="A2690" t="s">
        <v>9585</v>
      </c>
      <c r="B2690">
        <v>0.33200373999999999</v>
      </c>
    </row>
    <row r="2691" spans="1:2" x14ac:dyDescent="0.25">
      <c r="A2691" t="s">
        <v>11705</v>
      </c>
      <c r="B2691">
        <v>0.33191523000000001</v>
      </c>
    </row>
    <row r="2692" spans="1:2" x14ac:dyDescent="0.25">
      <c r="A2692" t="s">
        <v>10818</v>
      </c>
      <c r="B2692">
        <v>0.3318874</v>
      </c>
    </row>
    <row r="2693" spans="1:2" x14ac:dyDescent="0.25">
      <c r="A2693" t="s">
        <v>10167</v>
      </c>
      <c r="B2693">
        <v>0.33185977</v>
      </c>
    </row>
    <row r="2694" spans="1:2" x14ac:dyDescent="0.25">
      <c r="A2694" t="s">
        <v>7808</v>
      </c>
      <c r="B2694">
        <v>0.33170052999999999</v>
      </c>
    </row>
    <row r="2695" spans="1:2" x14ac:dyDescent="0.25">
      <c r="A2695" t="s">
        <v>9677</v>
      </c>
      <c r="B2695">
        <v>0.33144054000000001</v>
      </c>
    </row>
    <row r="2696" spans="1:2" x14ac:dyDescent="0.25">
      <c r="A2696" t="s">
        <v>2793</v>
      </c>
      <c r="B2696">
        <v>0.33127456999999999</v>
      </c>
    </row>
    <row r="2697" spans="1:2" x14ac:dyDescent="0.25">
      <c r="A2697" t="s">
        <v>6718</v>
      </c>
      <c r="B2697">
        <v>0.33124199999999998</v>
      </c>
    </row>
    <row r="2698" spans="1:2" x14ac:dyDescent="0.25">
      <c r="A2698" t="s">
        <v>6662</v>
      </c>
      <c r="B2698">
        <v>0.33117565999999998</v>
      </c>
    </row>
    <row r="2699" spans="1:2" x14ac:dyDescent="0.25">
      <c r="A2699" t="s">
        <v>11008</v>
      </c>
      <c r="B2699">
        <v>0.33114265999999998</v>
      </c>
    </row>
    <row r="2700" spans="1:2" x14ac:dyDescent="0.25">
      <c r="A2700" t="s">
        <v>12206</v>
      </c>
      <c r="B2700">
        <v>0.33111346000000003</v>
      </c>
    </row>
    <row r="2701" spans="1:2" x14ac:dyDescent="0.25">
      <c r="A2701" t="s">
        <v>9450</v>
      </c>
      <c r="B2701">
        <v>0.33108556</v>
      </c>
    </row>
    <row r="2702" spans="1:2" x14ac:dyDescent="0.25">
      <c r="A2702" t="s">
        <v>6701</v>
      </c>
      <c r="B2702">
        <v>0.3309589</v>
      </c>
    </row>
    <row r="2703" spans="1:2" x14ac:dyDescent="0.25">
      <c r="A2703" t="s">
        <v>3949</v>
      </c>
      <c r="B2703">
        <v>0.33076090000000002</v>
      </c>
    </row>
    <row r="2704" spans="1:2" x14ac:dyDescent="0.25">
      <c r="A2704" t="s">
        <v>4359</v>
      </c>
      <c r="B2704">
        <v>0.33072610000000002</v>
      </c>
    </row>
    <row r="2705" spans="1:2" x14ac:dyDescent="0.25">
      <c r="A2705" t="s">
        <v>1445</v>
      </c>
      <c r="B2705">
        <v>0.3307234</v>
      </c>
    </row>
    <row r="2706" spans="1:2" x14ac:dyDescent="0.25">
      <c r="A2706" t="s">
        <v>2678</v>
      </c>
      <c r="B2706">
        <v>0.3306847</v>
      </c>
    </row>
    <row r="2707" spans="1:2" x14ac:dyDescent="0.25">
      <c r="A2707" t="s">
        <v>4658</v>
      </c>
      <c r="B2707">
        <v>0.33067893999999998</v>
      </c>
    </row>
    <row r="2708" spans="1:2" x14ac:dyDescent="0.25">
      <c r="A2708" t="s">
        <v>10303</v>
      </c>
      <c r="B2708">
        <v>0.33054962999999998</v>
      </c>
    </row>
    <row r="2709" spans="1:2" x14ac:dyDescent="0.25">
      <c r="A2709" t="s">
        <v>3524</v>
      </c>
      <c r="B2709">
        <v>0.33046508000000002</v>
      </c>
    </row>
    <row r="2710" spans="1:2" x14ac:dyDescent="0.25">
      <c r="A2710" t="s">
        <v>9875</v>
      </c>
      <c r="B2710">
        <v>0.33040841999999998</v>
      </c>
    </row>
    <row r="2711" spans="1:2" x14ac:dyDescent="0.25">
      <c r="A2711" t="s">
        <v>499</v>
      </c>
      <c r="B2711">
        <v>0.32990158000000003</v>
      </c>
    </row>
    <row r="2712" spans="1:2" x14ac:dyDescent="0.25">
      <c r="A2712" t="s">
        <v>9401</v>
      </c>
      <c r="B2712">
        <v>0.32985508000000002</v>
      </c>
    </row>
    <row r="2713" spans="1:2" x14ac:dyDescent="0.25">
      <c r="A2713" t="s">
        <v>9698</v>
      </c>
      <c r="B2713">
        <v>0.32967980000000002</v>
      </c>
    </row>
    <row r="2714" spans="1:2" x14ac:dyDescent="0.25">
      <c r="A2714" t="s">
        <v>10885</v>
      </c>
      <c r="B2714">
        <v>0.32967573</v>
      </c>
    </row>
    <row r="2715" spans="1:2" x14ac:dyDescent="0.25">
      <c r="A2715" t="s">
        <v>1409</v>
      </c>
      <c r="B2715">
        <v>0.32959196000000002</v>
      </c>
    </row>
    <row r="2716" spans="1:2" x14ac:dyDescent="0.25">
      <c r="A2716" t="s">
        <v>2552</v>
      </c>
      <c r="B2716">
        <v>0.32956839999999998</v>
      </c>
    </row>
    <row r="2717" spans="1:2" x14ac:dyDescent="0.25">
      <c r="A2717" t="s">
        <v>7538</v>
      </c>
      <c r="B2717">
        <v>0.32952156999999999</v>
      </c>
    </row>
    <row r="2718" spans="1:2" x14ac:dyDescent="0.25">
      <c r="A2718" t="s">
        <v>2404</v>
      </c>
      <c r="B2718">
        <v>0.32951444000000002</v>
      </c>
    </row>
    <row r="2719" spans="1:2" x14ac:dyDescent="0.25">
      <c r="A2719" t="s">
        <v>2202</v>
      </c>
      <c r="B2719">
        <v>0.3294395</v>
      </c>
    </row>
    <row r="2720" spans="1:2" x14ac:dyDescent="0.25">
      <c r="A2720" t="s">
        <v>7368</v>
      </c>
      <c r="B2720">
        <v>0.32942310000000002</v>
      </c>
    </row>
    <row r="2721" spans="1:2" x14ac:dyDescent="0.25">
      <c r="A2721" t="s">
        <v>2185</v>
      </c>
      <c r="B2721">
        <v>0.32935621999999998</v>
      </c>
    </row>
    <row r="2722" spans="1:2" x14ac:dyDescent="0.25">
      <c r="A2722" t="s">
        <v>678</v>
      </c>
      <c r="B2722">
        <v>0.32927056999999998</v>
      </c>
    </row>
    <row r="2723" spans="1:2" x14ac:dyDescent="0.25">
      <c r="A2723" t="s">
        <v>341</v>
      </c>
      <c r="B2723">
        <v>0.32920969999999999</v>
      </c>
    </row>
    <row r="2724" spans="1:2" x14ac:dyDescent="0.25">
      <c r="A2724" t="s">
        <v>1685</v>
      </c>
      <c r="B2724">
        <v>0.32902535999999999</v>
      </c>
    </row>
    <row r="2725" spans="1:2" x14ac:dyDescent="0.25">
      <c r="A2725" t="s">
        <v>930</v>
      </c>
      <c r="B2725">
        <v>0.32899410000000001</v>
      </c>
    </row>
    <row r="2726" spans="1:2" x14ac:dyDescent="0.25">
      <c r="A2726" t="s">
        <v>7974</v>
      </c>
      <c r="B2726">
        <v>0.32897913000000001</v>
      </c>
    </row>
    <row r="2727" spans="1:2" x14ac:dyDescent="0.25">
      <c r="A2727" t="s">
        <v>2180</v>
      </c>
      <c r="B2727">
        <v>0.32896096000000002</v>
      </c>
    </row>
    <row r="2728" spans="1:2" x14ac:dyDescent="0.25">
      <c r="A2728" t="s">
        <v>10403</v>
      </c>
      <c r="B2728">
        <v>0.32884708000000001</v>
      </c>
    </row>
    <row r="2729" spans="1:2" x14ac:dyDescent="0.25">
      <c r="A2729" t="s">
        <v>10673</v>
      </c>
      <c r="B2729">
        <v>0.32878664000000002</v>
      </c>
    </row>
    <row r="2730" spans="1:2" x14ac:dyDescent="0.25">
      <c r="A2730" t="s">
        <v>9217</v>
      </c>
      <c r="B2730">
        <v>0.32877928000000001</v>
      </c>
    </row>
    <row r="2731" spans="1:2" x14ac:dyDescent="0.25">
      <c r="A2731" t="s">
        <v>4251</v>
      </c>
      <c r="B2731">
        <v>0.32870638000000002</v>
      </c>
    </row>
    <row r="2732" spans="1:2" x14ac:dyDescent="0.25">
      <c r="A2732" t="s">
        <v>2554</v>
      </c>
      <c r="B2732">
        <v>0.32867855000000001</v>
      </c>
    </row>
    <row r="2733" spans="1:2" x14ac:dyDescent="0.25">
      <c r="A2733" t="s">
        <v>4999</v>
      </c>
      <c r="B2733">
        <v>0.3284936</v>
      </c>
    </row>
    <row r="2734" spans="1:2" x14ac:dyDescent="0.25">
      <c r="A2734" t="s">
        <v>2784</v>
      </c>
      <c r="B2734">
        <v>0.32833269999999998</v>
      </c>
    </row>
    <row r="2735" spans="1:2" x14ac:dyDescent="0.25">
      <c r="A2735" t="s">
        <v>1606</v>
      </c>
      <c r="B2735">
        <v>0.32826485999999999</v>
      </c>
    </row>
    <row r="2736" spans="1:2" x14ac:dyDescent="0.25">
      <c r="A2736" t="s">
        <v>11534</v>
      </c>
      <c r="B2736">
        <v>0.32825147999999998</v>
      </c>
    </row>
    <row r="2737" spans="1:2" x14ac:dyDescent="0.25">
      <c r="A2737" t="s">
        <v>7595</v>
      </c>
      <c r="B2737">
        <v>0.32822164999999998</v>
      </c>
    </row>
    <row r="2738" spans="1:2" x14ac:dyDescent="0.25">
      <c r="A2738" t="s">
        <v>12338</v>
      </c>
      <c r="B2738">
        <v>0.32811314000000003</v>
      </c>
    </row>
    <row r="2739" spans="1:2" x14ac:dyDescent="0.25">
      <c r="A2739" t="s">
        <v>704</v>
      </c>
      <c r="B2739">
        <v>0.32808801999999998</v>
      </c>
    </row>
    <row r="2740" spans="1:2" x14ac:dyDescent="0.25">
      <c r="A2740" t="s">
        <v>61</v>
      </c>
      <c r="B2740">
        <v>0.32807142</v>
      </c>
    </row>
    <row r="2741" spans="1:2" x14ac:dyDescent="0.25">
      <c r="A2741" t="s">
        <v>2644</v>
      </c>
      <c r="B2741">
        <v>0.32804719999999998</v>
      </c>
    </row>
    <row r="2742" spans="1:2" x14ac:dyDescent="0.25">
      <c r="A2742" t="s">
        <v>5626</v>
      </c>
      <c r="B2742">
        <v>0.32794153999999998</v>
      </c>
    </row>
    <row r="2743" spans="1:2" x14ac:dyDescent="0.25">
      <c r="A2743" t="s">
        <v>12001</v>
      </c>
      <c r="B2743">
        <v>0.32788524000000002</v>
      </c>
    </row>
    <row r="2744" spans="1:2" x14ac:dyDescent="0.25">
      <c r="A2744" t="s">
        <v>3108</v>
      </c>
      <c r="B2744">
        <v>0.32782346000000001</v>
      </c>
    </row>
    <row r="2745" spans="1:2" x14ac:dyDescent="0.25">
      <c r="A2745" t="s">
        <v>11178</v>
      </c>
      <c r="B2745">
        <v>0.32774950000000003</v>
      </c>
    </row>
    <row r="2746" spans="1:2" x14ac:dyDescent="0.25">
      <c r="A2746" t="s">
        <v>3040</v>
      </c>
      <c r="B2746">
        <v>0.3277332</v>
      </c>
    </row>
    <row r="2747" spans="1:2" x14ac:dyDescent="0.25">
      <c r="A2747" t="s">
        <v>11011</v>
      </c>
      <c r="B2747">
        <v>0.32770412999999998</v>
      </c>
    </row>
    <row r="2748" spans="1:2" x14ac:dyDescent="0.25">
      <c r="A2748" t="s">
        <v>8425</v>
      </c>
      <c r="B2748">
        <v>0.3276152</v>
      </c>
    </row>
    <row r="2749" spans="1:2" x14ac:dyDescent="0.25">
      <c r="A2749" t="s">
        <v>5923</v>
      </c>
      <c r="B2749">
        <v>0.32760795999999998</v>
      </c>
    </row>
    <row r="2750" spans="1:2" x14ac:dyDescent="0.25">
      <c r="A2750" t="s">
        <v>3765</v>
      </c>
      <c r="B2750">
        <v>0.32750404</v>
      </c>
    </row>
    <row r="2751" spans="1:2" x14ac:dyDescent="0.25">
      <c r="A2751" t="s">
        <v>2853</v>
      </c>
      <c r="B2751">
        <v>0.32745308000000001</v>
      </c>
    </row>
    <row r="2752" spans="1:2" x14ac:dyDescent="0.25">
      <c r="A2752" t="s">
        <v>4433</v>
      </c>
      <c r="B2752">
        <v>0.32730130000000002</v>
      </c>
    </row>
    <row r="2753" spans="1:2" x14ac:dyDescent="0.25">
      <c r="A2753" t="s">
        <v>11899</v>
      </c>
      <c r="B2753">
        <v>0.32708395000000001</v>
      </c>
    </row>
    <row r="2754" spans="1:2" x14ac:dyDescent="0.25">
      <c r="A2754" t="s">
        <v>8151</v>
      </c>
      <c r="B2754">
        <v>0.32707354</v>
      </c>
    </row>
    <row r="2755" spans="1:2" x14ac:dyDescent="0.25">
      <c r="A2755" t="s">
        <v>11287</v>
      </c>
      <c r="B2755">
        <v>0.32706197999999997</v>
      </c>
    </row>
    <row r="2756" spans="1:2" x14ac:dyDescent="0.25">
      <c r="A2756" t="s">
        <v>4279</v>
      </c>
      <c r="B2756">
        <v>0.32705134000000002</v>
      </c>
    </row>
    <row r="2757" spans="1:2" x14ac:dyDescent="0.25">
      <c r="A2757" t="s">
        <v>7699</v>
      </c>
      <c r="B2757">
        <v>0.32699426999999998</v>
      </c>
    </row>
    <row r="2758" spans="1:2" x14ac:dyDescent="0.25">
      <c r="A2758" t="s">
        <v>8723</v>
      </c>
      <c r="B2758">
        <v>0.32687587000000001</v>
      </c>
    </row>
    <row r="2759" spans="1:2" x14ac:dyDescent="0.25">
      <c r="A2759" t="s">
        <v>4865</v>
      </c>
      <c r="B2759">
        <v>0.32682875</v>
      </c>
    </row>
    <row r="2760" spans="1:2" x14ac:dyDescent="0.25">
      <c r="A2760" t="s">
        <v>5942</v>
      </c>
      <c r="B2760">
        <v>0.32677669999999998</v>
      </c>
    </row>
    <row r="2761" spans="1:2" x14ac:dyDescent="0.25">
      <c r="A2761" t="s">
        <v>1388</v>
      </c>
      <c r="B2761">
        <v>0.32674655000000002</v>
      </c>
    </row>
    <row r="2762" spans="1:2" x14ac:dyDescent="0.25">
      <c r="A2762" t="s">
        <v>11749</v>
      </c>
      <c r="B2762">
        <v>0.32673980000000002</v>
      </c>
    </row>
    <row r="2763" spans="1:2" x14ac:dyDescent="0.25">
      <c r="A2763" t="s">
        <v>6385</v>
      </c>
      <c r="B2763">
        <v>0.32642559999999998</v>
      </c>
    </row>
    <row r="2764" spans="1:2" x14ac:dyDescent="0.25">
      <c r="A2764" t="s">
        <v>9865</v>
      </c>
      <c r="B2764">
        <v>0.32638582999999999</v>
      </c>
    </row>
    <row r="2765" spans="1:2" x14ac:dyDescent="0.25">
      <c r="A2765" t="s">
        <v>2482</v>
      </c>
      <c r="B2765">
        <v>0.3262736</v>
      </c>
    </row>
    <row r="2766" spans="1:2" x14ac:dyDescent="0.25">
      <c r="A2766" t="s">
        <v>5254</v>
      </c>
      <c r="B2766">
        <v>0.32624396999999999</v>
      </c>
    </row>
    <row r="2767" spans="1:2" x14ac:dyDescent="0.25">
      <c r="A2767" t="s">
        <v>11299</v>
      </c>
      <c r="B2767">
        <v>0.32622804999999999</v>
      </c>
    </row>
    <row r="2768" spans="1:2" x14ac:dyDescent="0.25">
      <c r="A2768" t="s">
        <v>7915</v>
      </c>
      <c r="B2768">
        <v>0.32619484999999998</v>
      </c>
    </row>
    <row r="2769" spans="1:2" x14ac:dyDescent="0.25">
      <c r="A2769" t="s">
        <v>2162</v>
      </c>
      <c r="B2769">
        <v>0.32604830000000001</v>
      </c>
    </row>
    <row r="2770" spans="1:2" x14ac:dyDescent="0.25">
      <c r="A2770" t="s">
        <v>6246</v>
      </c>
      <c r="B2770">
        <v>0.32600644000000001</v>
      </c>
    </row>
    <row r="2771" spans="1:2" x14ac:dyDescent="0.25">
      <c r="A2771" t="s">
        <v>2546</v>
      </c>
      <c r="B2771">
        <v>0.32589351999999999</v>
      </c>
    </row>
    <row r="2772" spans="1:2" x14ac:dyDescent="0.25">
      <c r="A2772" t="s">
        <v>1229</v>
      </c>
      <c r="B2772">
        <v>0.3257177</v>
      </c>
    </row>
    <row r="2773" spans="1:2" x14ac:dyDescent="0.25">
      <c r="A2773" t="s">
        <v>9501</v>
      </c>
      <c r="B2773">
        <v>0.32557604000000001</v>
      </c>
    </row>
    <row r="2774" spans="1:2" x14ac:dyDescent="0.25">
      <c r="A2774" t="s">
        <v>7591</v>
      </c>
      <c r="B2774">
        <v>0.32555539999999999</v>
      </c>
    </row>
    <row r="2775" spans="1:2" x14ac:dyDescent="0.25">
      <c r="A2775" t="s">
        <v>7165</v>
      </c>
      <c r="B2775">
        <v>0.32550773</v>
      </c>
    </row>
    <row r="2776" spans="1:2" x14ac:dyDescent="0.25">
      <c r="A2776" t="s">
        <v>7098</v>
      </c>
      <c r="B2776">
        <v>0.32547831999999999</v>
      </c>
    </row>
    <row r="2777" spans="1:2" x14ac:dyDescent="0.25">
      <c r="A2777" t="s">
        <v>10994</v>
      </c>
      <c r="B2777">
        <v>0.32535206999999999</v>
      </c>
    </row>
    <row r="2778" spans="1:2" x14ac:dyDescent="0.25">
      <c r="A2778" t="s">
        <v>1778</v>
      </c>
      <c r="B2778">
        <v>0.32522132999999998</v>
      </c>
    </row>
    <row r="2779" spans="1:2" x14ac:dyDescent="0.25">
      <c r="A2779" t="s">
        <v>8265</v>
      </c>
      <c r="B2779">
        <v>0.32515677999999998</v>
      </c>
    </row>
    <row r="2780" spans="1:2" x14ac:dyDescent="0.25">
      <c r="A2780" t="s">
        <v>9828</v>
      </c>
      <c r="B2780">
        <v>0.32509213999999997</v>
      </c>
    </row>
    <row r="2781" spans="1:2" x14ac:dyDescent="0.25">
      <c r="A2781" t="s">
        <v>2527</v>
      </c>
      <c r="B2781">
        <v>0.32503571999999997</v>
      </c>
    </row>
    <row r="2782" spans="1:2" x14ac:dyDescent="0.25">
      <c r="A2782" t="s">
        <v>11206</v>
      </c>
      <c r="B2782">
        <v>0.32502446000000002</v>
      </c>
    </row>
    <row r="2783" spans="1:2" x14ac:dyDescent="0.25">
      <c r="A2783" t="s">
        <v>8204</v>
      </c>
      <c r="B2783">
        <v>0.32502404000000001</v>
      </c>
    </row>
    <row r="2784" spans="1:2" x14ac:dyDescent="0.25">
      <c r="A2784" t="s">
        <v>5936</v>
      </c>
      <c r="B2784">
        <v>0.32501000000000002</v>
      </c>
    </row>
    <row r="2785" spans="1:2" x14ac:dyDescent="0.25">
      <c r="A2785" t="s">
        <v>501</v>
      </c>
      <c r="B2785">
        <v>0.32496834000000002</v>
      </c>
    </row>
    <row r="2786" spans="1:2" x14ac:dyDescent="0.25">
      <c r="A2786" t="s">
        <v>5022</v>
      </c>
      <c r="B2786">
        <v>0.3249512</v>
      </c>
    </row>
    <row r="2787" spans="1:2" x14ac:dyDescent="0.25">
      <c r="A2787" t="s">
        <v>6117</v>
      </c>
      <c r="B2787">
        <v>0.3249243</v>
      </c>
    </row>
    <row r="2788" spans="1:2" x14ac:dyDescent="0.25">
      <c r="A2788" t="s">
        <v>11288</v>
      </c>
      <c r="B2788">
        <v>0.32483673000000002</v>
      </c>
    </row>
    <row r="2789" spans="1:2" x14ac:dyDescent="0.25">
      <c r="A2789" t="s">
        <v>10537</v>
      </c>
      <c r="B2789">
        <v>0.32445141999999999</v>
      </c>
    </row>
    <row r="2790" spans="1:2" x14ac:dyDescent="0.25">
      <c r="A2790" t="s">
        <v>790</v>
      </c>
      <c r="B2790">
        <v>0.32440606</v>
      </c>
    </row>
    <row r="2791" spans="1:2" x14ac:dyDescent="0.25">
      <c r="A2791" t="s">
        <v>3860</v>
      </c>
      <c r="B2791">
        <v>0.32424902999999999</v>
      </c>
    </row>
    <row r="2792" spans="1:2" x14ac:dyDescent="0.25">
      <c r="A2792" t="s">
        <v>8184</v>
      </c>
      <c r="B2792">
        <v>0.32412696000000002</v>
      </c>
    </row>
    <row r="2793" spans="1:2" x14ac:dyDescent="0.25">
      <c r="A2793" t="s">
        <v>6074</v>
      </c>
      <c r="B2793">
        <v>0.32411486</v>
      </c>
    </row>
    <row r="2794" spans="1:2" x14ac:dyDescent="0.25">
      <c r="A2794" t="s">
        <v>2281</v>
      </c>
      <c r="B2794">
        <v>0.32406681999999998</v>
      </c>
    </row>
    <row r="2795" spans="1:2" x14ac:dyDescent="0.25">
      <c r="A2795" t="s">
        <v>2763</v>
      </c>
      <c r="B2795">
        <v>0.32403618000000001</v>
      </c>
    </row>
    <row r="2796" spans="1:2" x14ac:dyDescent="0.25">
      <c r="A2796" t="s">
        <v>8387</v>
      </c>
      <c r="B2796">
        <v>0.32403346999999999</v>
      </c>
    </row>
    <row r="2797" spans="1:2" x14ac:dyDescent="0.25">
      <c r="A2797" t="s">
        <v>4775</v>
      </c>
      <c r="B2797">
        <v>0.32399931999999998</v>
      </c>
    </row>
    <row r="2798" spans="1:2" x14ac:dyDescent="0.25">
      <c r="A2798" t="s">
        <v>2388</v>
      </c>
      <c r="B2798">
        <v>0.32397916999999998</v>
      </c>
    </row>
    <row r="2799" spans="1:2" x14ac:dyDescent="0.25">
      <c r="A2799" t="s">
        <v>9553</v>
      </c>
      <c r="B2799">
        <v>0.32391094999999998</v>
      </c>
    </row>
    <row r="2800" spans="1:2" x14ac:dyDescent="0.25">
      <c r="A2800" t="s">
        <v>11699</v>
      </c>
      <c r="B2800">
        <v>0.3238607</v>
      </c>
    </row>
    <row r="2801" spans="1:2" x14ac:dyDescent="0.25">
      <c r="A2801" t="s">
        <v>3473</v>
      </c>
      <c r="B2801">
        <v>0.32371866999999999</v>
      </c>
    </row>
    <row r="2802" spans="1:2" x14ac:dyDescent="0.25">
      <c r="A2802" t="s">
        <v>12131</v>
      </c>
      <c r="B2802">
        <v>0.32361218000000003</v>
      </c>
    </row>
    <row r="2803" spans="1:2" x14ac:dyDescent="0.25">
      <c r="A2803" t="s">
        <v>8453</v>
      </c>
      <c r="B2803">
        <v>0.32358812999999997</v>
      </c>
    </row>
    <row r="2804" spans="1:2" x14ac:dyDescent="0.25">
      <c r="A2804" t="s">
        <v>1412</v>
      </c>
      <c r="B2804">
        <v>0.32347629999999999</v>
      </c>
    </row>
    <row r="2805" spans="1:2" x14ac:dyDescent="0.25">
      <c r="A2805" t="s">
        <v>6732</v>
      </c>
      <c r="B2805">
        <v>0.32325330000000002</v>
      </c>
    </row>
    <row r="2806" spans="1:2" x14ac:dyDescent="0.25">
      <c r="A2806" t="s">
        <v>643</v>
      </c>
      <c r="B2806">
        <v>0.32315822999999999</v>
      </c>
    </row>
    <row r="2807" spans="1:2" x14ac:dyDescent="0.25">
      <c r="A2807" t="s">
        <v>7134</v>
      </c>
      <c r="B2807">
        <v>0.32314264999999998</v>
      </c>
    </row>
    <row r="2808" spans="1:2" x14ac:dyDescent="0.25">
      <c r="A2808" t="s">
        <v>3544</v>
      </c>
      <c r="B2808">
        <v>0.32312595999999999</v>
      </c>
    </row>
    <row r="2809" spans="1:2" x14ac:dyDescent="0.25">
      <c r="A2809" t="s">
        <v>1906</v>
      </c>
      <c r="B2809">
        <v>0.32311472000000002</v>
      </c>
    </row>
    <row r="2810" spans="1:2" x14ac:dyDescent="0.25">
      <c r="A2810" t="s">
        <v>6053</v>
      </c>
      <c r="B2810">
        <v>0.32311144000000003</v>
      </c>
    </row>
    <row r="2811" spans="1:2" x14ac:dyDescent="0.25">
      <c r="A2811" t="s">
        <v>9492</v>
      </c>
      <c r="B2811">
        <v>0.32292812999999998</v>
      </c>
    </row>
    <row r="2812" spans="1:2" x14ac:dyDescent="0.25">
      <c r="A2812" t="s">
        <v>9464</v>
      </c>
      <c r="B2812">
        <v>0.32281264999999998</v>
      </c>
    </row>
    <row r="2813" spans="1:2" x14ac:dyDescent="0.25">
      <c r="A2813" t="s">
        <v>4666</v>
      </c>
      <c r="B2813">
        <v>0.322795</v>
      </c>
    </row>
    <row r="2814" spans="1:2" x14ac:dyDescent="0.25">
      <c r="A2814" t="s">
        <v>10746</v>
      </c>
      <c r="B2814">
        <v>0.32264677000000003</v>
      </c>
    </row>
    <row r="2815" spans="1:2" x14ac:dyDescent="0.25">
      <c r="A2815" t="s">
        <v>9254</v>
      </c>
      <c r="B2815">
        <v>0.32264546</v>
      </c>
    </row>
    <row r="2816" spans="1:2" x14ac:dyDescent="0.25">
      <c r="A2816" t="s">
        <v>4612</v>
      </c>
      <c r="B2816">
        <v>0.32256543999999998</v>
      </c>
    </row>
    <row r="2817" spans="1:2" x14ac:dyDescent="0.25">
      <c r="A2817" t="s">
        <v>12076</v>
      </c>
      <c r="B2817">
        <v>0.32254145000000001</v>
      </c>
    </row>
    <row r="2818" spans="1:2" x14ac:dyDescent="0.25">
      <c r="A2818" t="s">
        <v>8499</v>
      </c>
      <c r="B2818">
        <v>0.32251737000000003</v>
      </c>
    </row>
    <row r="2819" spans="1:2" x14ac:dyDescent="0.25">
      <c r="A2819" t="s">
        <v>12349</v>
      </c>
      <c r="B2819">
        <v>0.32240832000000003</v>
      </c>
    </row>
    <row r="2820" spans="1:2" x14ac:dyDescent="0.25">
      <c r="A2820" t="s">
        <v>9617</v>
      </c>
      <c r="B2820">
        <v>0.32224742000000001</v>
      </c>
    </row>
    <row r="2821" spans="1:2" x14ac:dyDescent="0.25">
      <c r="A2821" t="s">
        <v>9164</v>
      </c>
      <c r="B2821">
        <v>0.32220092</v>
      </c>
    </row>
    <row r="2822" spans="1:2" x14ac:dyDescent="0.25">
      <c r="A2822" t="s">
        <v>7846</v>
      </c>
      <c r="B2822">
        <v>0.32213476000000002</v>
      </c>
    </row>
    <row r="2823" spans="1:2" x14ac:dyDescent="0.25">
      <c r="A2823" t="s">
        <v>8012</v>
      </c>
      <c r="B2823">
        <v>0.32211274000000001</v>
      </c>
    </row>
    <row r="2824" spans="1:2" x14ac:dyDescent="0.25">
      <c r="A2824" t="s">
        <v>8826</v>
      </c>
      <c r="B2824">
        <v>0.32183363999999998</v>
      </c>
    </row>
    <row r="2825" spans="1:2" x14ac:dyDescent="0.25">
      <c r="A2825" t="s">
        <v>4927</v>
      </c>
      <c r="B2825">
        <v>0.32182991999999999</v>
      </c>
    </row>
    <row r="2826" spans="1:2" x14ac:dyDescent="0.25">
      <c r="A2826" t="s">
        <v>6297</v>
      </c>
      <c r="B2826">
        <v>0.32182854</v>
      </c>
    </row>
    <row r="2827" spans="1:2" x14ac:dyDescent="0.25">
      <c r="A2827" t="s">
        <v>7525</v>
      </c>
      <c r="B2827">
        <v>0.3217699</v>
      </c>
    </row>
    <row r="2828" spans="1:2" x14ac:dyDescent="0.25">
      <c r="A2828" t="s">
        <v>7008</v>
      </c>
      <c r="B2828">
        <v>0.32168609999999997</v>
      </c>
    </row>
    <row r="2829" spans="1:2" x14ac:dyDescent="0.25">
      <c r="A2829" t="s">
        <v>11620</v>
      </c>
      <c r="B2829">
        <v>0.32168360000000001</v>
      </c>
    </row>
    <row r="2830" spans="1:2" x14ac:dyDescent="0.25">
      <c r="A2830" t="s">
        <v>9554</v>
      </c>
      <c r="B2830">
        <v>0.32144840000000002</v>
      </c>
    </row>
    <row r="2831" spans="1:2" x14ac:dyDescent="0.25">
      <c r="A2831" t="s">
        <v>8105</v>
      </c>
      <c r="B2831">
        <v>0.32131124</v>
      </c>
    </row>
    <row r="2832" spans="1:2" x14ac:dyDescent="0.25">
      <c r="A2832" t="s">
        <v>2548</v>
      </c>
      <c r="B2832">
        <v>0.32124975</v>
      </c>
    </row>
    <row r="2833" spans="1:2" x14ac:dyDescent="0.25">
      <c r="A2833" t="s">
        <v>5104</v>
      </c>
      <c r="B2833">
        <v>0.32091736999999998</v>
      </c>
    </row>
    <row r="2834" spans="1:2" x14ac:dyDescent="0.25">
      <c r="A2834" t="s">
        <v>6560</v>
      </c>
      <c r="B2834">
        <v>0.32090825000000001</v>
      </c>
    </row>
    <row r="2835" spans="1:2" x14ac:dyDescent="0.25">
      <c r="A2835" t="s">
        <v>8379</v>
      </c>
      <c r="B2835">
        <v>0.32073246999999999</v>
      </c>
    </row>
    <row r="2836" spans="1:2" x14ac:dyDescent="0.25">
      <c r="A2836" t="s">
        <v>10837</v>
      </c>
      <c r="B2836">
        <v>0.32070333000000001</v>
      </c>
    </row>
    <row r="2837" spans="1:2" x14ac:dyDescent="0.25">
      <c r="A2837" t="s">
        <v>750</v>
      </c>
      <c r="B2837">
        <v>0.32069760000000003</v>
      </c>
    </row>
    <row r="2838" spans="1:2" x14ac:dyDescent="0.25">
      <c r="A2838" t="s">
        <v>6265</v>
      </c>
      <c r="B2838">
        <v>0.32064967999999999</v>
      </c>
    </row>
    <row r="2839" spans="1:2" x14ac:dyDescent="0.25">
      <c r="A2839" t="s">
        <v>12722</v>
      </c>
      <c r="B2839">
        <v>0.32059505999999999</v>
      </c>
    </row>
    <row r="2840" spans="1:2" x14ac:dyDescent="0.25">
      <c r="A2840" t="s">
        <v>2637</v>
      </c>
      <c r="B2840">
        <v>0.32058441999999998</v>
      </c>
    </row>
    <row r="2841" spans="1:2" x14ac:dyDescent="0.25">
      <c r="A2841" t="s">
        <v>2241</v>
      </c>
      <c r="B2841">
        <v>0.32052596999999999</v>
      </c>
    </row>
    <row r="2842" spans="1:2" x14ac:dyDescent="0.25">
      <c r="A2842" t="s">
        <v>6492</v>
      </c>
      <c r="B2842">
        <v>0.32046555999999998</v>
      </c>
    </row>
    <row r="2843" spans="1:2" x14ac:dyDescent="0.25">
      <c r="A2843" t="s">
        <v>10339</v>
      </c>
      <c r="B2843">
        <v>0.32041567999999998</v>
      </c>
    </row>
    <row r="2844" spans="1:2" x14ac:dyDescent="0.25">
      <c r="A2844" t="s">
        <v>681</v>
      </c>
      <c r="B2844">
        <v>0.32029772000000001</v>
      </c>
    </row>
    <row r="2845" spans="1:2" x14ac:dyDescent="0.25">
      <c r="A2845" t="s">
        <v>4374</v>
      </c>
      <c r="B2845">
        <v>0.32021100000000002</v>
      </c>
    </row>
    <row r="2846" spans="1:2" x14ac:dyDescent="0.25">
      <c r="A2846" t="s">
        <v>3213</v>
      </c>
      <c r="B2846">
        <v>0.32011327000000001</v>
      </c>
    </row>
    <row r="2847" spans="1:2" x14ac:dyDescent="0.25">
      <c r="A2847" t="s">
        <v>10108</v>
      </c>
      <c r="B2847">
        <v>0.32009408</v>
      </c>
    </row>
    <row r="2848" spans="1:2" x14ac:dyDescent="0.25">
      <c r="A2848" t="s">
        <v>11467</v>
      </c>
      <c r="B2848">
        <v>0.32009179999999998</v>
      </c>
    </row>
    <row r="2849" spans="1:2" x14ac:dyDescent="0.25">
      <c r="A2849" t="s">
        <v>2319</v>
      </c>
      <c r="B2849">
        <v>0.32002649999999999</v>
      </c>
    </row>
    <row r="2850" spans="1:2" x14ac:dyDescent="0.25">
      <c r="A2850" t="s">
        <v>11738</v>
      </c>
      <c r="B2850">
        <v>0.32000129999999999</v>
      </c>
    </row>
    <row r="2851" spans="1:2" x14ac:dyDescent="0.25">
      <c r="A2851" t="s">
        <v>6162</v>
      </c>
      <c r="B2851">
        <v>0.31998816000000002</v>
      </c>
    </row>
    <row r="2852" spans="1:2" x14ac:dyDescent="0.25">
      <c r="A2852" t="s">
        <v>11595</v>
      </c>
      <c r="B2852">
        <v>0.31998484999999999</v>
      </c>
    </row>
    <row r="2853" spans="1:2" x14ac:dyDescent="0.25">
      <c r="A2853" t="s">
        <v>5808</v>
      </c>
      <c r="B2853">
        <v>0.31993932000000003</v>
      </c>
    </row>
    <row r="2854" spans="1:2" x14ac:dyDescent="0.25">
      <c r="A2854" t="s">
        <v>2634</v>
      </c>
      <c r="B2854">
        <v>0.31977697999999999</v>
      </c>
    </row>
    <row r="2855" spans="1:2" x14ac:dyDescent="0.25">
      <c r="A2855" t="s">
        <v>9309</v>
      </c>
      <c r="B2855">
        <v>0.31976905</v>
      </c>
    </row>
    <row r="2856" spans="1:2" x14ac:dyDescent="0.25">
      <c r="A2856" t="s">
        <v>9542</v>
      </c>
      <c r="B2856">
        <v>0.31974095000000002</v>
      </c>
    </row>
    <row r="2857" spans="1:2" x14ac:dyDescent="0.25">
      <c r="A2857" t="s">
        <v>7558</v>
      </c>
      <c r="B2857">
        <v>0.31963934999999999</v>
      </c>
    </row>
    <row r="2858" spans="1:2" x14ac:dyDescent="0.25">
      <c r="A2858" t="s">
        <v>4046</v>
      </c>
      <c r="B2858">
        <v>0.31960126999999999</v>
      </c>
    </row>
    <row r="2859" spans="1:2" x14ac:dyDescent="0.25">
      <c r="A2859" t="s">
        <v>7635</v>
      </c>
      <c r="B2859">
        <v>0.31953021999999998</v>
      </c>
    </row>
    <row r="2860" spans="1:2" x14ac:dyDescent="0.25">
      <c r="A2860" t="s">
        <v>7011</v>
      </c>
      <c r="B2860">
        <v>0.31948464999999998</v>
      </c>
    </row>
    <row r="2861" spans="1:2" x14ac:dyDescent="0.25">
      <c r="A2861" t="s">
        <v>10639</v>
      </c>
      <c r="B2861">
        <v>0.31945044</v>
      </c>
    </row>
    <row r="2862" spans="1:2" x14ac:dyDescent="0.25">
      <c r="A2862" t="s">
        <v>2660</v>
      </c>
      <c r="B2862">
        <v>0.31943047000000002</v>
      </c>
    </row>
    <row r="2863" spans="1:2" x14ac:dyDescent="0.25">
      <c r="A2863" t="s">
        <v>10162</v>
      </c>
      <c r="B2863">
        <v>0.31932430000000001</v>
      </c>
    </row>
    <row r="2864" spans="1:2" x14ac:dyDescent="0.25">
      <c r="A2864" t="s">
        <v>613</v>
      </c>
      <c r="B2864">
        <v>0.31928128</v>
      </c>
    </row>
    <row r="2865" spans="1:2" x14ac:dyDescent="0.25">
      <c r="A2865" t="s">
        <v>2115</v>
      </c>
      <c r="B2865">
        <v>0.31924474000000003</v>
      </c>
    </row>
    <row r="2866" spans="1:2" x14ac:dyDescent="0.25">
      <c r="A2866" t="s">
        <v>6800</v>
      </c>
      <c r="B2866">
        <v>0.31924394</v>
      </c>
    </row>
    <row r="2867" spans="1:2" x14ac:dyDescent="0.25">
      <c r="A2867" t="s">
        <v>3015</v>
      </c>
      <c r="B2867">
        <v>0.31900102000000002</v>
      </c>
    </row>
    <row r="2868" spans="1:2" x14ac:dyDescent="0.25">
      <c r="A2868" t="s">
        <v>10270</v>
      </c>
      <c r="B2868">
        <v>0.31899914000000001</v>
      </c>
    </row>
    <row r="2869" spans="1:2" x14ac:dyDescent="0.25">
      <c r="A2869" t="s">
        <v>520</v>
      </c>
      <c r="B2869">
        <v>0.31898369999999998</v>
      </c>
    </row>
    <row r="2870" spans="1:2" x14ac:dyDescent="0.25">
      <c r="A2870" t="s">
        <v>4049</v>
      </c>
      <c r="B2870">
        <v>0.31872493000000002</v>
      </c>
    </row>
    <row r="2871" spans="1:2" x14ac:dyDescent="0.25">
      <c r="A2871" t="s">
        <v>9719</v>
      </c>
      <c r="B2871">
        <v>0.31870454999999998</v>
      </c>
    </row>
    <row r="2872" spans="1:2" x14ac:dyDescent="0.25">
      <c r="A2872" t="s">
        <v>11698</v>
      </c>
      <c r="B2872">
        <v>0.31870186</v>
      </c>
    </row>
    <row r="2873" spans="1:2" x14ac:dyDescent="0.25">
      <c r="A2873" t="s">
        <v>7613</v>
      </c>
      <c r="B2873">
        <v>0.31861161999999998</v>
      </c>
    </row>
    <row r="2874" spans="1:2" x14ac:dyDescent="0.25">
      <c r="A2874" t="s">
        <v>9056</v>
      </c>
      <c r="B2874">
        <v>0.31859900000000002</v>
      </c>
    </row>
    <row r="2875" spans="1:2" x14ac:dyDescent="0.25">
      <c r="A2875" t="s">
        <v>3005</v>
      </c>
      <c r="B2875">
        <v>0.31852419999999998</v>
      </c>
    </row>
    <row r="2876" spans="1:2" x14ac:dyDescent="0.25">
      <c r="A2876" t="s">
        <v>10274</v>
      </c>
      <c r="B2876">
        <v>0.31844693000000002</v>
      </c>
    </row>
    <row r="2877" spans="1:2" x14ac:dyDescent="0.25">
      <c r="A2877" t="s">
        <v>7608</v>
      </c>
      <c r="B2877">
        <v>0.31837156</v>
      </c>
    </row>
    <row r="2878" spans="1:2" x14ac:dyDescent="0.25">
      <c r="A2878" t="s">
        <v>7501</v>
      </c>
      <c r="B2878">
        <v>0.31836893999999999</v>
      </c>
    </row>
    <row r="2879" spans="1:2" x14ac:dyDescent="0.25">
      <c r="A2879" t="s">
        <v>7938</v>
      </c>
      <c r="B2879">
        <v>0.3183454</v>
      </c>
    </row>
    <row r="2880" spans="1:2" x14ac:dyDescent="0.25">
      <c r="A2880" t="s">
        <v>8067</v>
      </c>
      <c r="B2880">
        <v>0.31823444000000001</v>
      </c>
    </row>
    <row r="2881" spans="1:2" x14ac:dyDescent="0.25">
      <c r="A2881" t="s">
        <v>11837</v>
      </c>
      <c r="B2881">
        <v>0.31798746999999999</v>
      </c>
    </row>
    <row r="2882" spans="1:2" x14ac:dyDescent="0.25">
      <c r="A2882" t="s">
        <v>9472</v>
      </c>
      <c r="B2882">
        <v>0.31790659999999998</v>
      </c>
    </row>
    <row r="2883" spans="1:2" x14ac:dyDescent="0.25">
      <c r="A2883" t="s">
        <v>11493</v>
      </c>
      <c r="B2883">
        <v>0.31786873999999998</v>
      </c>
    </row>
    <row r="2884" spans="1:2" x14ac:dyDescent="0.25">
      <c r="A2884" t="s">
        <v>8888</v>
      </c>
      <c r="B2884">
        <v>0.31782139999999998</v>
      </c>
    </row>
    <row r="2885" spans="1:2" x14ac:dyDescent="0.25">
      <c r="A2885" t="s">
        <v>8266</v>
      </c>
      <c r="B2885">
        <v>0.31778613</v>
      </c>
    </row>
    <row r="2886" spans="1:2" x14ac:dyDescent="0.25">
      <c r="A2886" t="s">
        <v>10557</v>
      </c>
      <c r="B2886">
        <v>0.31776556</v>
      </c>
    </row>
    <row r="2887" spans="1:2" x14ac:dyDescent="0.25">
      <c r="A2887" t="s">
        <v>5730</v>
      </c>
      <c r="B2887">
        <v>0.31772773999999998</v>
      </c>
    </row>
    <row r="2888" spans="1:2" x14ac:dyDescent="0.25">
      <c r="A2888" t="s">
        <v>9545</v>
      </c>
      <c r="B2888">
        <v>0.31760195000000002</v>
      </c>
    </row>
    <row r="2889" spans="1:2" x14ac:dyDescent="0.25">
      <c r="A2889" t="s">
        <v>1107</v>
      </c>
      <c r="B2889">
        <v>0.31758022000000002</v>
      </c>
    </row>
    <row r="2890" spans="1:2" x14ac:dyDescent="0.25">
      <c r="A2890" t="s">
        <v>8522</v>
      </c>
      <c r="B2890">
        <v>0.31730725999999998</v>
      </c>
    </row>
    <row r="2891" spans="1:2" x14ac:dyDescent="0.25">
      <c r="A2891" t="s">
        <v>5031</v>
      </c>
      <c r="B2891">
        <v>0.31729475000000001</v>
      </c>
    </row>
    <row r="2892" spans="1:2" x14ac:dyDescent="0.25">
      <c r="A2892" t="s">
        <v>4816</v>
      </c>
      <c r="B2892">
        <v>0.31714755</v>
      </c>
    </row>
    <row r="2893" spans="1:2" x14ac:dyDescent="0.25">
      <c r="A2893" t="s">
        <v>1110</v>
      </c>
      <c r="B2893">
        <v>0.31706798000000003</v>
      </c>
    </row>
    <row r="2894" spans="1:2" x14ac:dyDescent="0.25">
      <c r="A2894" t="s">
        <v>3496</v>
      </c>
      <c r="B2894">
        <v>0.31705692000000002</v>
      </c>
    </row>
    <row r="2895" spans="1:2" x14ac:dyDescent="0.25">
      <c r="A2895" t="s">
        <v>575</v>
      </c>
      <c r="B2895">
        <v>0.31703606000000001</v>
      </c>
    </row>
    <row r="2896" spans="1:2" x14ac:dyDescent="0.25">
      <c r="A2896" t="s">
        <v>3676</v>
      </c>
      <c r="B2896">
        <v>0.31689339999999999</v>
      </c>
    </row>
    <row r="2897" spans="1:2" x14ac:dyDescent="0.25">
      <c r="A2897" t="s">
        <v>8705</v>
      </c>
      <c r="B2897">
        <v>0.31684016999999998</v>
      </c>
    </row>
    <row r="2898" spans="1:2" x14ac:dyDescent="0.25">
      <c r="A2898" t="s">
        <v>7013</v>
      </c>
      <c r="B2898">
        <v>0.31672987000000002</v>
      </c>
    </row>
    <row r="2899" spans="1:2" x14ac:dyDescent="0.25">
      <c r="A2899" t="s">
        <v>1115</v>
      </c>
      <c r="B2899">
        <v>0.31647897000000003</v>
      </c>
    </row>
    <row r="2900" spans="1:2" x14ac:dyDescent="0.25">
      <c r="A2900" t="s">
        <v>9857</v>
      </c>
      <c r="B2900">
        <v>0.31643189999999999</v>
      </c>
    </row>
    <row r="2901" spans="1:2" x14ac:dyDescent="0.25">
      <c r="A2901" t="s">
        <v>2483</v>
      </c>
      <c r="B2901">
        <v>0.31642824000000003</v>
      </c>
    </row>
    <row r="2902" spans="1:2" x14ac:dyDescent="0.25">
      <c r="A2902" t="s">
        <v>12721</v>
      </c>
      <c r="B2902">
        <v>0.31633407000000002</v>
      </c>
    </row>
    <row r="2903" spans="1:2" x14ac:dyDescent="0.25">
      <c r="A2903" t="s">
        <v>12204</v>
      </c>
      <c r="B2903">
        <v>0.31630166999999998</v>
      </c>
    </row>
    <row r="2904" spans="1:2" x14ac:dyDescent="0.25">
      <c r="A2904" t="s">
        <v>6767</v>
      </c>
      <c r="B2904">
        <v>0.31629859999999999</v>
      </c>
    </row>
    <row r="2905" spans="1:2" x14ac:dyDescent="0.25">
      <c r="A2905" t="s">
        <v>7489</v>
      </c>
      <c r="B2905">
        <v>0.31628149999999999</v>
      </c>
    </row>
    <row r="2906" spans="1:2" x14ac:dyDescent="0.25">
      <c r="A2906" t="s">
        <v>10544</v>
      </c>
      <c r="B2906">
        <v>0.3161236</v>
      </c>
    </row>
    <row r="2907" spans="1:2" x14ac:dyDescent="0.25">
      <c r="A2907" t="s">
        <v>12357</v>
      </c>
      <c r="B2907">
        <v>0.31593054999999998</v>
      </c>
    </row>
    <row r="2908" spans="1:2" x14ac:dyDescent="0.25">
      <c r="A2908" t="s">
        <v>9657</v>
      </c>
      <c r="B2908">
        <v>0.31592110000000001</v>
      </c>
    </row>
    <row r="2909" spans="1:2" x14ac:dyDescent="0.25">
      <c r="A2909" t="s">
        <v>7419</v>
      </c>
      <c r="B2909">
        <v>0.31591970000000003</v>
      </c>
    </row>
    <row r="2910" spans="1:2" x14ac:dyDescent="0.25">
      <c r="A2910" t="s">
        <v>1592</v>
      </c>
      <c r="B2910">
        <v>0.31583415999999997</v>
      </c>
    </row>
    <row r="2911" spans="1:2" x14ac:dyDescent="0.25">
      <c r="A2911" t="s">
        <v>9147</v>
      </c>
      <c r="B2911">
        <v>0.31569809999999998</v>
      </c>
    </row>
    <row r="2912" spans="1:2" x14ac:dyDescent="0.25">
      <c r="A2912" t="s">
        <v>8043</v>
      </c>
      <c r="B2912">
        <v>0.3156678</v>
      </c>
    </row>
    <row r="2913" spans="1:2" x14ac:dyDescent="0.25">
      <c r="A2913" t="s">
        <v>6381</v>
      </c>
      <c r="B2913">
        <v>0.31544334000000002</v>
      </c>
    </row>
    <row r="2914" spans="1:2" x14ac:dyDescent="0.25">
      <c r="A2914" t="s">
        <v>10952</v>
      </c>
      <c r="B2914">
        <v>0.31541163</v>
      </c>
    </row>
    <row r="2915" spans="1:2" x14ac:dyDescent="0.25">
      <c r="A2915" t="s">
        <v>3532</v>
      </c>
      <c r="B2915">
        <v>0.31535265000000001</v>
      </c>
    </row>
    <row r="2916" spans="1:2" x14ac:dyDescent="0.25">
      <c r="A2916" t="s">
        <v>10552</v>
      </c>
      <c r="B2916">
        <v>0.31531128000000003</v>
      </c>
    </row>
    <row r="2917" spans="1:2" x14ac:dyDescent="0.25">
      <c r="A2917" t="s">
        <v>8192</v>
      </c>
      <c r="B2917">
        <v>0.31520789999999999</v>
      </c>
    </row>
    <row r="2918" spans="1:2" x14ac:dyDescent="0.25">
      <c r="A2918" t="s">
        <v>11349</v>
      </c>
      <c r="B2918">
        <v>0.31520720000000002</v>
      </c>
    </row>
    <row r="2919" spans="1:2" x14ac:dyDescent="0.25">
      <c r="A2919" t="s">
        <v>2850</v>
      </c>
      <c r="B2919">
        <v>0.31518748000000002</v>
      </c>
    </row>
    <row r="2920" spans="1:2" x14ac:dyDescent="0.25">
      <c r="A2920" t="s">
        <v>7458</v>
      </c>
      <c r="B2920">
        <v>0.31509924</v>
      </c>
    </row>
    <row r="2921" spans="1:2" x14ac:dyDescent="0.25">
      <c r="A2921" t="s">
        <v>2844</v>
      </c>
      <c r="B2921">
        <v>0.31506889999999999</v>
      </c>
    </row>
    <row r="2922" spans="1:2" x14ac:dyDescent="0.25">
      <c r="A2922" t="s">
        <v>8138</v>
      </c>
      <c r="B2922">
        <v>0.3150326</v>
      </c>
    </row>
    <row r="2923" spans="1:2" x14ac:dyDescent="0.25">
      <c r="A2923" t="s">
        <v>8793</v>
      </c>
      <c r="B2923">
        <v>0.31502077000000001</v>
      </c>
    </row>
    <row r="2924" spans="1:2" x14ac:dyDescent="0.25">
      <c r="A2924" t="s">
        <v>6770</v>
      </c>
      <c r="B2924">
        <v>0.31490534999999997</v>
      </c>
    </row>
    <row r="2925" spans="1:2" x14ac:dyDescent="0.25">
      <c r="A2925" t="s">
        <v>7299</v>
      </c>
      <c r="B2925">
        <v>0.31474405999999999</v>
      </c>
    </row>
    <row r="2926" spans="1:2" x14ac:dyDescent="0.25">
      <c r="A2926" t="s">
        <v>10661</v>
      </c>
      <c r="B2926">
        <v>0.31459661999999999</v>
      </c>
    </row>
    <row r="2927" spans="1:2" x14ac:dyDescent="0.25">
      <c r="A2927" t="s">
        <v>2474</v>
      </c>
      <c r="B2927">
        <v>0.3145811</v>
      </c>
    </row>
    <row r="2928" spans="1:2" x14ac:dyDescent="0.25">
      <c r="A2928" t="s">
        <v>787</v>
      </c>
      <c r="B2928">
        <v>0.3145366</v>
      </c>
    </row>
    <row r="2929" spans="1:2" x14ac:dyDescent="0.25">
      <c r="A2929" t="s">
        <v>8080</v>
      </c>
      <c r="B2929">
        <v>0.31452360000000001</v>
      </c>
    </row>
    <row r="2930" spans="1:2" x14ac:dyDescent="0.25">
      <c r="A2930" t="s">
        <v>9548</v>
      </c>
      <c r="B2930">
        <v>0.31447676000000002</v>
      </c>
    </row>
    <row r="2931" spans="1:2" x14ac:dyDescent="0.25">
      <c r="A2931" t="s">
        <v>4997</v>
      </c>
      <c r="B2931">
        <v>0.31446737000000002</v>
      </c>
    </row>
    <row r="2932" spans="1:2" x14ac:dyDescent="0.25">
      <c r="A2932" t="s">
        <v>3371</v>
      </c>
      <c r="B2932">
        <v>0.31440996999999998</v>
      </c>
    </row>
    <row r="2933" spans="1:2" x14ac:dyDescent="0.25">
      <c r="A2933" t="s">
        <v>10014</v>
      </c>
      <c r="B2933">
        <v>0.31426606000000001</v>
      </c>
    </row>
    <row r="2934" spans="1:2" x14ac:dyDescent="0.25">
      <c r="A2934" t="s">
        <v>6450</v>
      </c>
      <c r="B2934">
        <v>0.31417716000000001</v>
      </c>
    </row>
    <row r="2935" spans="1:2" x14ac:dyDescent="0.25">
      <c r="A2935" t="s">
        <v>12551</v>
      </c>
      <c r="B2935">
        <v>0.31404352000000002</v>
      </c>
    </row>
    <row r="2936" spans="1:2" x14ac:dyDescent="0.25">
      <c r="A2936" t="s">
        <v>6856</v>
      </c>
      <c r="B2936">
        <v>0.31400929999999999</v>
      </c>
    </row>
    <row r="2937" spans="1:2" x14ac:dyDescent="0.25">
      <c r="A2937" t="s">
        <v>6957</v>
      </c>
      <c r="B2937">
        <v>0.31396000000000002</v>
      </c>
    </row>
    <row r="2938" spans="1:2" x14ac:dyDescent="0.25">
      <c r="A2938" t="s">
        <v>2701</v>
      </c>
      <c r="B2938">
        <v>0.31391537000000003</v>
      </c>
    </row>
    <row r="2939" spans="1:2" x14ac:dyDescent="0.25">
      <c r="A2939" t="s">
        <v>6155</v>
      </c>
      <c r="B2939">
        <v>0.31383450000000002</v>
      </c>
    </row>
    <row r="2940" spans="1:2" x14ac:dyDescent="0.25">
      <c r="A2940" t="s">
        <v>8209</v>
      </c>
      <c r="B2940">
        <v>0.31383075999999999</v>
      </c>
    </row>
    <row r="2941" spans="1:2" x14ac:dyDescent="0.25">
      <c r="A2941" t="s">
        <v>8234</v>
      </c>
      <c r="B2941">
        <v>0.31383046999999997</v>
      </c>
    </row>
    <row r="2942" spans="1:2" x14ac:dyDescent="0.25">
      <c r="A2942" t="s">
        <v>6240</v>
      </c>
      <c r="B2942">
        <v>0.31351479999999998</v>
      </c>
    </row>
    <row r="2943" spans="1:2" x14ac:dyDescent="0.25">
      <c r="A2943" t="s">
        <v>1299</v>
      </c>
      <c r="B2943">
        <v>0.31346111999999998</v>
      </c>
    </row>
    <row r="2944" spans="1:2" x14ac:dyDescent="0.25">
      <c r="A2944" t="s">
        <v>5924</v>
      </c>
      <c r="B2944">
        <v>0.31341671999999998</v>
      </c>
    </row>
    <row r="2945" spans="1:2" x14ac:dyDescent="0.25">
      <c r="A2945" t="s">
        <v>1523</v>
      </c>
      <c r="B2945">
        <v>0.3132974</v>
      </c>
    </row>
    <row r="2946" spans="1:2" x14ac:dyDescent="0.25">
      <c r="A2946" t="s">
        <v>12696</v>
      </c>
      <c r="B2946">
        <v>0.31327078000000003</v>
      </c>
    </row>
    <row r="2947" spans="1:2" x14ac:dyDescent="0.25">
      <c r="A2947" t="s">
        <v>10832</v>
      </c>
      <c r="B2947">
        <v>0.3132471</v>
      </c>
    </row>
    <row r="2948" spans="1:2" x14ac:dyDescent="0.25">
      <c r="A2948" t="s">
        <v>2221</v>
      </c>
      <c r="B2948">
        <v>0.31323630000000002</v>
      </c>
    </row>
    <row r="2949" spans="1:2" x14ac:dyDescent="0.25">
      <c r="A2949" t="s">
        <v>9157</v>
      </c>
      <c r="B2949">
        <v>0.3131467</v>
      </c>
    </row>
    <row r="2950" spans="1:2" x14ac:dyDescent="0.25">
      <c r="A2950" t="s">
        <v>1796</v>
      </c>
      <c r="B2950">
        <v>0.31305889999999997</v>
      </c>
    </row>
    <row r="2951" spans="1:2" x14ac:dyDescent="0.25">
      <c r="A2951" t="s">
        <v>5674</v>
      </c>
      <c r="B2951">
        <v>0.31293981999999998</v>
      </c>
    </row>
    <row r="2952" spans="1:2" x14ac:dyDescent="0.25">
      <c r="A2952" t="s">
        <v>4682</v>
      </c>
      <c r="B2952">
        <v>0.31285673000000003</v>
      </c>
    </row>
    <row r="2953" spans="1:2" x14ac:dyDescent="0.25">
      <c r="A2953" t="s">
        <v>2658</v>
      </c>
      <c r="B2953">
        <v>0.31271939999999998</v>
      </c>
    </row>
    <row r="2954" spans="1:2" x14ac:dyDescent="0.25">
      <c r="A2954" t="s">
        <v>6156</v>
      </c>
      <c r="B2954">
        <v>0.31270485999999997</v>
      </c>
    </row>
    <row r="2955" spans="1:2" x14ac:dyDescent="0.25">
      <c r="A2955" t="s">
        <v>8144</v>
      </c>
      <c r="B2955">
        <v>0.31266156000000001</v>
      </c>
    </row>
    <row r="2956" spans="1:2" x14ac:dyDescent="0.25">
      <c r="A2956" t="s">
        <v>12401</v>
      </c>
      <c r="B2956">
        <v>0.31245257999999998</v>
      </c>
    </row>
    <row r="2957" spans="1:2" x14ac:dyDescent="0.25">
      <c r="A2957" t="s">
        <v>2383</v>
      </c>
      <c r="B2957">
        <v>0.31244680000000002</v>
      </c>
    </row>
    <row r="2958" spans="1:2" x14ac:dyDescent="0.25">
      <c r="A2958" t="s">
        <v>2532</v>
      </c>
      <c r="B2958">
        <v>0.31228703000000002</v>
      </c>
    </row>
    <row r="2959" spans="1:2" x14ac:dyDescent="0.25">
      <c r="A2959" t="s">
        <v>11285</v>
      </c>
      <c r="B2959">
        <v>0.31198757999999999</v>
      </c>
    </row>
    <row r="2960" spans="1:2" x14ac:dyDescent="0.25">
      <c r="A2960" t="s">
        <v>5107</v>
      </c>
      <c r="B2960">
        <v>0.31163301999999998</v>
      </c>
    </row>
    <row r="2961" spans="1:2" x14ac:dyDescent="0.25">
      <c r="A2961" t="s">
        <v>6562</v>
      </c>
      <c r="B2961">
        <v>0.31150937000000001</v>
      </c>
    </row>
    <row r="2962" spans="1:2" x14ac:dyDescent="0.25">
      <c r="A2962" t="s">
        <v>10534</v>
      </c>
      <c r="B2962">
        <v>0.31148189999999998</v>
      </c>
    </row>
    <row r="2963" spans="1:2" x14ac:dyDescent="0.25">
      <c r="A2963" t="s">
        <v>4165</v>
      </c>
      <c r="B2963">
        <v>0.31098165999999999</v>
      </c>
    </row>
    <row r="2964" spans="1:2" x14ac:dyDescent="0.25">
      <c r="A2964" t="s">
        <v>10712</v>
      </c>
      <c r="B2964">
        <v>0.31076565</v>
      </c>
    </row>
    <row r="2965" spans="1:2" x14ac:dyDescent="0.25">
      <c r="A2965" t="s">
        <v>7307</v>
      </c>
      <c r="B2965">
        <v>0.31076110000000001</v>
      </c>
    </row>
    <row r="2966" spans="1:2" x14ac:dyDescent="0.25">
      <c r="A2966" t="s">
        <v>637</v>
      </c>
      <c r="B2966">
        <v>0.31075757999999998</v>
      </c>
    </row>
    <row r="2967" spans="1:2" x14ac:dyDescent="0.25">
      <c r="A2967" t="s">
        <v>703</v>
      </c>
      <c r="B2967">
        <v>0.31071723000000001</v>
      </c>
    </row>
    <row r="2968" spans="1:2" x14ac:dyDescent="0.25">
      <c r="A2968" t="s">
        <v>7186</v>
      </c>
      <c r="B2968">
        <v>0.31070589999999998</v>
      </c>
    </row>
    <row r="2969" spans="1:2" x14ac:dyDescent="0.25">
      <c r="A2969" t="s">
        <v>12149</v>
      </c>
      <c r="B2969">
        <v>0.31070360000000002</v>
      </c>
    </row>
    <row r="2970" spans="1:2" x14ac:dyDescent="0.25">
      <c r="A2970" t="s">
        <v>8772</v>
      </c>
      <c r="B2970">
        <v>0.31060500000000002</v>
      </c>
    </row>
    <row r="2971" spans="1:2" x14ac:dyDescent="0.25">
      <c r="A2971" t="s">
        <v>6530</v>
      </c>
      <c r="B2971">
        <v>0.31059696999999997</v>
      </c>
    </row>
    <row r="2972" spans="1:2" x14ac:dyDescent="0.25">
      <c r="A2972" t="s">
        <v>5223</v>
      </c>
      <c r="B2972">
        <v>0.31046715000000003</v>
      </c>
    </row>
    <row r="2973" spans="1:2" x14ac:dyDescent="0.25">
      <c r="A2973" t="s">
        <v>5906</v>
      </c>
      <c r="B2973">
        <v>0.31039519999999998</v>
      </c>
    </row>
    <row r="2974" spans="1:2" x14ac:dyDescent="0.25">
      <c r="A2974" t="s">
        <v>8006</v>
      </c>
      <c r="B2974">
        <v>0.31037793000000002</v>
      </c>
    </row>
    <row r="2975" spans="1:2" x14ac:dyDescent="0.25">
      <c r="A2975" t="s">
        <v>8858</v>
      </c>
      <c r="B2975">
        <v>0.31033185000000002</v>
      </c>
    </row>
    <row r="2976" spans="1:2" x14ac:dyDescent="0.25">
      <c r="A2976" t="s">
        <v>5741</v>
      </c>
      <c r="B2976">
        <v>0.31028664</v>
      </c>
    </row>
    <row r="2977" spans="1:2" x14ac:dyDescent="0.25">
      <c r="A2977" t="s">
        <v>1746</v>
      </c>
      <c r="B2977">
        <v>0.31028304000000001</v>
      </c>
    </row>
    <row r="2978" spans="1:2" x14ac:dyDescent="0.25">
      <c r="A2978" t="s">
        <v>3461</v>
      </c>
      <c r="B2978">
        <v>0.31018275000000001</v>
      </c>
    </row>
    <row r="2979" spans="1:2" x14ac:dyDescent="0.25">
      <c r="A2979" t="s">
        <v>5786</v>
      </c>
      <c r="B2979">
        <v>0.30991846000000001</v>
      </c>
    </row>
    <row r="2980" spans="1:2" x14ac:dyDescent="0.25">
      <c r="A2980" t="s">
        <v>11318</v>
      </c>
      <c r="B2980">
        <v>0.30983302000000001</v>
      </c>
    </row>
    <row r="2981" spans="1:2" x14ac:dyDescent="0.25">
      <c r="A2981" t="s">
        <v>8273</v>
      </c>
      <c r="B2981">
        <v>0.30977382999999997</v>
      </c>
    </row>
    <row r="2982" spans="1:2" x14ac:dyDescent="0.25">
      <c r="A2982" t="s">
        <v>7466</v>
      </c>
      <c r="B2982">
        <v>0.30977009999999999</v>
      </c>
    </row>
    <row r="2983" spans="1:2" x14ac:dyDescent="0.25">
      <c r="A2983" t="s">
        <v>2230</v>
      </c>
      <c r="B2983">
        <v>0.30975845000000002</v>
      </c>
    </row>
    <row r="2984" spans="1:2" x14ac:dyDescent="0.25">
      <c r="A2984" t="s">
        <v>23</v>
      </c>
      <c r="B2984">
        <v>0.30967325000000001</v>
      </c>
    </row>
    <row r="2985" spans="1:2" x14ac:dyDescent="0.25">
      <c r="A2985" t="s">
        <v>4376</v>
      </c>
      <c r="B2985">
        <v>0.30957493000000003</v>
      </c>
    </row>
    <row r="2986" spans="1:2" x14ac:dyDescent="0.25">
      <c r="A2986" t="s">
        <v>602</v>
      </c>
      <c r="B2986">
        <v>0.30952442000000002</v>
      </c>
    </row>
    <row r="2987" spans="1:2" x14ac:dyDescent="0.25">
      <c r="A2987" t="s">
        <v>9556</v>
      </c>
      <c r="B2987">
        <v>0.30950640000000001</v>
      </c>
    </row>
    <row r="2988" spans="1:2" x14ac:dyDescent="0.25">
      <c r="A2988" t="s">
        <v>8815</v>
      </c>
      <c r="B2988">
        <v>0.30940424999999999</v>
      </c>
    </row>
    <row r="2989" spans="1:2" x14ac:dyDescent="0.25">
      <c r="A2989" t="s">
        <v>5064</v>
      </c>
      <c r="B2989">
        <v>0.30923836999999998</v>
      </c>
    </row>
    <row r="2990" spans="1:2" x14ac:dyDescent="0.25">
      <c r="A2990" t="s">
        <v>635</v>
      </c>
      <c r="B2990">
        <v>0.30920937999999998</v>
      </c>
    </row>
    <row r="2991" spans="1:2" x14ac:dyDescent="0.25">
      <c r="A2991" t="s">
        <v>7533</v>
      </c>
      <c r="B2991">
        <v>0.30920883999999998</v>
      </c>
    </row>
    <row r="2992" spans="1:2" x14ac:dyDescent="0.25">
      <c r="A2992" t="s">
        <v>10193</v>
      </c>
      <c r="B2992">
        <v>0.30918973999999999</v>
      </c>
    </row>
    <row r="2993" spans="1:2" x14ac:dyDescent="0.25">
      <c r="A2993" t="s">
        <v>6258</v>
      </c>
      <c r="B2993">
        <v>0.30900337999999999</v>
      </c>
    </row>
    <row r="2994" spans="1:2" x14ac:dyDescent="0.25">
      <c r="A2994" t="s">
        <v>11502</v>
      </c>
      <c r="B2994">
        <v>0.30900124000000001</v>
      </c>
    </row>
    <row r="2995" spans="1:2" x14ac:dyDescent="0.25">
      <c r="A2995" t="s">
        <v>11584</v>
      </c>
      <c r="B2995">
        <v>0.30890765999999997</v>
      </c>
    </row>
    <row r="2996" spans="1:2" x14ac:dyDescent="0.25">
      <c r="A2996" t="s">
        <v>745</v>
      </c>
      <c r="B2996">
        <v>0.30887870000000001</v>
      </c>
    </row>
    <row r="2997" spans="1:2" x14ac:dyDescent="0.25">
      <c r="A2997" t="s">
        <v>5419</v>
      </c>
      <c r="B2997">
        <v>0.30872187000000001</v>
      </c>
    </row>
    <row r="2998" spans="1:2" x14ac:dyDescent="0.25">
      <c r="A2998" t="s">
        <v>11109</v>
      </c>
      <c r="B2998">
        <v>0.30863288</v>
      </c>
    </row>
    <row r="2999" spans="1:2" x14ac:dyDescent="0.25">
      <c r="A2999" t="s">
        <v>8573</v>
      </c>
      <c r="B2999">
        <v>0.30861815999999997</v>
      </c>
    </row>
    <row r="3000" spans="1:2" x14ac:dyDescent="0.25">
      <c r="A3000" t="s">
        <v>7764</v>
      </c>
      <c r="B3000">
        <v>0.30859816000000001</v>
      </c>
    </row>
    <row r="3001" spans="1:2" x14ac:dyDescent="0.25">
      <c r="A3001" t="s">
        <v>12388</v>
      </c>
      <c r="B3001">
        <v>0.30854862999999999</v>
      </c>
    </row>
    <row r="3002" spans="1:2" x14ac:dyDescent="0.25">
      <c r="A3002" t="s">
        <v>4525</v>
      </c>
      <c r="B3002">
        <v>0.30834040000000001</v>
      </c>
    </row>
    <row r="3003" spans="1:2" x14ac:dyDescent="0.25">
      <c r="A3003" t="s">
        <v>5750</v>
      </c>
      <c r="B3003">
        <v>0.30822115999999999</v>
      </c>
    </row>
    <row r="3004" spans="1:2" x14ac:dyDescent="0.25">
      <c r="A3004" t="s">
        <v>9280</v>
      </c>
      <c r="B3004">
        <v>0.30821179999999998</v>
      </c>
    </row>
    <row r="3005" spans="1:2" x14ac:dyDescent="0.25">
      <c r="A3005" t="s">
        <v>4191</v>
      </c>
      <c r="B3005">
        <v>0.30792436000000001</v>
      </c>
    </row>
    <row r="3006" spans="1:2" x14ac:dyDescent="0.25">
      <c r="A3006" t="s">
        <v>2362</v>
      </c>
      <c r="B3006">
        <v>0.30766250000000001</v>
      </c>
    </row>
    <row r="3007" spans="1:2" x14ac:dyDescent="0.25">
      <c r="A3007" t="s">
        <v>8828</v>
      </c>
      <c r="B3007">
        <v>0.3075348</v>
      </c>
    </row>
    <row r="3008" spans="1:2" x14ac:dyDescent="0.25">
      <c r="A3008" t="s">
        <v>3219</v>
      </c>
      <c r="B3008">
        <v>0.30752439999999998</v>
      </c>
    </row>
    <row r="3009" spans="1:2" x14ac:dyDescent="0.25">
      <c r="A3009" t="s">
        <v>4051</v>
      </c>
      <c r="B3009">
        <v>0.3075003</v>
      </c>
    </row>
    <row r="3010" spans="1:2" x14ac:dyDescent="0.25">
      <c r="A3010" t="s">
        <v>6717</v>
      </c>
      <c r="B3010">
        <v>0.30735210000000002</v>
      </c>
    </row>
    <row r="3011" spans="1:2" x14ac:dyDescent="0.25">
      <c r="A3011" t="s">
        <v>6465</v>
      </c>
      <c r="B3011">
        <v>0.30722897999999998</v>
      </c>
    </row>
    <row r="3012" spans="1:2" x14ac:dyDescent="0.25">
      <c r="A3012" t="s">
        <v>10955</v>
      </c>
      <c r="B3012">
        <v>0.30695830000000002</v>
      </c>
    </row>
    <row r="3013" spans="1:2" x14ac:dyDescent="0.25">
      <c r="A3013" t="s">
        <v>12038</v>
      </c>
      <c r="B3013">
        <v>0.30678058000000002</v>
      </c>
    </row>
    <row r="3014" spans="1:2" x14ac:dyDescent="0.25">
      <c r="A3014" t="s">
        <v>1814</v>
      </c>
      <c r="B3014">
        <v>0.30676219999999998</v>
      </c>
    </row>
    <row r="3015" spans="1:2" x14ac:dyDescent="0.25">
      <c r="A3015" t="s">
        <v>5807</v>
      </c>
      <c r="B3015">
        <v>0.30664098000000001</v>
      </c>
    </row>
    <row r="3016" spans="1:2" x14ac:dyDescent="0.25">
      <c r="A3016" t="s">
        <v>3917</v>
      </c>
      <c r="B3016">
        <v>0.30664026999999999</v>
      </c>
    </row>
    <row r="3017" spans="1:2" x14ac:dyDescent="0.25">
      <c r="A3017" t="s">
        <v>12096</v>
      </c>
      <c r="B3017">
        <v>0.30641343999999998</v>
      </c>
    </row>
    <row r="3018" spans="1:2" x14ac:dyDescent="0.25">
      <c r="A3018" t="s">
        <v>6835</v>
      </c>
      <c r="B3018">
        <v>0.30632725</v>
      </c>
    </row>
    <row r="3019" spans="1:2" x14ac:dyDescent="0.25">
      <c r="A3019" t="s">
        <v>4396</v>
      </c>
      <c r="B3019">
        <v>0.3063072</v>
      </c>
    </row>
    <row r="3020" spans="1:2" x14ac:dyDescent="0.25">
      <c r="A3020" t="s">
        <v>174</v>
      </c>
      <c r="B3020">
        <v>0.30629757000000002</v>
      </c>
    </row>
    <row r="3021" spans="1:2" x14ac:dyDescent="0.25">
      <c r="A3021" t="s">
        <v>2695</v>
      </c>
      <c r="B3021">
        <v>0.30629509999999999</v>
      </c>
    </row>
    <row r="3022" spans="1:2" x14ac:dyDescent="0.25">
      <c r="A3022" t="s">
        <v>3417</v>
      </c>
      <c r="B3022">
        <v>0.30610063999999998</v>
      </c>
    </row>
    <row r="3023" spans="1:2" x14ac:dyDescent="0.25">
      <c r="A3023" t="s">
        <v>8439</v>
      </c>
      <c r="B3023">
        <v>0.30606373999999997</v>
      </c>
    </row>
    <row r="3024" spans="1:2" x14ac:dyDescent="0.25">
      <c r="A3024" t="s">
        <v>6875</v>
      </c>
      <c r="B3024">
        <v>0.30602815999999999</v>
      </c>
    </row>
    <row r="3025" spans="1:2" x14ac:dyDescent="0.25">
      <c r="A3025" t="s">
        <v>2759</v>
      </c>
      <c r="B3025">
        <v>0.30599150000000003</v>
      </c>
    </row>
    <row r="3026" spans="1:2" x14ac:dyDescent="0.25">
      <c r="A3026" t="s">
        <v>5050</v>
      </c>
      <c r="B3026">
        <v>0.3059402</v>
      </c>
    </row>
    <row r="3027" spans="1:2" x14ac:dyDescent="0.25">
      <c r="A3027" t="s">
        <v>11687</v>
      </c>
      <c r="B3027">
        <v>0.30579937000000001</v>
      </c>
    </row>
    <row r="3028" spans="1:2" x14ac:dyDescent="0.25">
      <c r="A3028" t="s">
        <v>862</v>
      </c>
      <c r="B3028">
        <v>0.30572766000000001</v>
      </c>
    </row>
    <row r="3029" spans="1:2" x14ac:dyDescent="0.25">
      <c r="A3029" t="s">
        <v>10526</v>
      </c>
      <c r="B3029">
        <v>0.30569760000000001</v>
      </c>
    </row>
    <row r="3030" spans="1:2" x14ac:dyDescent="0.25">
      <c r="A3030" t="s">
        <v>1448</v>
      </c>
      <c r="B3030">
        <v>0.30564720000000001</v>
      </c>
    </row>
    <row r="3031" spans="1:2" x14ac:dyDescent="0.25">
      <c r="A3031" t="s">
        <v>994</v>
      </c>
      <c r="B3031">
        <v>0.30553229999999998</v>
      </c>
    </row>
    <row r="3032" spans="1:2" x14ac:dyDescent="0.25">
      <c r="A3032" t="s">
        <v>2</v>
      </c>
      <c r="B3032">
        <v>0.30544007000000001</v>
      </c>
    </row>
    <row r="3033" spans="1:2" x14ac:dyDescent="0.25">
      <c r="A3033" t="s">
        <v>11794</v>
      </c>
      <c r="B3033">
        <v>0.30537912</v>
      </c>
    </row>
    <row r="3034" spans="1:2" x14ac:dyDescent="0.25">
      <c r="A3034" t="s">
        <v>5329</v>
      </c>
      <c r="B3034">
        <v>0.30522048000000002</v>
      </c>
    </row>
    <row r="3035" spans="1:2" x14ac:dyDescent="0.25">
      <c r="A3035" t="s">
        <v>1255</v>
      </c>
      <c r="B3035">
        <v>0.30491247999999999</v>
      </c>
    </row>
    <row r="3036" spans="1:2" x14ac:dyDescent="0.25">
      <c r="A3036" t="s">
        <v>1661</v>
      </c>
      <c r="B3036">
        <v>0.30491056999999999</v>
      </c>
    </row>
    <row r="3037" spans="1:2" x14ac:dyDescent="0.25">
      <c r="A3037" t="s">
        <v>4108</v>
      </c>
      <c r="B3037">
        <v>0.30488717999999998</v>
      </c>
    </row>
    <row r="3038" spans="1:2" x14ac:dyDescent="0.25">
      <c r="A3038" t="s">
        <v>8735</v>
      </c>
      <c r="B3038">
        <v>0.30488064999999998</v>
      </c>
    </row>
    <row r="3039" spans="1:2" x14ac:dyDescent="0.25">
      <c r="A3039" t="s">
        <v>8989</v>
      </c>
      <c r="B3039">
        <v>0.30485185999999997</v>
      </c>
    </row>
    <row r="3040" spans="1:2" x14ac:dyDescent="0.25">
      <c r="A3040" t="s">
        <v>5478</v>
      </c>
      <c r="B3040">
        <v>0.30477505999999999</v>
      </c>
    </row>
    <row r="3041" spans="1:2" x14ac:dyDescent="0.25">
      <c r="A3041" t="s">
        <v>11835</v>
      </c>
      <c r="B3041">
        <v>0.30468506000000001</v>
      </c>
    </row>
    <row r="3042" spans="1:2" x14ac:dyDescent="0.25">
      <c r="A3042" t="s">
        <v>2407</v>
      </c>
      <c r="B3042">
        <v>0.30463886000000001</v>
      </c>
    </row>
    <row r="3043" spans="1:2" x14ac:dyDescent="0.25">
      <c r="A3043" t="s">
        <v>6409</v>
      </c>
      <c r="B3043">
        <v>0.30461359999999998</v>
      </c>
    </row>
    <row r="3044" spans="1:2" x14ac:dyDescent="0.25">
      <c r="A3044" t="s">
        <v>115</v>
      </c>
      <c r="B3044">
        <v>0.30459639999999999</v>
      </c>
    </row>
    <row r="3045" spans="1:2" x14ac:dyDescent="0.25">
      <c r="A3045" t="s">
        <v>11332</v>
      </c>
      <c r="B3045">
        <v>0.30459259999999999</v>
      </c>
    </row>
    <row r="3046" spans="1:2" x14ac:dyDescent="0.25">
      <c r="A3046" t="s">
        <v>3501</v>
      </c>
      <c r="B3046">
        <v>0.30456159999999999</v>
      </c>
    </row>
    <row r="3047" spans="1:2" x14ac:dyDescent="0.25">
      <c r="A3047" t="s">
        <v>8268</v>
      </c>
      <c r="B3047">
        <v>0.30453955999999999</v>
      </c>
    </row>
    <row r="3048" spans="1:2" x14ac:dyDescent="0.25">
      <c r="A3048" t="s">
        <v>5416</v>
      </c>
      <c r="B3048">
        <v>0.30445529999999998</v>
      </c>
    </row>
    <row r="3049" spans="1:2" x14ac:dyDescent="0.25">
      <c r="A3049" t="s">
        <v>4403</v>
      </c>
      <c r="B3049">
        <v>0.30430954999999998</v>
      </c>
    </row>
    <row r="3050" spans="1:2" x14ac:dyDescent="0.25">
      <c r="A3050" t="s">
        <v>860</v>
      </c>
      <c r="B3050">
        <v>0.30427359999999998</v>
      </c>
    </row>
    <row r="3051" spans="1:2" x14ac:dyDescent="0.25">
      <c r="A3051" t="s">
        <v>9230</v>
      </c>
      <c r="B3051">
        <v>0.30420700000000001</v>
      </c>
    </row>
    <row r="3052" spans="1:2" x14ac:dyDescent="0.25">
      <c r="A3052" t="s">
        <v>11050</v>
      </c>
      <c r="B3052">
        <v>0.30414698000000001</v>
      </c>
    </row>
    <row r="3053" spans="1:2" x14ac:dyDescent="0.25">
      <c r="A3053" t="s">
        <v>2814</v>
      </c>
      <c r="B3053">
        <v>0.30402446</v>
      </c>
    </row>
    <row r="3054" spans="1:2" x14ac:dyDescent="0.25">
      <c r="A3054" t="s">
        <v>9323</v>
      </c>
      <c r="B3054">
        <v>0.30392574999999999</v>
      </c>
    </row>
    <row r="3055" spans="1:2" x14ac:dyDescent="0.25">
      <c r="A3055" t="s">
        <v>7442</v>
      </c>
      <c r="B3055">
        <v>0.30379355000000002</v>
      </c>
    </row>
    <row r="3056" spans="1:2" x14ac:dyDescent="0.25">
      <c r="A3056" t="s">
        <v>4117</v>
      </c>
      <c r="B3056">
        <v>0.30362995999999998</v>
      </c>
    </row>
    <row r="3057" spans="1:2" x14ac:dyDescent="0.25">
      <c r="A3057" t="s">
        <v>4160</v>
      </c>
      <c r="B3057">
        <v>0.30352077</v>
      </c>
    </row>
    <row r="3058" spans="1:2" x14ac:dyDescent="0.25">
      <c r="A3058" t="s">
        <v>9198</v>
      </c>
      <c r="B3058">
        <v>0.30351022</v>
      </c>
    </row>
    <row r="3059" spans="1:2" x14ac:dyDescent="0.25">
      <c r="A3059" t="s">
        <v>12061</v>
      </c>
      <c r="B3059">
        <v>0.30346674000000001</v>
      </c>
    </row>
    <row r="3060" spans="1:2" x14ac:dyDescent="0.25">
      <c r="A3060" t="s">
        <v>8259</v>
      </c>
      <c r="B3060">
        <v>0.30346125000000002</v>
      </c>
    </row>
    <row r="3061" spans="1:2" x14ac:dyDescent="0.25">
      <c r="A3061" t="s">
        <v>7742</v>
      </c>
      <c r="B3061">
        <v>0.30339396000000002</v>
      </c>
    </row>
    <row r="3062" spans="1:2" x14ac:dyDescent="0.25">
      <c r="A3062" t="s">
        <v>2208</v>
      </c>
      <c r="B3062">
        <v>0.30334063999999999</v>
      </c>
    </row>
    <row r="3063" spans="1:2" x14ac:dyDescent="0.25">
      <c r="A3063" t="s">
        <v>12259</v>
      </c>
      <c r="B3063">
        <v>0.30316346999999999</v>
      </c>
    </row>
    <row r="3064" spans="1:2" x14ac:dyDescent="0.25">
      <c r="A3064" t="s">
        <v>9930</v>
      </c>
      <c r="B3064">
        <v>0.30313807999999998</v>
      </c>
    </row>
    <row r="3065" spans="1:2" x14ac:dyDescent="0.25">
      <c r="A3065" t="s">
        <v>11751</v>
      </c>
      <c r="B3065">
        <v>0.30306768000000001</v>
      </c>
    </row>
    <row r="3066" spans="1:2" x14ac:dyDescent="0.25">
      <c r="A3066" t="s">
        <v>8568</v>
      </c>
      <c r="B3066">
        <v>0.30303046</v>
      </c>
    </row>
    <row r="3067" spans="1:2" x14ac:dyDescent="0.25">
      <c r="A3067" t="s">
        <v>5639</v>
      </c>
      <c r="B3067">
        <v>0.30255874999999999</v>
      </c>
    </row>
    <row r="3068" spans="1:2" x14ac:dyDescent="0.25">
      <c r="A3068" t="s">
        <v>548</v>
      </c>
      <c r="B3068">
        <v>0.30254132</v>
      </c>
    </row>
    <row r="3069" spans="1:2" x14ac:dyDescent="0.25">
      <c r="A3069" t="s">
        <v>9969</v>
      </c>
      <c r="B3069">
        <v>0.30242776999999998</v>
      </c>
    </row>
    <row r="3070" spans="1:2" x14ac:dyDescent="0.25">
      <c r="A3070" t="s">
        <v>12040</v>
      </c>
      <c r="B3070">
        <v>0.30223113000000001</v>
      </c>
    </row>
    <row r="3071" spans="1:2" x14ac:dyDescent="0.25">
      <c r="A3071" t="s">
        <v>4872</v>
      </c>
      <c r="B3071">
        <v>0.3021393</v>
      </c>
    </row>
    <row r="3072" spans="1:2" x14ac:dyDescent="0.25">
      <c r="A3072" t="s">
        <v>3370</v>
      </c>
      <c r="B3072">
        <v>0.30206414999999998</v>
      </c>
    </row>
    <row r="3073" spans="1:2" x14ac:dyDescent="0.25">
      <c r="A3073" t="s">
        <v>4305</v>
      </c>
      <c r="B3073">
        <v>0.30201513000000002</v>
      </c>
    </row>
    <row r="3074" spans="1:2" x14ac:dyDescent="0.25">
      <c r="A3074" t="s">
        <v>3008</v>
      </c>
      <c r="B3074">
        <v>0.30192623000000002</v>
      </c>
    </row>
    <row r="3075" spans="1:2" x14ac:dyDescent="0.25">
      <c r="A3075" t="s">
        <v>6868</v>
      </c>
      <c r="B3075">
        <v>0.30189747</v>
      </c>
    </row>
    <row r="3076" spans="1:2" x14ac:dyDescent="0.25">
      <c r="A3076" t="s">
        <v>8438</v>
      </c>
      <c r="B3076">
        <v>0.30188545999999999</v>
      </c>
    </row>
    <row r="3077" spans="1:2" x14ac:dyDescent="0.25">
      <c r="A3077" t="s">
        <v>1356</v>
      </c>
      <c r="B3077">
        <v>0.30181395999999999</v>
      </c>
    </row>
    <row r="3078" spans="1:2" x14ac:dyDescent="0.25">
      <c r="A3078" t="s">
        <v>6306</v>
      </c>
      <c r="B3078">
        <v>0.30180319999999999</v>
      </c>
    </row>
    <row r="3079" spans="1:2" x14ac:dyDescent="0.25">
      <c r="A3079" t="s">
        <v>8328</v>
      </c>
      <c r="B3079">
        <v>0.30177414000000002</v>
      </c>
    </row>
    <row r="3080" spans="1:2" x14ac:dyDescent="0.25">
      <c r="A3080" t="s">
        <v>771</v>
      </c>
      <c r="B3080">
        <v>0.30168762999999998</v>
      </c>
    </row>
    <row r="3081" spans="1:2" x14ac:dyDescent="0.25">
      <c r="A3081" t="s">
        <v>8647</v>
      </c>
      <c r="B3081">
        <v>0.30168116</v>
      </c>
    </row>
    <row r="3082" spans="1:2" x14ac:dyDescent="0.25">
      <c r="A3082" t="s">
        <v>12404</v>
      </c>
      <c r="B3082">
        <v>0.30153142999999999</v>
      </c>
    </row>
    <row r="3083" spans="1:2" x14ac:dyDescent="0.25">
      <c r="A3083" t="s">
        <v>1198</v>
      </c>
      <c r="B3083">
        <v>0.30146137000000001</v>
      </c>
    </row>
    <row r="3084" spans="1:2" x14ac:dyDescent="0.25">
      <c r="A3084" t="s">
        <v>2121</v>
      </c>
      <c r="B3084">
        <v>0.30145611999999999</v>
      </c>
    </row>
    <row r="3085" spans="1:2" x14ac:dyDescent="0.25">
      <c r="A3085" t="s">
        <v>2098</v>
      </c>
      <c r="B3085">
        <v>0.30136015999999999</v>
      </c>
    </row>
    <row r="3086" spans="1:2" x14ac:dyDescent="0.25">
      <c r="A3086" t="s">
        <v>4961</v>
      </c>
      <c r="B3086">
        <v>0.30133127999999998</v>
      </c>
    </row>
    <row r="3087" spans="1:2" x14ac:dyDescent="0.25">
      <c r="A3087" t="s">
        <v>1763</v>
      </c>
      <c r="B3087">
        <v>0.3012841</v>
      </c>
    </row>
    <row r="3088" spans="1:2" x14ac:dyDescent="0.25">
      <c r="A3088" t="s">
        <v>11586</v>
      </c>
      <c r="B3088">
        <v>0.30128136</v>
      </c>
    </row>
    <row r="3089" spans="1:2" x14ac:dyDescent="0.25">
      <c r="A3089" t="s">
        <v>2661</v>
      </c>
      <c r="B3089">
        <v>0.30109910000000001</v>
      </c>
    </row>
    <row r="3090" spans="1:2" x14ac:dyDescent="0.25">
      <c r="A3090" t="s">
        <v>2173</v>
      </c>
      <c r="B3090">
        <v>0.30100519999999997</v>
      </c>
    </row>
    <row r="3091" spans="1:2" x14ac:dyDescent="0.25">
      <c r="A3091" t="s">
        <v>432</v>
      </c>
      <c r="B3091">
        <v>0.30099632999999998</v>
      </c>
    </row>
    <row r="3092" spans="1:2" x14ac:dyDescent="0.25">
      <c r="A3092" t="s">
        <v>661</v>
      </c>
      <c r="B3092">
        <v>0.30099478000000002</v>
      </c>
    </row>
    <row r="3093" spans="1:2" x14ac:dyDescent="0.25">
      <c r="A3093" t="s">
        <v>6144</v>
      </c>
      <c r="B3093">
        <v>0.30096915000000002</v>
      </c>
    </row>
    <row r="3094" spans="1:2" x14ac:dyDescent="0.25">
      <c r="A3094" t="s">
        <v>2512</v>
      </c>
      <c r="B3094">
        <v>0.30093533</v>
      </c>
    </row>
    <row r="3095" spans="1:2" x14ac:dyDescent="0.25">
      <c r="A3095" t="s">
        <v>7751</v>
      </c>
      <c r="B3095">
        <v>0.30086973</v>
      </c>
    </row>
    <row r="3096" spans="1:2" x14ac:dyDescent="0.25">
      <c r="A3096" s="2">
        <v>39508</v>
      </c>
      <c r="B3096">
        <v>0.30071437000000001</v>
      </c>
    </row>
    <row r="3097" spans="1:2" x14ac:dyDescent="0.25">
      <c r="A3097" t="s">
        <v>10677</v>
      </c>
      <c r="B3097">
        <v>0.30066425000000002</v>
      </c>
    </row>
    <row r="3098" spans="1:2" x14ac:dyDescent="0.25">
      <c r="A3098" t="s">
        <v>1149</v>
      </c>
      <c r="B3098">
        <v>0.30066117999999997</v>
      </c>
    </row>
    <row r="3099" spans="1:2" x14ac:dyDescent="0.25">
      <c r="A3099" t="s">
        <v>2161</v>
      </c>
      <c r="B3099">
        <v>0.300618</v>
      </c>
    </row>
    <row r="3100" spans="1:2" x14ac:dyDescent="0.25">
      <c r="A3100" t="s">
        <v>11475</v>
      </c>
      <c r="B3100">
        <v>0.30056181999999998</v>
      </c>
    </row>
    <row r="3101" spans="1:2" x14ac:dyDescent="0.25">
      <c r="A3101" t="s">
        <v>10698</v>
      </c>
      <c r="B3101">
        <v>0.30046800000000001</v>
      </c>
    </row>
    <row r="3102" spans="1:2" x14ac:dyDescent="0.25">
      <c r="A3102" t="s">
        <v>2819</v>
      </c>
      <c r="B3102">
        <v>0.30043377999999998</v>
      </c>
    </row>
    <row r="3103" spans="1:2" x14ac:dyDescent="0.25">
      <c r="A3103" t="s">
        <v>7053</v>
      </c>
      <c r="B3103">
        <v>0.29969375999999998</v>
      </c>
    </row>
    <row r="3104" spans="1:2" x14ac:dyDescent="0.25">
      <c r="A3104" t="s">
        <v>5147</v>
      </c>
      <c r="B3104">
        <v>0.29961303</v>
      </c>
    </row>
    <row r="3105" spans="1:2" x14ac:dyDescent="0.25">
      <c r="A3105" t="s">
        <v>1073</v>
      </c>
      <c r="B3105">
        <v>0.29959056000000001</v>
      </c>
    </row>
    <row r="3106" spans="1:2" x14ac:dyDescent="0.25">
      <c r="A3106" t="s">
        <v>9270</v>
      </c>
      <c r="B3106">
        <v>0.29957830000000002</v>
      </c>
    </row>
    <row r="3107" spans="1:2" x14ac:dyDescent="0.25">
      <c r="A3107" t="s">
        <v>2769</v>
      </c>
      <c r="B3107">
        <v>0.29953303999999997</v>
      </c>
    </row>
    <row r="3108" spans="1:2" x14ac:dyDescent="0.25">
      <c r="A3108" t="s">
        <v>12024</v>
      </c>
      <c r="B3108">
        <v>0.29950047000000002</v>
      </c>
    </row>
    <row r="3109" spans="1:2" x14ac:dyDescent="0.25">
      <c r="A3109" t="s">
        <v>1267</v>
      </c>
      <c r="B3109">
        <v>0.29948086000000002</v>
      </c>
    </row>
    <row r="3110" spans="1:2" x14ac:dyDescent="0.25">
      <c r="A3110" t="s">
        <v>10205</v>
      </c>
      <c r="B3110">
        <v>0.29941788000000003</v>
      </c>
    </row>
    <row r="3111" spans="1:2" x14ac:dyDescent="0.25">
      <c r="A3111" t="s">
        <v>327</v>
      </c>
      <c r="B3111">
        <v>0.29925326000000002</v>
      </c>
    </row>
    <row r="3112" spans="1:2" x14ac:dyDescent="0.25">
      <c r="A3112" t="s">
        <v>12051</v>
      </c>
      <c r="B3112">
        <v>0.29919136000000002</v>
      </c>
    </row>
    <row r="3113" spans="1:2" x14ac:dyDescent="0.25">
      <c r="A3113" t="s">
        <v>1732</v>
      </c>
      <c r="B3113">
        <v>0.29901539999999999</v>
      </c>
    </row>
    <row r="3114" spans="1:2" x14ac:dyDescent="0.25">
      <c r="A3114" t="s">
        <v>62</v>
      </c>
      <c r="B3114">
        <v>0.29898456000000001</v>
      </c>
    </row>
    <row r="3115" spans="1:2" x14ac:dyDescent="0.25">
      <c r="A3115" t="s">
        <v>11048</v>
      </c>
      <c r="B3115">
        <v>0.29896358000000001</v>
      </c>
    </row>
    <row r="3116" spans="1:2" x14ac:dyDescent="0.25">
      <c r="A3116" t="s">
        <v>7535</v>
      </c>
      <c r="B3116">
        <v>0.29890820000000001</v>
      </c>
    </row>
    <row r="3117" spans="1:2" x14ac:dyDescent="0.25">
      <c r="A3117" t="s">
        <v>7424</v>
      </c>
      <c r="B3117">
        <v>0.29868227000000003</v>
      </c>
    </row>
    <row r="3118" spans="1:2" x14ac:dyDescent="0.25">
      <c r="A3118" t="s">
        <v>10666</v>
      </c>
      <c r="B3118">
        <v>0.29861506999999998</v>
      </c>
    </row>
    <row r="3119" spans="1:2" x14ac:dyDescent="0.25">
      <c r="A3119" t="s">
        <v>8768</v>
      </c>
      <c r="B3119">
        <v>0.29845630000000001</v>
      </c>
    </row>
    <row r="3120" spans="1:2" x14ac:dyDescent="0.25">
      <c r="A3120" t="s">
        <v>11474</v>
      </c>
      <c r="B3120">
        <v>0.29845329999999998</v>
      </c>
    </row>
    <row r="3121" spans="1:2" x14ac:dyDescent="0.25">
      <c r="A3121" t="s">
        <v>9652</v>
      </c>
      <c r="B3121">
        <v>0.29839255999999997</v>
      </c>
    </row>
    <row r="3122" spans="1:2" x14ac:dyDescent="0.25">
      <c r="A3122" t="s">
        <v>4206</v>
      </c>
      <c r="B3122">
        <v>0.29826375999999999</v>
      </c>
    </row>
    <row r="3123" spans="1:2" x14ac:dyDescent="0.25">
      <c r="A3123" t="s">
        <v>4448</v>
      </c>
      <c r="B3123">
        <v>0.29824026999999997</v>
      </c>
    </row>
    <row r="3124" spans="1:2" x14ac:dyDescent="0.25">
      <c r="A3124" t="s">
        <v>873</v>
      </c>
      <c r="B3124">
        <v>0.29821193000000001</v>
      </c>
    </row>
    <row r="3125" spans="1:2" x14ac:dyDescent="0.25">
      <c r="A3125" t="s">
        <v>1916</v>
      </c>
      <c r="B3125">
        <v>0.29813539999999999</v>
      </c>
    </row>
    <row r="3126" spans="1:2" x14ac:dyDescent="0.25">
      <c r="A3126" t="s">
        <v>8154</v>
      </c>
      <c r="B3126">
        <v>0.29806292000000001</v>
      </c>
    </row>
    <row r="3127" spans="1:2" x14ac:dyDescent="0.25">
      <c r="A3127" t="s">
        <v>7381</v>
      </c>
      <c r="B3127">
        <v>0.29804387999999998</v>
      </c>
    </row>
    <row r="3128" spans="1:2" x14ac:dyDescent="0.25">
      <c r="A3128" t="s">
        <v>11912</v>
      </c>
      <c r="B3128">
        <v>0.29799875999999997</v>
      </c>
    </row>
    <row r="3129" spans="1:2" x14ac:dyDescent="0.25">
      <c r="A3129" t="s">
        <v>7256</v>
      </c>
      <c r="B3129">
        <v>0.29793298000000001</v>
      </c>
    </row>
    <row r="3130" spans="1:2" x14ac:dyDescent="0.25">
      <c r="A3130" t="s">
        <v>4442</v>
      </c>
      <c r="B3130">
        <v>0.29780212</v>
      </c>
    </row>
    <row r="3131" spans="1:2" x14ac:dyDescent="0.25">
      <c r="A3131" t="s">
        <v>7412</v>
      </c>
      <c r="B3131">
        <v>0.29763496</v>
      </c>
    </row>
    <row r="3132" spans="1:2" x14ac:dyDescent="0.25">
      <c r="A3132" t="s">
        <v>4200</v>
      </c>
      <c r="B3132">
        <v>0.29745913000000002</v>
      </c>
    </row>
    <row r="3133" spans="1:2" x14ac:dyDescent="0.25">
      <c r="A3133" t="s">
        <v>10456</v>
      </c>
      <c r="B3133">
        <v>0.29712158</v>
      </c>
    </row>
    <row r="3134" spans="1:2" x14ac:dyDescent="0.25">
      <c r="A3134" t="s">
        <v>9612</v>
      </c>
      <c r="B3134">
        <v>0.29711347999999999</v>
      </c>
    </row>
    <row r="3135" spans="1:2" x14ac:dyDescent="0.25">
      <c r="A3135" t="s">
        <v>3057</v>
      </c>
      <c r="B3135">
        <v>0.29709685000000002</v>
      </c>
    </row>
    <row r="3136" spans="1:2" x14ac:dyDescent="0.25">
      <c r="A3136" t="s">
        <v>2895</v>
      </c>
      <c r="B3136">
        <v>0.29698556999999998</v>
      </c>
    </row>
    <row r="3137" spans="1:2" x14ac:dyDescent="0.25">
      <c r="A3137" t="s">
        <v>1066</v>
      </c>
      <c r="B3137">
        <v>0.29694533000000001</v>
      </c>
    </row>
    <row r="3138" spans="1:2" x14ac:dyDescent="0.25">
      <c r="A3138" t="s">
        <v>2623</v>
      </c>
      <c r="B3138">
        <v>0.29689591999999998</v>
      </c>
    </row>
    <row r="3139" spans="1:2" x14ac:dyDescent="0.25">
      <c r="A3139" t="s">
        <v>2609</v>
      </c>
      <c r="B3139">
        <v>0.2968363</v>
      </c>
    </row>
    <row r="3140" spans="1:2" x14ac:dyDescent="0.25">
      <c r="A3140" t="s">
        <v>9570</v>
      </c>
      <c r="B3140">
        <v>0.29657525000000001</v>
      </c>
    </row>
    <row r="3141" spans="1:2" x14ac:dyDescent="0.25">
      <c r="A3141" t="s">
        <v>9723</v>
      </c>
      <c r="B3141">
        <v>0.2965508</v>
      </c>
    </row>
    <row r="3142" spans="1:2" x14ac:dyDescent="0.25">
      <c r="A3142" t="s">
        <v>5475</v>
      </c>
      <c r="B3142">
        <v>0.29651558</v>
      </c>
    </row>
    <row r="3143" spans="1:2" x14ac:dyDescent="0.25">
      <c r="A3143" t="s">
        <v>8187</v>
      </c>
      <c r="B3143">
        <v>0.29646159999999999</v>
      </c>
    </row>
    <row r="3144" spans="1:2" x14ac:dyDescent="0.25">
      <c r="A3144" t="s">
        <v>1656</v>
      </c>
      <c r="B3144">
        <v>0.29644510000000002</v>
      </c>
    </row>
    <row r="3145" spans="1:2" x14ac:dyDescent="0.25">
      <c r="A3145" t="s">
        <v>5871</v>
      </c>
      <c r="B3145">
        <v>0.29621056000000001</v>
      </c>
    </row>
    <row r="3146" spans="1:2" x14ac:dyDescent="0.25">
      <c r="A3146" t="s">
        <v>5340</v>
      </c>
      <c r="B3146">
        <v>0.29609308000000001</v>
      </c>
    </row>
    <row r="3147" spans="1:2" x14ac:dyDescent="0.25">
      <c r="A3147" t="s">
        <v>5186</v>
      </c>
      <c r="B3147">
        <v>0.29602634999999999</v>
      </c>
    </row>
    <row r="3148" spans="1:2" x14ac:dyDescent="0.25">
      <c r="A3148" t="s">
        <v>5499</v>
      </c>
      <c r="B3148">
        <v>0.29597955999999997</v>
      </c>
    </row>
    <row r="3149" spans="1:2" x14ac:dyDescent="0.25">
      <c r="A3149" t="s">
        <v>7713</v>
      </c>
      <c r="B3149">
        <v>0.29597905000000002</v>
      </c>
    </row>
    <row r="3150" spans="1:2" x14ac:dyDescent="0.25">
      <c r="A3150" t="s">
        <v>9359</v>
      </c>
      <c r="B3150">
        <v>0.29586983</v>
      </c>
    </row>
    <row r="3151" spans="1:2" x14ac:dyDescent="0.25">
      <c r="A3151" t="s">
        <v>5975</v>
      </c>
      <c r="B3151">
        <v>0.295823</v>
      </c>
    </row>
    <row r="3152" spans="1:2" x14ac:dyDescent="0.25">
      <c r="A3152" t="s">
        <v>2463</v>
      </c>
      <c r="B3152">
        <v>0.29572134999999999</v>
      </c>
    </row>
    <row r="3153" spans="1:2" x14ac:dyDescent="0.25">
      <c r="A3153" t="s">
        <v>11787</v>
      </c>
      <c r="B3153">
        <v>0.29571238</v>
      </c>
    </row>
    <row r="3154" spans="1:2" x14ac:dyDescent="0.25">
      <c r="A3154" t="s">
        <v>1302</v>
      </c>
      <c r="B3154">
        <v>0.29567882000000001</v>
      </c>
    </row>
    <row r="3155" spans="1:2" x14ac:dyDescent="0.25">
      <c r="A3155" t="s">
        <v>4694</v>
      </c>
      <c r="B3155">
        <v>0.29562761999999998</v>
      </c>
    </row>
    <row r="3156" spans="1:2" x14ac:dyDescent="0.25">
      <c r="A3156" t="s">
        <v>2374</v>
      </c>
      <c r="B3156">
        <v>0.29556662</v>
      </c>
    </row>
    <row r="3157" spans="1:2" x14ac:dyDescent="0.25">
      <c r="A3157" t="s">
        <v>10349</v>
      </c>
      <c r="B3157">
        <v>0.29552800000000001</v>
      </c>
    </row>
    <row r="3158" spans="1:2" x14ac:dyDescent="0.25">
      <c r="A3158" t="s">
        <v>10809</v>
      </c>
      <c r="B3158">
        <v>0.29550697999999997</v>
      </c>
    </row>
    <row r="3159" spans="1:2" x14ac:dyDescent="0.25">
      <c r="A3159" t="s">
        <v>8684</v>
      </c>
      <c r="B3159">
        <v>0.29529935000000002</v>
      </c>
    </row>
    <row r="3160" spans="1:2" x14ac:dyDescent="0.25">
      <c r="A3160" t="s">
        <v>7648</v>
      </c>
      <c r="B3160">
        <v>0.2952168</v>
      </c>
    </row>
    <row r="3161" spans="1:2" x14ac:dyDescent="0.25">
      <c r="A3161" t="s">
        <v>2275</v>
      </c>
      <c r="B3161">
        <v>0.29500072999999999</v>
      </c>
    </row>
    <row r="3162" spans="1:2" x14ac:dyDescent="0.25">
      <c r="A3162" t="s">
        <v>1971</v>
      </c>
      <c r="B3162">
        <v>0.29495379999999999</v>
      </c>
    </row>
    <row r="3163" spans="1:2" x14ac:dyDescent="0.25">
      <c r="A3163" t="s">
        <v>2190</v>
      </c>
      <c r="B3163">
        <v>0.29492489999999999</v>
      </c>
    </row>
    <row r="3164" spans="1:2" x14ac:dyDescent="0.25">
      <c r="A3164" t="s">
        <v>355</v>
      </c>
      <c r="B3164">
        <v>0.29487934999999998</v>
      </c>
    </row>
    <row r="3165" spans="1:2" x14ac:dyDescent="0.25">
      <c r="A3165" t="s">
        <v>3139</v>
      </c>
      <c r="B3165">
        <v>0.29486646999999999</v>
      </c>
    </row>
    <row r="3166" spans="1:2" x14ac:dyDescent="0.25">
      <c r="A3166" t="s">
        <v>8320</v>
      </c>
      <c r="B3166">
        <v>0.29480118</v>
      </c>
    </row>
    <row r="3167" spans="1:2" x14ac:dyDescent="0.25">
      <c r="A3167" t="s">
        <v>10362</v>
      </c>
      <c r="B3167">
        <v>0.29476364999999999</v>
      </c>
    </row>
    <row r="3168" spans="1:2" x14ac:dyDescent="0.25">
      <c r="A3168" t="s">
        <v>3805</v>
      </c>
      <c r="B3168">
        <v>0.29473418000000001</v>
      </c>
    </row>
    <row r="3169" spans="1:2" x14ac:dyDescent="0.25">
      <c r="A3169" t="s">
        <v>2593</v>
      </c>
      <c r="B3169">
        <v>0.2947205</v>
      </c>
    </row>
    <row r="3170" spans="1:2" x14ac:dyDescent="0.25">
      <c r="A3170" t="s">
        <v>5118</v>
      </c>
      <c r="B3170">
        <v>0.29466552000000001</v>
      </c>
    </row>
    <row r="3171" spans="1:2" x14ac:dyDescent="0.25">
      <c r="A3171" t="s">
        <v>9064</v>
      </c>
      <c r="B3171">
        <v>0.29456058000000002</v>
      </c>
    </row>
    <row r="3172" spans="1:2" x14ac:dyDescent="0.25">
      <c r="A3172" t="s">
        <v>7389</v>
      </c>
      <c r="B3172">
        <v>0.29455219999999999</v>
      </c>
    </row>
    <row r="3173" spans="1:2" x14ac:dyDescent="0.25">
      <c r="A3173" t="s">
        <v>2873</v>
      </c>
      <c r="B3173">
        <v>0.29448735999999998</v>
      </c>
    </row>
    <row r="3174" spans="1:2" x14ac:dyDescent="0.25">
      <c r="A3174" t="s">
        <v>8386</v>
      </c>
      <c r="B3174">
        <v>0.29443722999999999</v>
      </c>
    </row>
    <row r="3175" spans="1:2" x14ac:dyDescent="0.25">
      <c r="A3175" t="s">
        <v>4253</v>
      </c>
      <c r="B3175">
        <v>0.29434577000000001</v>
      </c>
    </row>
    <row r="3176" spans="1:2" x14ac:dyDescent="0.25">
      <c r="A3176" t="s">
        <v>2968</v>
      </c>
      <c r="B3176">
        <v>0.29426289999999999</v>
      </c>
    </row>
    <row r="3177" spans="1:2" x14ac:dyDescent="0.25">
      <c r="A3177" t="s">
        <v>3275</v>
      </c>
      <c r="B3177">
        <v>0.29409740000000001</v>
      </c>
    </row>
    <row r="3178" spans="1:2" x14ac:dyDescent="0.25">
      <c r="A3178" t="s">
        <v>11028</v>
      </c>
      <c r="B3178">
        <v>0.29391729999999999</v>
      </c>
    </row>
    <row r="3179" spans="1:2" x14ac:dyDescent="0.25">
      <c r="A3179" t="s">
        <v>6657</v>
      </c>
      <c r="B3179">
        <v>0.29383819999999999</v>
      </c>
    </row>
    <row r="3180" spans="1:2" x14ac:dyDescent="0.25">
      <c r="A3180" t="s">
        <v>5625</v>
      </c>
      <c r="B3180">
        <v>0.29368907</v>
      </c>
    </row>
    <row r="3181" spans="1:2" x14ac:dyDescent="0.25">
      <c r="A3181" t="s">
        <v>38</v>
      </c>
      <c r="B3181">
        <v>0.29367608000000001</v>
      </c>
    </row>
    <row r="3182" spans="1:2" x14ac:dyDescent="0.25">
      <c r="A3182" t="s">
        <v>2749</v>
      </c>
      <c r="B3182">
        <v>0.29360867000000002</v>
      </c>
    </row>
    <row r="3183" spans="1:2" x14ac:dyDescent="0.25">
      <c r="A3183" t="s">
        <v>12391</v>
      </c>
      <c r="B3183">
        <v>0.29339539999999997</v>
      </c>
    </row>
    <row r="3184" spans="1:2" x14ac:dyDescent="0.25">
      <c r="A3184" t="s">
        <v>301</v>
      </c>
      <c r="B3184">
        <v>0.29338607</v>
      </c>
    </row>
    <row r="3185" spans="1:2" x14ac:dyDescent="0.25">
      <c r="A3185" t="s">
        <v>709</v>
      </c>
      <c r="B3185">
        <v>0.29330513000000002</v>
      </c>
    </row>
    <row r="3186" spans="1:2" x14ac:dyDescent="0.25">
      <c r="A3186" t="s">
        <v>6915</v>
      </c>
      <c r="B3186">
        <v>0.29324470000000002</v>
      </c>
    </row>
    <row r="3187" spans="1:2" x14ac:dyDescent="0.25">
      <c r="A3187" t="s">
        <v>5069</v>
      </c>
      <c r="B3187">
        <v>0.29319677</v>
      </c>
    </row>
    <row r="3188" spans="1:2" x14ac:dyDescent="0.25">
      <c r="A3188" t="s">
        <v>8956</v>
      </c>
      <c r="B3188">
        <v>0.29306775000000002</v>
      </c>
    </row>
    <row r="3189" spans="1:2" x14ac:dyDescent="0.25">
      <c r="A3189" t="s">
        <v>5453</v>
      </c>
      <c r="B3189">
        <v>0.29302384999999997</v>
      </c>
    </row>
    <row r="3190" spans="1:2" x14ac:dyDescent="0.25">
      <c r="A3190" t="s">
        <v>11291</v>
      </c>
      <c r="B3190">
        <v>0.29297440000000002</v>
      </c>
    </row>
    <row r="3191" spans="1:2" x14ac:dyDescent="0.25">
      <c r="A3191" t="s">
        <v>4668</v>
      </c>
      <c r="B3191">
        <v>0.29288663999999998</v>
      </c>
    </row>
    <row r="3192" spans="1:2" x14ac:dyDescent="0.25">
      <c r="A3192" t="s">
        <v>2926</v>
      </c>
      <c r="B3192">
        <v>0.29285336000000001</v>
      </c>
    </row>
    <row r="3193" spans="1:2" x14ac:dyDescent="0.25">
      <c r="A3193" t="s">
        <v>9515</v>
      </c>
      <c r="B3193">
        <v>0.29275736000000002</v>
      </c>
    </row>
    <row r="3194" spans="1:2" x14ac:dyDescent="0.25">
      <c r="A3194" t="s">
        <v>7710</v>
      </c>
      <c r="B3194">
        <v>0.29273464999999999</v>
      </c>
    </row>
    <row r="3195" spans="1:2" x14ac:dyDescent="0.25">
      <c r="A3195" t="s">
        <v>10404</v>
      </c>
      <c r="B3195">
        <v>0.29270846</v>
      </c>
    </row>
    <row r="3196" spans="1:2" x14ac:dyDescent="0.25">
      <c r="A3196" t="s">
        <v>11305</v>
      </c>
      <c r="B3196">
        <v>0.29259917000000002</v>
      </c>
    </row>
    <row r="3197" spans="1:2" x14ac:dyDescent="0.25">
      <c r="A3197" t="s">
        <v>5796</v>
      </c>
      <c r="B3197">
        <v>0.29259172</v>
      </c>
    </row>
    <row r="3198" spans="1:2" x14ac:dyDescent="0.25">
      <c r="A3198" t="s">
        <v>8291</v>
      </c>
      <c r="B3198">
        <v>0.29250201999999997</v>
      </c>
    </row>
    <row r="3199" spans="1:2" x14ac:dyDescent="0.25">
      <c r="A3199" t="s">
        <v>5436</v>
      </c>
      <c r="B3199">
        <v>0.29237925999999997</v>
      </c>
    </row>
    <row r="3200" spans="1:2" x14ac:dyDescent="0.25">
      <c r="A3200" t="s">
        <v>2941</v>
      </c>
      <c r="B3200">
        <v>0.29237032000000002</v>
      </c>
    </row>
    <row r="3201" spans="1:2" x14ac:dyDescent="0.25">
      <c r="A3201" t="s">
        <v>10865</v>
      </c>
      <c r="B3201">
        <v>0.29231944999999998</v>
      </c>
    </row>
    <row r="3202" spans="1:2" x14ac:dyDescent="0.25">
      <c r="A3202" t="s">
        <v>10112</v>
      </c>
      <c r="B3202">
        <v>0.29231407999999998</v>
      </c>
    </row>
    <row r="3203" spans="1:2" x14ac:dyDescent="0.25">
      <c r="A3203" t="s">
        <v>10285</v>
      </c>
      <c r="B3203">
        <v>0.29210966999999999</v>
      </c>
    </row>
    <row r="3204" spans="1:2" x14ac:dyDescent="0.25">
      <c r="A3204" t="s">
        <v>772</v>
      </c>
      <c r="B3204">
        <v>0.29210812000000003</v>
      </c>
    </row>
    <row r="3205" spans="1:2" x14ac:dyDescent="0.25">
      <c r="A3205" t="s">
        <v>7877</v>
      </c>
      <c r="B3205">
        <v>0.29209688</v>
      </c>
    </row>
    <row r="3206" spans="1:2" x14ac:dyDescent="0.25">
      <c r="A3206" t="s">
        <v>7654</v>
      </c>
      <c r="B3206">
        <v>0.29184337999999999</v>
      </c>
    </row>
    <row r="3207" spans="1:2" x14ac:dyDescent="0.25">
      <c r="A3207" t="s">
        <v>5720</v>
      </c>
      <c r="B3207">
        <v>0.29179442</v>
      </c>
    </row>
    <row r="3208" spans="1:2" x14ac:dyDescent="0.25">
      <c r="A3208" t="s">
        <v>3672</v>
      </c>
      <c r="B3208">
        <v>0.29178733000000001</v>
      </c>
    </row>
    <row r="3209" spans="1:2" x14ac:dyDescent="0.25">
      <c r="A3209" t="s">
        <v>2339</v>
      </c>
      <c r="B3209">
        <v>0.29145199999999999</v>
      </c>
    </row>
    <row r="3210" spans="1:2" x14ac:dyDescent="0.25">
      <c r="A3210" t="s">
        <v>180</v>
      </c>
      <c r="B3210">
        <v>0.29121145999999998</v>
      </c>
    </row>
    <row r="3211" spans="1:2" x14ac:dyDescent="0.25">
      <c r="A3211" t="s">
        <v>1785</v>
      </c>
      <c r="B3211">
        <v>0.29111369999999998</v>
      </c>
    </row>
    <row r="3212" spans="1:2" x14ac:dyDescent="0.25">
      <c r="A3212" t="s">
        <v>8055</v>
      </c>
      <c r="B3212">
        <v>0.29108774999999998</v>
      </c>
    </row>
    <row r="3213" spans="1:2" x14ac:dyDescent="0.25">
      <c r="A3213" t="s">
        <v>10535</v>
      </c>
      <c r="B3213">
        <v>0.29102539999999999</v>
      </c>
    </row>
    <row r="3214" spans="1:2" x14ac:dyDescent="0.25">
      <c r="A3214" t="s">
        <v>1528</v>
      </c>
      <c r="B3214">
        <v>0.29086402</v>
      </c>
    </row>
    <row r="3215" spans="1:2" x14ac:dyDescent="0.25">
      <c r="A3215" t="s">
        <v>11149</v>
      </c>
      <c r="B3215">
        <v>0.29081752999999999</v>
      </c>
    </row>
    <row r="3216" spans="1:2" x14ac:dyDescent="0.25">
      <c r="A3216" t="s">
        <v>5398</v>
      </c>
      <c r="B3216">
        <v>0.29079440000000001</v>
      </c>
    </row>
    <row r="3217" spans="1:2" x14ac:dyDescent="0.25">
      <c r="A3217" t="s">
        <v>10993</v>
      </c>
      <c r="B3217">
        <v>0.29066273999999998</v>
      </c>
    </row>
    <row r="3218" spans="1:2" x14ac:dyDescent="0.25">
      <c r="A3218" t="s">
        <v>1563</v>
      </c>
      <c r="B3218">
        <v>0.29048049999999997</v>
      </c>
    </row>
    <row r="3219" spans="1:2" x14ac:dyDescent="0.25">
      <c r="A3219" t="s">
        <v>5774</v>
      </c>
      <c r="B3219">
        <v>0.29046407000000002</v>
      </c>
    </row>
    <row r="3220" spans="1:2" x14ac:dyDescent="0.25">
      <c r="A3220" t="s">
        <v>7130</v>
      </c>
      <c r="B3220">
        <v>0.29045599999999999</v>
      </c>
    </row>
    <row r="3221" spans="1:2" x14ac:dyDescent="0.25">
      <c r="A3221" t="s">
        <v>734</v>
      </c>
      <c r="B3221">
        <v>0.29033320000000001</v>
      </c>
    </row>
    <row r="3222" spans="1:2" x14ac:dyDescent="0.25">
      <c r="A3222" t="s">
        <v>3819</v>
      </c>
      <c r="B3222">
        <v>0.2902729</v>
      </c>
    </row>
    <row r="3223" spans="1:2" x14ac:dyDescent="0.25">
      <c r="A3223" t="s">
        <v>6686</v>
      </c>
      <c r="B3223">
        <v>0.29020332999999998</v>
      </c>
    </row>
    <row r="3224" spans="1:2" x14ac:dyDescent="0.25">
      <c r="A3224" t="s">
        <v>2420</v>
      </c>
      <c r="B3224">
        <v>0.29019876999999999</v>
      </c>
    </row>
    <row r="3225" spans="1:2" x14ac:dyDescent="0.25">
      <c r="A3225" t="s">
        <v>11890</v>
      </c>
      <c r="B3225">
        <v>0.29002204999999998</v>
      </c>
    </row>
    <row r="3226" spans="1:2" x14ac:dyDescent="0.25">
      <c r="A3226" t="s">
        <v>2798</v>
      </c>
      <c r="B3226">
        <v>0.28998523999999998</v>
      </c>
    </row>
    <row r="3227" spans="1:2" x14ac:dyDescent="0.25">
      <c r="A3227" t="s">
        <v>2059</v>
      </c>
      <c r="B3227">
        <v>0.28982029999999998</v>
      </c>
    </row>
    <row r="3228" spans="1:2" x14ac:dyDescent="0.25">
      <c r="A3228" t="s">
        <v>7881</v>
      </c>
      <c r="B3228">
        <v>0.28979660000000002</v>
      </c>
    </row>
    <row r="3229" spans="1:2" x14ac:dyDescent="0.25">
      <c r="A3229" t="s">
        <v>2360</v>
      </c>
      <c r="B3229">
        <v>0.28974906</v>
      </c>
    </row>
    <row r="3230" spans="1:2" x14ac:dyDescent="0.25">
      <c r="A3230" t="s">
        <v>11101</v>
      </c>
      <c r="B3230">
        <v>0.28970750000000001</v>
      </c>
    </row>
    <row r="3231" spans="1:2" x14ac:dyDescent="0.25">
      <c r="A3231" t="s">
        <v>11725</v>
      </c>
      <c r="B3231">
        <v>0.28952430000000001</v>
      </c>
    </row>
    <row r="3232" spans="1:2" x14ac:dyDescent="0.25">
      <c r="A3232" t="s">
        <v>10272</v>
      </c>
      <c r="B3232">
        <v>0.28944009999999998</v>
      </c>
    </row>
    <row r="3233" spans="1:2" x14ac:dyDescent="0.25">
      <c r="A3233" t="s">
        <v>2472</v>
      </c>
      <c r="B3233">
        <v>0.28939182000000002</v>
      </c>
    </row>
    <row r="3234" spans="1:2" x14ac:dyDescent="0.25">
      <c r="A3234" t="s">
        <v>9126</v>
      </c>
      <c r="B3234">
        <v>0.28937614</v>
      </c>
    </row>
    <row r="3235" spans="1:2" x14ac:dyDescent="0.25">
      <c r="A3235" t="s">
        <v>1288</v>
      </c>
      <c r="B3235">
        <v>0.28928196</v>
      </c>
    </row>
    <row r="3236" spans="1:2" x14ac:dyDescent="0.25">
      <c r="A3236" t="s">
        <v>9507</v>
      </c>
      <c r="B3236">
        <v>0.28901670000000002</v>
      </c>
    </row>
    <row r="3237" spans="1:2" x14ac:dyDescent="0.25">
      <c r="A3237" t="s">
        <v>9374</v>
      </c>
      <c r="B3237">
        <v>0.28899664000000003</v>
      </c>
    </row>
    <row r="3238" spans="1:2" x14ac:dyDescent="0.25">
      <c r="A3238" t="s">
        <v>12467</v>
      </c>
      <c r="B3238">
        <v>0.28899634000000002</v>
      </c>
    </row>
    <row r="3239" spans="1:2" x14ac:dyDescent="0.25">
      <c r="A3239" t="s">
        <v>3510</v>
      </c>
      <c r="B3239">
        <v>0.2889909</v>
      </c>
    </row>
    <row r="3240" spans="1:2" x14ac:dyDescent="0.25">
      <c r="A3240" t="s">
        <v>6208</v>
      </c>
      <c r="B3240">
        <v>0.28881782</v>
      </c>
    </row>
    <row r="3241" spans="1:2" x14ac:dyDescent="0.25">
      <c r="A3241" t="s">
        <v>4188</v>
      </c>
      <c r="B3241">
        <v>0.28879653999999999</v>
      </c>
    </row>
    <row r="3242" spans="1:2" x14ac:dyDescent="0.25">
      <c r="A3242" t="s">
        <v>4167</v>
      </c>
      <c r="B3242">
        <v>0.28874955000000002</v>
      </c>
    </row>
    <row r="3243" spans="1:2" x14ac:dyDescent="0.25">
      <c r="A3243" t="s">
        <v>8061</v>
      </c>
      <c r="B3243">
        <v>0.28869882000000002</v>
      </c>
    </row>
    <row r="3244" spans="1:2" x14ac:dyDescent="0.25">
      <c r="A3244" t="s">
        <v>3699</v>
      </c>
      <c r="B3244">
        <v>0.28867933000000001</v>
      </c>
    </row>
    <row r="3245" spans="1:2" x14ac:dyDescent="0.25">
      <c r="A3245" t="s">
        <v>2307</v>
      </c>
      <c r="B3245">
        <v>0.28864107</v>
      </c>
    </row>
    <row r="3246" spans="1:2" x14ac:dyDescent="0.25">
      <c r="A3246" t="s">
        <v>842</v>
      </c>
      <c r="B3246">
        <v>0.28849477000000001</v>
      </c>
    </row>
    <row r="3247" spans="1:2" x14ac:dyDescent="0.25">
      <c r="A3247" t="s">
        <v>2909</v>
      </c>
      <c r="B3247">
        <v>0.28842457999999999</v>
      </c>
    </row>
    <row r="3248" spans="1:2" x14ac:dyDescent="0.25">
      <c r="A3248" t="s">
        <v>9379</v>
      </c>
      <c r="B3248">
        <v>0.28841364000000003</v>
      </c>
    </row>
    <row r="3249" spans="1:2" x14ac:dyDescent="0.25">
      <c r="A3249" t="s">
        <v>5234</v>
      </c>
      <c r="B3249">
        <v>0.28835595000000003</v>
      </c>
    </row>
    <row r="3250" spans="1:2" x14ac:dyDescent="0.25">
      <c r="A3250" t="s">
        <v>7110</v>
      </c>
      <c r="B3250">
        <v>0.28802921999999997</v>
      </c>
    </row>
    <row r="3251" spans="1:2" x14ac:dyDescent="0.25">
      <c r="A3251" t="s">
        <v>9855</v>
      </c>
      <c r="B3251">
        <v>0.28801027000000001</v>
      </c>
    </row>
    <row r="3252" spans="1:2" x14ac:dyDescent="0.25">
      <c r="A3252" t="s">
        <v>6120</v>
      </c>
      <c r="B3252">
        <v>0.28799039999999998</v>
      </c>
    </row>
    <row r="3253" spans="1:2" x14ac:dyDescent="0.25">
      <c r="A3253" t="s">
        <v>5882</v>
      </c>
      <c r="B3253">
        <v>0.28795419999999999</v>
      </c>
    </row>
    <row r="3254" spans="1:2" x14ac:dyDescent="0.25">
      <c r="A3254" t="s">
        <v>1393</v>
      </c>
      <c r="B3254">
        <v>0.28793845000000001</v>
      </c>
    </row>
    <row r="3255" spans="1:2" x14ac:dyDescent="0.25">
      <c r="A3255" t="s">
        <v>7215</v>
      </c>
      <c r="B3255">
        <v>0.28780456999999998</v>
      </c>
    </row>
    <row r="3256" spans="1:2" x14ac:dyDescent="0.25">
      <c r="A3256" t="s">
        <v>7861</v>
      </c>
      <c r="B3256">
        <v>0.28776306000000001</v>
      </c>
    </row>
    <row r="3257" spans="1:2" x14ac:dyDescent="0.25">
      <c r="A3257" t="s">
        <v>4121</v>
      </c>
      <c r="B3257">
        <v>0.28772910000000002</v>
      </c>
    </row>
    <row r="3258" spans="1:2" x14ac:dyDescent="0.25">
      <c r="A3258" t="s">
        <v>1209</v>
      </c>
      <c r="B3258">
        <v>0.28765180000000001</v>
      </c>
    </row>
    <row r="3259" spans="1:2" x14ac:dyDescent="0.25">
      <c r="A3259" t="s">
        <v>418</v>
      </c>
      <c r="B3259">
        <v>0.28765025999999999</v>
      </c>
    </row>
    <row r="3260" spans="1:2" x14ac:dyDescent="0.25">
      <c r="A3260" t="s">
        <v>9984</v>
      </c>
      <c r="B3260">
        <v>0.28761467000000002</v>
      </c>
    </row>
    <row r="3261" spans="1:2" x14ac:dyDescent="0.25">
      <c r="A3261" t="s">
        <v>12431</v>
      </c>
      <c r="B3261">
        <v>0.2875915</v>
      </c>
    </row>
    <row r="3262" spans="1:2" x14ac:dyDescent="0.25">
      <c r="A3262" t="s">
        <v>9998</v>
      </c>
      <c r="B3262">
        <v>0.28750520000000002</v>
      </c>
    </row>
    <row r="3263" spans="1:2" x14ac:dyDescent="0.25">
      <c r="A3263" t="s">
        <v>8030</v>
      </c>
      <c r="B3263">
        <v>0.28746325</v>
      </c>
    </row>
    <row r="3264" spans="1:2" x14ac:dyDescent="0.25">
      <c r="A3264" t="s">
        <v>9325</v>
      </c>
      <c r="B3264">
        <v>0.28741309999999998</v>
      </c>
    </row>
    <row r="3265" spans="1:2" x14ac:dyDescent="0.25">
      <c r="A3265" t="s">
        <v>4435</v>
      </c>
      <c r="B3265">
        <v>0.28740984000000003</v>
      </c>
    </row>
    <row r="3266" spans="1:2" x14ac:dyDescent="0.25">
      <c r="A3266" t="s">
        <v>5379</v>
      </c>
      <c r="B3266">
        <v>0.28688538000000002</v>
      </c>
    </row>
    <row r="3267" spans="1:2" x14ac:dyDescent="0.25">
      <c r="A3267" t="s">
        <v>6840</v>
      </c>
      <c r="B3267">
        <v>0.28685813999999998</v>
      </c>
    </row>
    <row r="3268" spans="1:2" x14ac:dyDescent="0.25">
      <c r="A3268" t="s">
        <v>8023</v>
      </c>
      <c r="B3268">
        <v>0.28671186999999998</v>
      </c>
    </row>
    <row r="3269" spans="1:2" x14ac:dyDescent="0.25">
      <c r="A3269" t="s">
        <v>12646</v>
      </c>
      <c r="B3269">
        <v>0.28621316000000002</v>
      </c>
    </row>
    <row r="3270" spans="1:2" x14ac:dyDescent="0.25">
      <c r="A3270" t="s">
        <v>11124</v>
      </c>
      <c r="B3270">
        <v>0.28614121999999997</v>
      </c>
    </row>
    <row r="3271" spans="1:2" x14ac:dyDescent="0.25">
      <c r="A3271" t="s">
        <v>8109</v>
      </c>
      <c r="B3271">
        <v>0.2861281</v>
      </c>
    </row>
    <row r="3272" spans="1:2" x14ac:dyDescent="0.25">
      <c r="A3272" t="s">
        <v>8314</v>
      </c>
      <c r="B3272">
        <v>0.28603430000000002</v>
      </c>
    </row>
    <row r="3273" spans="1:2" x14ac:dyDescent="0.25">
      <c r="A3273" t="s">
        <v>12286</v>
      </c>
      <c r="B3273">
        <v>0.28603255999999999</v>
      </c>
    </row>
    <row r="3274" spans="1:2" x14ac:dyDescent="0.25">
      <c r="A3274" t="s">
        <v>2902</v>
      </c>
      <c r="B3274">
        <v>0.28591899999999998</v>
      </c>
    </row>
    <row r="3275" spans="1:2" x14ac:dyDescent="0.25">
      <c r="A3275" t="s">
        <v>11245</v>
      </c>
      <c r="B3275">
        <v>0.28589874999999998</v>
      </c>
    </row>
    <row r="3276" spans="1:2" x14ac:dyDescent="0.25">
      <c r="A3276" t="s">
        <v>6332</v>
      </c>
      <c r="B3276">
        <v>0.28586741999999998</v>
      </c>
    </row>
    <row r="3277" spans="1:2" x14ac:dyDescent="0.25">
      <c r="A3277" t="s">
        <v>9859</v>
      </c>
      <c r="B3277">
        <v>0.28586244999999999</v>
      </c>
    </row>
    <row r="3278" spans="1:2" x14ac:dyDescent="0.25">
      <c r="A3278" t="s">
        <v>3263</v>
      </c>
      <c r="B3278">
        <v>0.28582424000000001</v>
      </c>
    </row>
    <row r="3279" spans="1:2" x14ac:dyDescent="0.25">
      <c r="A3279" t="s">
        <v>7934</v>
      </c>
      <c r="B3279">
        <v>0.28581697</v>
      </c>
    </row>
    <row r="3280" spans="1:2" x14ac:dyDescent="0.25">
      <c r="A3280" t="s">
        <v>9552</v>
      </c>
      <c r="B3280">
        <v>0.28568009999999999</v>
      </c>
    </row>
    <row r="3281" spans="1:2" x14ac:dyDescent="0.25">
      <c r="A3281" t="s">
        <v>11898</v>
      </c>
      <c r="B3281">
        <v>0.285661</v>
      </c>
    </row>
    <row r="3282" spans="1:2" x14ac:dyDescent="0.25">
      <c r="A3282" t="s">
        <v>5489</v>
      </c>
      <c r="B3282">
        <v>0.28564915000000002</v>
      </c>
    </row>
    <row r="3283" spans="1:2" x14ac:dyDescent="0.25">
      <c r="A3283" t="s">
        <v>12287</v>
      </c>
      <c r="B3283">
        <v>0.28557155000000001</v>
      </c>
    </row>
    <row r="3284" spans="1:2" x14ac:dyDescent="0.25">
      <c r="A3284" t="s">
        <v>9010</v>
      </c>
      <c r="B3284">
        <v>0.28553044999999999</v>
      </c>
    </row>
    <row r="3285" spans="1:2" x14ac:dyDescent="0.25">
      <c r="A3285" t="s">
        <v>3438</v>
      </c>
      <c r="B3285">
        <v>0.28551778</v>
      </c>
    </row>
    <row r="3286" spans="1:2" x14ac:dyDescent="0.25">
      <c r="A3286" t="s">
        <v>4574</v>
      </c>
      <c r="B3286">
        <v>0.28540134</v>
      </c>
    </row>
    <row r="3287" spans="1:2" x14ac:dyDescent="0.25">
      <c r="A3287" t="s">
        <v>5471</v>
      </c>
      <c r="B3287">
        <v>0.28533053000000003</v>
      </c>
    </row>
    <row r="3288" spans="1:2" x14ac:dyDescent="0.25">
      <c r="A3288" t="s">
        <v>4440</v>
      </c>
      <c r="B3288">
        <v>0.28528246000000002</v>
      </c>
    </row>
    <row r="3289" spans="1:2" x14ac:dyDescent="0.25">
      <c r="A3289" t="s">
        <v>9590</v>
      </c>
      <c r="B3289">
        <v>0.28527079999999999</v>
      </c>
    </row>
    <row r="3290" spans="1:2" x14ac:dyDescent="0.25">
      <c r="A3290" t="s">
        <v>11979</v>
      </c>
      <c r="B3290">
        <v>0.28521308000000001</v>
      </c>
    </row>
    <row r="3291" spans="1:2" x14ac:dyDescent="0.25">
      <c r="A3291" t="s">
        <v>7589</v>
      </c>
      <c r="B3291">
        <v>0.28512900000000002</v>
      </c>
    </row>
    <row r="3292" spans="1:2" x14ac:dyDescent="0.25">
      <c r="A3292" t="s">
        <v>8203</v>
      </c>
      <c r="B3292">
        <v>0.28501992999999998</v>
      </c>
    </row>
    <row r="3293" spans="1:2" x14ac:dyDescent="0.25">
      <c r="A3293" t="s">
        <v>7503</v>
      </c>
      <c r="B3293">
        <v>0.28500019999999998</v>
      </c>
    </row>
    <row r="3294" spans="1:2" x14ac:dyDescent="0.25">
      <c r="A3294" t="s">
        <v>4119</v>
      </c>
      <c r="B3294">
        <v>0.28495707999999997</v>
      </c>
    </row>
    <row r="3295" spans="1:2" x14ac:dyDescent="0.25">
      <c r="A3295" t="s">
        <v>7826</v>
      </c>
      <c r="B3295">
        <v>0.28477933999999999</v>
      </c>
    </row>
    <row r="3296" spans="1:2" x14ac:dyDescent="0.25">
      <c r="A3296" t="s">
        <v>5486</v>
      </c>
      <c r="B3296">
        <v>0.28475958000000001</v>
      </c>
    </row>
    <row r="3297" spans="1:2" x14ac:dyDescent="0.25">
      <c r="A3297" t="s">
        <v>8751</v>
      </c>
      <c r="B3297">
        <v>0.28463759999999999</v>
      </c>
    </row>
    <row r="3298" spans="1:2" x14ac:dyDescent="0.25">
      <c r="A3298" t="s">
        <v>5707</v>
      </c>
      <c r="B3298">
        <v>0.28456330000000002</v>
      </c>
    </row>
    <row r="3299" spans="1:2" x14ac:dyDescent="0.25">
      <c r="A3299" t="s">
        <v>2330</v>
      </c>
      <c r="B3299">
        <v>0.28454420000000002</v>
      </c>
    </row>
    <row r="3300" spans="1:2" x14ac:dyDescent="0.25">
      <c r="A3300" t="s">
        <v>3976</v>
      </c>
      <c r="B3300">
        <v>0.28450733</v>
      </c>
    </row>
    <row r="3301" spans="1:2" x14ac:dyDescent="0.25">
      <c r="A3301" t="s">
        <v>1525</v>
      </c>
      <c r="B3301">
        <v>0.28443420000000003</v>
      </c>
    </row>
    <row r="3302" spans="1:2" x14ac:dyDescent="0.25">
      <c r="A3302" t="s">
        <v>9054</v>
      </c>
      <c r="B3302">
        <v>0.28397014999999998</v>
      </c>
    </row>
    <row r="3303" spans="1:2" x14ac:dyDescent="0.25">
      <c r="A3303" t="s">
        <v>9234</v>
      </c>
      <c r="B3303">
        <v>0.28391189999999999</v>
      </c>
    </row>
    <row r="3304" spans="1:2" x14ac:dyDescent="0.25">
      <c r="A3304" t="s">
        <v>9519</v>
      </c>
      <c r="B3304">
        <v>0.28383546999999998</v>
      </c>
    </row>
    <row r="3305" spans="1:2" x14ac:dyDescent="0.25">
      <c r="A3305" t="s">
        <v>4360</v>
      </c>
      <c r="B3305">
        <v>0.28379559999999998</v>
      </c>
    </row>
    <row r="3306" spans="1:2" x14ac:dyDescent="0.25">
      <c r="A3306" t="s">
        <v>11351</v>
      </c>
      <c r="B3306">
        <v>0.28378618</v>
      </c>
    </row>
    <row r="3307" spans="1:2" x14ac:dyDescent="0.25">
      <c r="A3307" t="s">
        <v>5242</v>
      </c>
      <c r="B3307">
        <v>0.28375383999999998</v>
      </c>
    </row>
    <row r="3308" spans="1:2" x14ac:dyDescent="0.25">
      <c r="A3308" t="s">
        <v>7522</v>
      </c>
      <c r="B3308">
        <v>0.28362547999999999</v>
      </c>
    </row>
    <row r="3309" spans="1:2" x14ac:dyDescent="0.25">
      <c r="A3309" t="s">
        <v>12153</v>
      </c>
      <c r="B3309">
        <v>0.28354812000000001</v>
      </c>
    </row>
    <row r="3310" spans="1:2" x14ac:dyDescent="0.25">
      <c r="A3310" t="s">
        <v>1023</v>
      </c>
      <c r="B3310">
        <v>0.28352509999999997</v>
      </c>
    </row>
    <row r="3311" spans="1:2" x14ac:dyDescent="0.25">
      <c r="A3311" t="s">
        <v>12580</v>
      </c>
      <c r="B3311">
        <v>0.28315829999999997</v>
      </c>
    </row>
    <row r="3312" spans="1:2" x14ac:dyDescent="0.25">
      <c r="A3312" t="s">
        <v>8418</v>
      </c>
      <c r="B3312">
        <v>0.28313270000000001</v>
      </c>
    </row>
    <row r="3313" spans="1:2" x14ac:dyDescent="0.25">
      <c r="A3313" t="s">
        <v>10227</v>
      </c>
      <c r="B3313">
        <v>0.28309757000000002</v>
      </c>
    </row>
    <row r="3314" spans="1:2" x14ac:dyDescent="0.25">
      <c r="A3314" t="s">
        <v>11712</v>
      </c>
      <c r="B3314">
        <v>0.28308588000000001</v>
      </c>
    </row>
    <row r="3315" spans="1:2" x14ac:dyDescent="0.25">
      <c r="A3315" t="s">
        <v>12575</v>
      </c>
      <c r="B3315">
        <v>0.28296771999999998</v>
      </c>
    </row>
    <row r="3316" spans="1:2" x14ac:dyDescent="0.25">
      <c r="A3316" t="s">
        <v>6087</v>
      </c>
      <c r="B3316">
        <v>0.28290650000000001</v>
      </c>
    </row>
    <row r="3317" spans="1:2" x14ac:dyDescent="0.25">
      <c r="A3317" t="s">
        <v>4732</v>
      </c>
      <c r="B3317">
        <v>0.28290116999999998</v>
      </c>
    </row>
    <row r="3318" spans="1:2" x14ac:dyDescent="0.25">
      <c r="A3318" t="s">
        <v>6788</v>
      </c>
      <c r="B3318">
        <v>0.28284776</v>
      </c>
    </row>
    <row r="3319" spans="1:2" x14ac:dyDescent="0.25">
      <c r="A3319" t="s">
        <v>7615</v>
      </c>
      <c r="B3319">
        <v>0.28281202999999999</v>
      </c>
    </row>
    <row r="3320" spans="1:2" x14ac:dyDescent="0.25">
      <c r="A3320" t="s">
        <v>6891</v>
      </c>
      <c r="B3320">
        <v>0.28274547999999999</v>
      </c>
    </row>
    <row r="3321" spans="1:2" x14ac:dyDescent="0.25">
      <c r="A3321" t="s">
        <v>12120</v>
      </c>
      <c r="B3321">
        <v>0.28272796</v>
      </c>
    </row>
    <row r="3322" spans="1:2" x14ac:dyDescent="0.25">
      <c r="A3322" t="s">
        <v>7778</v>
      </c>
      <c r="B3322">
        <v>0.28267437000000001</v>
      </c>
    </row>
    <row r="3323" spans="1:2" x14ac:dyDescent="0.25">
      <c r="A3323" t="s">
        <v>3448</v>
      </c>
      <c r="B3323">
        <v>0.28259432000000001</v>
      </c>
    </row>
    <row r="3324" spans="1:2" x14ac:dyDescent="0.25">
      <c r="A3324" t="s">
        <v>10177</v>
      </c>
      <c r="B3324">
        <v>0.28258034999999998</v>
      </c>
    </row>
    <row r="3325" spans="1:2" x14ac:dyDescent="0.25">
      <c r="A3325" t="s">
        <v>5002</v>
      </c>
      <c r="B3325">
        <v>0.28257364000000001</v>
      </c>
    </row>
    <row r="3326" spans="1:2" x14ac:dyDescent="0.25">
      <c r="A3326" t="s">
        <v>2955</v>
      </c>
      <c r="B3326">
        <v>0.28249583</v>
      </c>
    </row>
    <row r="3327" spans="1:2" x14ac:dyDescent="0.25">
      <c r="A3327" t="s">
        <v>281</v>
      </c>
      <c r="B3327">
        <v>0.28245574000000001</v>
      </c>
    </row>
    <row r="3328" spans="1:2" x14ac:dyDescent="0.25">
      <c r="A3328" t="s">
        <v>9364</v>
      </c>
      <c r="B3328">
        <v>0.28231010000000001</v>
      </c>
    </row>
    <row r="3329" spans="1:2" x14ac:dyDescent="0.25">
      <c r="A3329" t="s">
        <v>7933</v>
      </c>
      <c r="B3329">
        <v>0.28229693</v>
      </c>
    </row>
    <row r="3330" spans="1:2" x14ac:dyDescent="0.25">
      <c r="A3330" t="s">
        <v>8603</v>
      </c>
      <c r="B3330">
        <v>0.28222665000000002</v>
      </c>
    </row>
    <row r="3331" spans="1:2" x14ac:dyDescent="0.25">
      <c r="A3331" t="s">
        <v>8339</v>
      </c>
      <c r="B3331">
        <v>0.2821708</v>
      </c>
    </row>
    <row r="3332" spans="1:2" x14ac:dyDescent="0.25">
      <c r="A3332" t="s">
        <v>12283</v>
      </c>
      <c r="B3332">
        <v>0.28212172000000002</v>
      </c>
    </row>
    <row r="3333" spans="1:2" x14ac:dyDescent="0.25">
      <c r="A3333" t="s">
        <v>144</v>
      </c>
      <c r="B3333">
        <v>0.28203622</v>
      </c>
    </row>
    <row r="3334" spans="1:2" x14ac:dyDescent="0.25">
      <c r="A3334" t="s">
        <v>8404</v>
      </c>
      <c r="B3334">
        <v>0.28190553000000002</v>
      </c>
    </row>
    <row r="3335" spans="1:2" x14ac:dyDescent="0.25">
      <c r="A3335" t="s">
        <v>2007</v>
      </c>
      <c r="B3335">
        <v>0.28179695999999999</v>
      </c>
    </row>
    <row r="3336" spans="1:2" x14ac:dyDescent="0.25">
      <c r="A3336" t="s">
        <v>11857</v>
      </c>
      <c r="B3336">
        <v>0.28175699999999998</v>
      </c>
    </row>
    <row r="3337" spans="1:2" x14ac:dyDescent="0.25">
      <c r="A3337" t="s">
        <v>4441</v>
      </c>
      <c r="B3337">
        <v>0.28175055999999998</v>
      </c>
    </row>
    <row r="3338" spans="1:2" x14ac:dyDescent="0.25">
      <c r="A3338" t="s">
        <v>9954</v>
      </c>
      <c r="B3338">
        <v>0.28170767000000002</v>
      </c>
    </row>
    <row r="3339" spans="1:2" x14ac:dyDescent="0.25">
      <c r="A3339" t="s">
        <v>10433</v>
      </c>
      <c r="B3339">
        <v>0.28170064</v>
      </c>
    </row>
    <row r="3340" spans="1:2" x14ac:dyDescent="0.25">
      <c r="A3340" t="s">
        <v>5067</v>
      </c>
      <c r="B3340">
        <v>0.28163440000000001</v>
      </c>
    </row>
    <row r="3341" spans="1:2" x14ac:dyDescent="0.25">
      <c r="A3341" s="2">
        <v>37865</v>
      </c>
      <c r="B3341">
        <v>0.28158095</v>
      </c>
    </row>
    <row r="3342" spans="1:2" x14ac:dyDescent="0.25">
      <c r="A3342" t="s">
        <v>4746</v>
      </c>
      <c r="B3342">
        <v>0.28156444000000003</v>
      </c>
    </row>
    <row r="3343" spans="1:2" x14ac:dyDescent="0.25">
      <c r="A3343" t="s">
        <v>6542</v>
      </c>
      <c r="B3343">
        <v>0.28146949999999998</v>
      </c>
    </row>
    <row r="3344" spans="1:2" x14ac:dyDescent="0.25">
      <c r="A3344" t="s">
        <v>1641</v>
      </c>
      <c r="B3344">
        <v>0.28137717000000001</v>
      </c>
    </row>
    <row r="3345" spans="1:2" x14ac:dyDescent="0.25">
      <c r="A3345" t="s">
        <v>10105</v>
      </c>
      <c r="B3345">
        <v>0.28135454999999998</v>
      </c>
    </row>
    <row r="3346" spans="1:2" x14ac:dyDescent="0.25">
      <c r="A3346" t="s">
        <v>6986</v>
      </c>
      <c r="B3346">
        <v>0.28128632999999997</v>
      </c>
    </row>
    <row r="3347" spans="1:2" x14ac:dyDescent="0.25">
      <c r="A3347" t="s">
        <v>559</v>
      </c>
      <c r="B3347">
        <v>0.28124136</v>
      </c>
    </row>
    <row r="3348" spans="1:2" x14ac:dyDescent="0.25">
      <c r="A3348" t="s">
        <v>2911</v>
      </c>
      <c r="B3348">
        <v>0.28120568000000001</v>
      </c>
    </row>
    <row r="3349" spans="1:2" x14ac:dyDescent="0.25">
      <c r="A3349" t="s">
        <v>5728</v>
      </c>
      <c r="B3349">
        <v>0.28109922999999998</v>
      </c>
    </row>
    <row r="3350" spans="1:2" x14ac:dyDescent="0.25">
      <c r="A3350" t="s">
        <v>7768</v>
      </c>
      <c r="B3350">
        <v>0.28102168</v>
      </c>
    </row>
    <row r="3351" spans="1:2" x14ac:dyDescent="0.25">
      <c r="A3351" t="s">
        <v>3630</v>
      </c>
      <c r="B3351">
        <v>0.28097832</v>
      </c>
    </row>
    <row r="3352" spans="1:2" x14ac:dyDescent="0.25">
      <c r="A3352" t="s">
        <v>7283</v>
      </c>
      <c r="B3352">
        <v>0.28080981999999999</v>
      </c>
    </row>
    <row r="3353" spans="1:2" x14ac:dyDescent="0.25">
      <c r="A3353" t="s">
        <v>9245</v>
      </c>
      <c r="B3353">
        <v>0.28074663999999999</v>
      </c>
    </row>
    <row r="3354" spans="1:2" x14ac:dyDescent="0.25">
      <c r="A3354" t="s">
        <v>9775</v>
      </c>
      <c r="B3354">
        <v>0.28066045000000001</v>
      </c>
    </row>
    <row r="3355" spans="1:2" x14ac:dyDescent="0.25">
      <c r="A3355" t="s">
        <v>3527</v>
      </c>
      <c r="B3355">
        <v>0.28063359999999998</v>
      </c>
    </row>
    <row r="3356" spans="1:2" x14ac:dyDescent="0.25">
      <c r="A3356" t="s">
        <v>5597</v>
      </c>
      <c r="B3356">
        <v>0.28062615000000002</v>
      </c>
    </row>
    <row r="3357" spans="1:2" x14ac:dyDescent="0.25">
      <c r="A3357" t="s">
        <v>7966</v>
      </c>
      <c r="B3357">
        <v>0.28053393999999998</v>
      </c>
    </row>
    <row r="3358" spans="1:2" x14ac:dyDescent="0.25">
      <c r="A3358" t="s">
        <v>12324</v>
      </c>
      <c r="B3358">
        <v>0.28052147999999999</v>
      </c>
    </row>
    <row r="3359" spans="1:2" x14ac:dyDescent="0.25">
      <c r="A3359" t="s">
        <v>1693</v>
      </c>
      <c r="B3359">
        <v>0.28038659999999999</v>
      </c>
    </row>
    <row r="3360" spans="1:2" x14ac:dyDescent="0.25">
      <c r="A3360" t="s">
        <v>3647</v>
      </c>
      <c r="B3360">
        <v>0.28032225</v>
      </c>
    </row>
    <row r="3361" spans="1:2" x14ac:dyDescent="0.25">
      <c r="A3361" t="s">
        <v>3180</v>
      </c>
      <c r="B3361">
        <v>0.28032057999999999</v>
      </c>
    </row>
    <row r="3362" spans="1:2" x14ac:dyDescent="0.25">
      <c r="A3362" t="s">
        <v>1826</v>
      </c>
      <c r="B3362">
        <v>0.2802656</v>
      </c>
    </row>
    <row r="3363" spans="1:2" x14ac:dyDescent="0.25">
      <c r="A3363" t="s">
        <v>12084</v>
      </c>
      <c r="B3363">
        <v>0.28013297999999998</v>
      </c>
    </row>
    <row r="3364" spans="1:2" x14ac:dyDescent="0.25">
      <c r="A3364" t="s">
        <v>162</v>
      </c>
      <c r="B3364">
        <v>0.28007472</v>
      </c>
    </row>
    <row r="3365" spans="1:2" x14ac:dyDescent="0.25">
      <c r="A3365" t="s">
        <v>10720</v>
      </c>
      <c r="B3365">
        <v>0.27994155999999998</v>
      </c>
    </row>
    <row r="3366" spans="1:2" x14ac:dyDescent="0.25">
      <c r="A3366" t="s">
        <v>3249</v>
      </c>
      <c r="B3366">
        <v>0.27991146</v>
      </c>
    </row>
    <row r="3367" spans="1:2" x14ac:dyDescent="0.25">
      <c r="A3367" t="s">
        <v>6771</v>
      </c>
      <c r="B3367">
        <v>0.27986544000000002</v>
      </c>
    </row>
    <row r="3368" spans="1:2" x14ac:dyDescent="0.25">
      <c r="A3368" t="s">
        <v>6510</v>
      </c>
      <c r="B3368">
        <v>0.27983212000000002</v>
      </c>
    </row>
    <row r="3369" spans="1:2" x14ac:dyDescent="0.25">
      <c r="A3369" t="s">
        <v>1188</v>
      </c>
      <c r="B3369">
        <v>0.27964129999999998</v>
      </c>
    </row>
    <row r="3370" spans="1:2" x14ac:dyDescent="0.25">
      <c r="A3370" t="s">
        <v>2232</v>
      </c>
      <c r="B3370">
        <v>0.2795668</v>
      </c>
    </row>
    <row r="3371" spans="1:2" x14ac:dyDescent="0.25">
      <c r="A3371" t="s">
        <v>1512</v>
      </c>
      <c r="B3371">
        <v>0.27955239999999998</v>
      </c>
    </row>
    <row r="3372" spans="1:2" x14ac:dyDescent="0.25">
      <c r="A3372" t="s">
        <v>2081</v>
      </c>
      <c r="B3372">
        <v>0.27950475000000002</v>
      </c>
    </row>
    <row r="3373" spans="1:2" x14ac:dyDescent="0.25">
      <c r="A3373" t="s">
        <v>12584</v>
      </c>
      <c r="B3373">
        <v>0.27950415000000001</v>
      </c>
    </row>
    <row r="3374" spans="1:2" x14ac:dyDescent="0.25">
      <c r="A3374" t="s">
        <v>4185</v>
      </c>
      <c r="B3374">
        <v>0.2793696</v>
      </c>
    </row>
    <row r="3375" spans="1:2" x14ac:dyDescent="0.25">
      <c r="A3375" t="s">
        <v>4409</v>
      </c>
      <c r="B3375">
        <v>0.27931847999999998</v>
      </c>
    </row>
    <row r="3376" spans="1:2" x14ac:dyDescent="0.25">
      <c r="A3376" t="s">
        <v>9255</v>
      </c>
      <c r="B3376">
        <v>0.27919432999999999</v>
      </c>
    </row>
    <row r="3377" spans="1:2" x14ac:dyDescent="0.25">
      <c r="A3377" t="s">
        <v>3936</v>
      </c>
      <c r="B3377">
        <v>0.27904326000000002</v>
      </c>
    </row>
    <row r="3378" spans="1:2" x14ac:dyDescent="0.25">
      <c r="A3378" t="s">
        <v>5578</v>
      </c>
      <c r="B3378">
        <v>0.27899807999999998</v>
      </c>
    </row>
    <row r="3379" spans="1:2" x14ac:dyDescent="0.25">
      <c r="A3379" t="s">
        <v>5014</v>
      </c>
      <c r="B3379">
        <v>0.27899098</v>
      </c>
    </row>
    <row r="3380" spans="1:2" x14ac:dyDescent="0.25">
      <c r="A3380" t="s">
        <v>434</v>
      </c>
      <c r="B3380">
        <v>0.27891946000000001</v>
      </c>
    </row>
    <row r="3381" spans="1:2" x14ac:dyDescent="0.25">
      <c r="A3381" t="s">
        <v>2870</v>
      </c>
      <c r="B3381">
        <v>0.27888489999999999</v>
      </c>
    </row>
    <row r="3382" spans="1:2" x14ac:dyDescent="0.25">
      <c r="A3382" t="s">
        <v>1306</v>
      </c>
      <c r="B3382">
        <v>0.27884209999999998</v>
      </c>
    </row>
    <row r="3383" spans="1:2" x14ac:dyDescent="0.25">
      <c r="A3383" t="s">
        <v>11844</v>
      </c>
      <c r="B3383">
        <v>0.27883743999999999</v>
      </c>
    </row>
    <row r="3384" spans="1:2" x14ac:dyDescent="0.25">
      <c r="A3384" t="s">
        <v>9342</v>
      </c>
      <c r="B3384">
        <v>0.27879589999999999</v>
      </c>
    </row>
    <row r="3385" spans="1:2" x14ac:dyDescent="0.25">
      <c r="A3385" t="s">
        <v>11721</v>
      </c>
      <c r="B3385">
        <v>0.27878560000000002</v>
      </c>
    </row>
    <row r="3386" spans="1:2" x14ac:dyDescent="0.25">
      <c r="A3386" t="s">
        <v>4889</v>
      </c>
      <c r="B3386">
        <v>0.27860567000000003</v>
      </c>
    </row>
    <row r="3387" spans="1:2" x14ac:dyDescent="0.25">
      <c r="A3387" t="s">
        <v>955</v>
      </c>
      <c r="B3387">
        <v>0.27842358</v>
      </c>
    </row>
    <row r="3388" spans="1:2" x14ac:dyDescent="0.25">
      <c r="A3388" t="s">
        <v>12048</v>
      </c>
      <c r="B3388">
        <v>0.27827489999999999</v>
      </c>
    </row>
    <row r="3389" spans="1:2" x14ac:dyDescent="0.25">
      <c r="A3389" t="s">
        <v>3981</v>
      </c>
      <c r="B3389">
        <v>0.27820214999999998</v>
      </c>
    </row>
    <row r="3390" spans="1:2" x14ac:dyDescent="0.25">
      <c r="A3390" t="s">
        <v>1093</v>
      </c>
      <c r="B3390">
        <v>0.27819473</v>
      </c>
    </row>
    <row r="3391" spans="1:2" x14ac:dyDescent="0.25">
      <c r="A3391" t="s">
        <v>4839</v>
      </c>
      <c r="B3391">
        <v>0.27812680000000001</v>
      </c>
    </row>
    <row r="3392" spans="1:2" x14ac:dyDescent="0.25">
      <c r="A3392" t="s">
        <v>5294</v>
      </c>
      <c r="B3392">
        <v>0.27812160000000002</v>
      </c>
    </row>
    <row r="3393" spans="1:2" x14ac:dyDescent="0.25">
      <c r="A3393" t="s">
        <v>8977</v>
      </c>
      <c r="B3393">
        <v>0.27810027999999998</v>
      </c>
    </row>
    <row r="3394" spans="1:2" x14ac:dyDescent="0.25">
      <c r="A3394" t="s">
        <v>4603</v>
      </c>
      <c r="B3394">
        <v>0.27795047000000001</v>
      </c>
    </row>
    <row r="3395" spans="1:2" x14ac:dyDescent="0.25">
      <c r="A3395" t="s">
        <v>5227</v>
      </c>
      <c r="B3395">
        <v>0.2778389</v>
      </c>
    </row>
    <row r="3396" spans="1:2" x14ac:dyDescent="0.25">
      <c r="A3396" t="s">
        <v>10431</v>
      </c>
      <c r="B3396">
        <v>0.27775100000000003</v>
      </c>
    </row>
    <row r="3397" spans="1:2" x14ac:dyDescent="0.25">
      <c r="A3397" t="s">
        <v>94</v>
      </c>
      <c r="B3397">
        <v>0.27774717999999998</v>
      </c>
    </row>
    <row r="3398" spans="1:2" x14ac:dyDescent="0.25">
      <c r="A3398" s="2">
        <v>42248</v>
      </c>
      <c r="B3398">
        <v>0.27768873999999999</v>
      </c>
    </row>
    <row r="3399" spans="1:2" x14ac:dyDescent="0.25">
      <c r="A3399" t="s">
        <v>9020</v>
      </c>
      <c r="B3399">
        <v>0.27766996999999999</v>
      </c>
    </row>
    <row r="3400" spans="1:2" x14ac:dyDescent="0.25">
      <c r="A3400" t="s">
        <v>4975</v>
      </c>
      <c r="B3400">
        <v>0.27746959999999998</v>
      </c>
    </row>
    <row r="3401" spans="1:2" x14ac:dyDescent="0.25">
      <c r="A3401" t="s">
        <v>1283</v>
      </c>
      <c r="B3401">
        <v>0.27739888000000001</v>
      </c>
    </row>
    <row r="3402" spans="1:2" x14ac:dyDescent="0.25">
      <c r="A3402" t="s">
        <v>11190</v>
      </c>
      <c r="B3402">
        <v>0.27737774999999998</v>
      </c>
    </row>
    <row r="3403" spans="1:2" x14ac:dyDescent="0.25">
      <c r="A3403" t="s">
        <v>5636</v>
      </c>
      <c r="B3403">
        <v>0.27722190000000002</v>
      </c>
    </row>
    <row r="3404" spans="1:2" x14ac:dyDescent="0.25">
      <c r="A3404" t="s">
        <v>11104</v>
      </c>
      <c r="B3404">
        <v>0.27711222000000002</v>
      </c>
    </row>
    <row r="3405" spans="1:2" x14ac:dyDescent="0.25">
      <c r="A3405" t="s">
        <v>50</v>
      </c>
      <c r="B3405">
        <v>0.27705604</v>
      </c>
    </row>
    <row r="3406" spans="1:2" x14ac:dyDescent="0.25">
      <c r="A3406" t="s">
        <v>1825</v>
      </c>
      <c r="B3406">
        <v>0.27699915000000003</v>
      </c>
    </row>
    <row r="3407" spans="1:2" x14ac:dyDescent="0.25">
      <c r="A3407" t="s">
        <v>7782</v>
      </c>
      <c r="B3407">
        <v>0.27668156999999999</v>
      </c>
    </row>
    <row r="3408" spans="1:2" x14ac:dyDescent="0.25">
      <c r="A3408" t="s">
        <v>2702</v>
      </c>
      <c r="B3408">
        <v>0.27663474999999998</v>
      </c>
    </row>
    <row r="3409" spans="1:2" x14ac:dyDescent="0.25">
      <c r="A3409" t="s">
        <v>347</v>
      </c>
      <c r="B3409">
        <v>0.27660707000000001</v>
      </c>
    </row>
    <row r="3410" spans="1:2" x14ac:dyDescent="0.25">
      <c r="A3410" t="s">
        <v>3777</v>
      </c>
      <c r="B3410">
        <v>0.27653941999999998</v>
      </c>
    </row>
    <row r="3411" spans="1:2" x14ac:dyDescent="0.25">
      <c r="A3411" t="s">
        <v>2310</v>
      </c>
      <c r="B3411">
        <v>0.27648349999999999</v>
      </c>
    </row>
    <row r="3412" spans="1:2" x14ac:dyDescent="0.25">
      <c r="A3412" t="s">
        <v>8916</v>
      </c>
      <c r="B3412">
        <v>0.27648070000000002</v>
      </c>
    </row>
    <row r="3413" spans="1:2" x14ac:dyDescent="0.25">
      <c r="A3413" t="s">
        <v>3312</v>
      </c>
      <c r="B3413">
        <v>0.27645966</v>
      </c>
    </row>
    <row r="3414" spans="1:2" x14ac:dyDescent="0.25">
      <c r="A3414" t="s">
        <v>6473</v>
      </c>
      <c r="B3414">
        <v>0.27643954999999998</v>
      </c>
    </row>
    <row r="3415" spans="1:2" x14ac:dyDescent="0.25">
      <c r="A3415" t="s">
        <v>154</v>
      </c>
      <c r="B3415">
        <v>0.27635842999999999</v>
      </c>
    </row>
    <row r="3416" spans="1:2" x14ac:dyDescent="0.25">
      <c r="A3416" t="s">
        <v>3254</v>
      </c>
      <c r="B3416">
        <v>0.27628606999999999</v>
      </c>
    </row>
    <row r="3417" spans="1:2" x14ac:dyDescent="0.25">
      <c r="A3417" t="s">
        <v>2460</v>
      </c>
      <c r="B3417">
        <v>0.27624442999999999</v>
      </c>
    </row>
    <row r="3418" spans="1:2" x14ac:dyDescent="0.25">
      <c r="A3418" t="s">
        <v>3036</v>
      </c>
      <c r="B3418">
        <v>0.27609657999999998</v>
      </c>
    </row>
    <row r="3419" spans="1:2" x14ac:dyDescent="0.25">
      <c r="A3419" t="s">
        <v>1001</v>
      </c>
      <c r="B3419">
        <v>0.27607510000000002</v>
      </c>
    </row>
    <row r="3420" spans="1:2" x14ac:dyDescent="0.25">
      <c r="A3420" t="s">
        <v>10249</v>
      </c>
      <c r="B3420">
        <v>0.27574920000000003</v>
      </c>
    </row>
    <row r="3421" spans="1:2" x14ac:dyDescent="0.25">
      <c r="A3421" t="s">
        <v>9149</v>
      </c>
      <c r="B3421">
        <v>0.27573732000000001</v>
      </c>
    </row>
    <row r="3422" spans="1:2" x14ac:dyDescent="0.25">
      <c r="A3422" t="s">
        <v>6376</v>
      </c>
      <c r="B3422">
        <v>0.27573510000000001</v>
      </c>
    </row>
    <row r="3423" spans="1:2" x14ac:dyDescent="0.25">
      <c r="A3423" t="s">
        <v>10059</v>
      </c>
      <c r="B3423">
        <v>0.27553126</v>
      </c>
    </row>
    <row r="3424" spans="1:2" x14ac:dyDescent="0.25">
      <c r="A3424" t="s">
        <v>1459</v>
      </c>
      <c r="B3424">
        <v>0.27533143999999998</v>
      </c>
    </row>
    <row r="3425" spans="1:2" x14ac:dyDescent="0.25">
      <c r="A3425" t="s">
        <v>12307</v>
      </c>
      <c r="B3425">
        <v>0.27521715000000002</v>
      </c>
    </row>
    <row r="3426" spans="1:2" x14ac:dyDescent="0.25">
      <c r="A3426" t="s">
        <v>9625</v>
      </c>
      <c r="B3426">
        <v>0.27515787000000003</v>
      </c>
    </row>
    <row r="3427" spans="1:2" x14ac:dyDescent="0.25">
      <c r="A3427" t="s">
        <v>12052</v>
      </c>
      <c r="B3427">
        <v>0.27503470000000002</v>
      </c>
    </row>
    <row r="3428" spans="1:2" x14ac:dyDescent="0.25">
      <c r="A3428" t="s">
        <v>9143</v>
      </c>
      <c r="B3428">
        <v>0.27479886999999997</v>
      </c>
    </row>
    <row r="3429" spans="1:2" x14ac:dyDescent="0.25">
      <c r="A3429" t="s">
        <v>10185</v>
      </c>
      <c r="B3429">
        <v>0.27479862999999999</v>
      </c>
    </row>
    <row r="3430" spans="1:2" x14ac:dyDescent="0.25">
      <c r="A3430" t="s">
        <v>6231</v>
      </c>
      <c r="B3430">
        <v>0.27469933000000002</v>
      </c>
    </row>
    <row r="3431" spans="1:2" x14ac:dyDescent="0.25">
      <c r="A3431" t="s">
        <v>1366</v>
      </c>
      <c r="B3431">
        <v>0.27468090000000001</v>
      </c>
    </row>
    <row r="3432" spans="1:2" x14ac:dyDescent="0.25">
      <c r="A3432" t="s">
        <v>9051</v>
      </c>
      <c r="B3432">
        <v>0.27467587999999998</v>
      </c>
    </row>
    <row r="3433" spans="1:2" x14ac:dyDescent="0.25">
      <c r="A3433" t="s">
        <v>8218</v>
      </c>
      <c r="B3433">
        <v>0.27462846000000002</v>
      </c>
    </row>
    <row r="3434" spans="1:2" x14ac:dyDescent="0.25">
      <c r="A3434" t="s">
        <v>5987</v>
      </c>
      <c r="B3434">
        <v>0.27451214000000002</v>
      </c>
    </row>
    <row r="3435" spans="1:2" x14ac:dyDescent="0.25">
      <c r="A3435" t="s">
        <v>11791</v>
      </c>
      <c r="B3435">
        <v>0.27448942999999998</v>
      </c>
    </row>
    <row r="3436" spans="1:2" x14ac:dyDescent="0.25">
      <c r="A3436" t="s">
        <v>6336</v>
      </c>
      <c r="B3436">
        <v>0.27444738000000002</v>
      </c>
    </row>
    <row r="3437" spans="1:2" x14ac:dyDescent="0.25">
      <c r="A3437" t="s">
        <v>8287</v>
      </c>
      <c r="B3437">
        <v>0.27440799999999999</v>
      </c>
    </row>
    <row r="3438" spans="1:2" x14ac:dyDescent="0.25">
      <c r="A3438" t="s">
        <v>2024</v>
      </c>
      <c r="B3438">
        <v>0.27440409999999998</v>
      </c>
    </row>
    <row r="3439" spans="1:2" x14ac:dyDescent="0.25">
      <c r="A3439" t="s">
        <v>6111</v>
      </c>
      <c r="B3439">
        <v>0.27437896000000001</v>
      </c>
    </row>
    <row r="3440" spans="1:2" x14ac:dyDescent="0.25">
      <c r="A3440" t="s">
        <v>9792</v>
      </c>
      <c r="B3440">
        <v>0.27425978000000001</v>
      </c>
    </row>
    <row r="3441" spans="1:2" x14ac:dyDescent="0.25">
      <c r="A3441" t="s">
        <v>3423</v>
      </c>
      <c r="B3441">
        <v>0.27425152000000003</v>
      </c>
    </row>
    <row r="3442" spans="1:2" x14ac:dyDescent="0.25">
      <c r="A3442" t="s">
        <v>8193</v>
      </c>
      <c r="B3442">
        <v>0.27421102000000003</v>
      </c>
    </row>
    <row r="3443" spans="1:2" x14ac:dyDescent="0.25">
      <c r="A3443" t="s">
        <v>6178</v>
      </c>
      <c r="B3443">
        <v>0.27417308000000001</v>
      </c>
    </row>
    <row r="3444" spans="1:2" x14ac:dyDescent="0.25">
      <c r="A3444" t="s">
        <v>7950</v>
      </c>
      <c r="B3444">
        <v>0.27411597999999998</v>
      </c>
    </row>
    <row r="3445" spans="1:2" x14ac:dyDescent="0.25">
      <c r="A3445" t="s">
        <v>11552</v>
      </c>
      <c r="B3445">
        <v>0.2739837</v>
      </c>
    </row>
    <row r="3446" spans="1:2" x14ac:dyDescent="0.25">
      <c r="A3446" t="s">
        <v>7967</v>
      </c>
      <c r="B3446">
        <v>0.27394532999999999</v>
      </c>
    </row>
    <row r="3447" spans="1:2" x14ac:dyDescent="0.25">
      <c r="A3447" t="s">
        <v>1844</v>
      </c>
      <c r="B3447">
        <v>0.27392460000000002</v>
      </c>
    </row>
    <row r="3448" spans="1:2" x14ac:dyDescent="0.25">
      <c r="A3448" t="s">
        <v>11934</v>
      </c>
      <c r="B3448">
        <v>0.27378160000000001</v>
      </c>
    </row>
    <row r="3449" spans="1:2" x14ac:dyDescent="0.25">
      <c r="A3449" t="s">
        <v>497</v>
      </c>
      <c r="B3449">
        <v>0.27376124000000002</v>
      </c>
    </row>
    <row r="3450" spans="1:2" x14ac:dyDescent="0.25">
      <c r="A3450" t="s">
        <v>5028</v>
      </c>
      <c r="B3450">
        <v>0.27342957000000001</v>
      </c>
    </row>
    <row r="3451" spans="1:2" x14ac:dyDescent="0.25">
      <c r="A3451" t="s">
        <v>4364</v>
      </c>
      <c r="B3451">
        <v>0.27330500000000002</v>
      </c>
    </row>
    <row r="3452" spans="1:2" x14ac:dyDescent="0.25">
      <c r="A3452" t="s">
        <v>8577</v>
      </c>
      <c r="B3452">
        <v>0.27329564000000001</v>
      </c>
    </row>
    <row r="3453" spans="1:2" x14ac:dyDescent="0.25">
      <c r="A3453" t="s">
        <v>6991</v>
      </c>
      <c r="B3453">
        <v>0.27326869999999998</v>
      </c>
    </row>
    <row r="3454" spans="1:2" x14ac:dyDescent="0.25">
      <c r="A3454" t="s">
        <v>7655</v>
      </c>
      <c r="B3454">
        <v>0.27324542000000002</v>
      </c>
    </row>
    <row r="3455" spans="1:2" x14ac:dyDescent="0.25">
      <c r="A3455" t="s">
        <v>5700</v>
      </c>
      <c r="B3455">
        <v>0.27315541999999998</v>
      </c>
    </row>
    <row r="3456" spans="1:2" x14ac:dyDescent="0.25">
      <c r="A3456" t="s">
        <v>9426</v>
      </c>
      <c r="B3456">
        <v>0.27303323000000002</v>
      </c>
    </row>
    <row r="3457" spans="1:2" x14ac:dyDescent="0.25">
      <c r="A3457" t="s">
        <v>1272</v>
      </c>
      <c r="B3457">
        <v>0.27298202999999999</v>
      </c>
    </row>
    <row r="3458" spans="1:2" x14ac:dyDescent="0.25">
      <c r="A3458" t="s">
        <v>2291</v>
      </c>
      <c r="B3458">
        <v>0.27288922999999998</v>
      </c>
    </row>
    <row r="3459" spans="1:2" x14ac:dyDescent="0.25">
      <c r="A3459" t="s">
        <v>12373</v>
      </c>
      <c r="B3459">
        <v>0.27284779999999997</v>
      </c>
    </row>
    <row r="3460" spans="1:2" x14ac:dyDescent="0.25">
      <c r="A3460" t="s">
        <v>9747</v>
      </c>
      <c r="B3460">
        <v>0.27273327000000003</v>
      </c>
    </row>
    <row r="3461" spans="1:2" x14ac:dyDescent="0.25">
      <c r="A3461" t="s">
        <v>1888</v>
      </c>
      <c r="B3461">
        <v>0.27263310000000002</v>
      </c>
    </row>
    <row r="3462" spans="1:2" x14ac:dyDescent="0.25">
      <c r="A3462" t="s">
        <v>2422</v>
      </c>
      <c r="B3462">
        <v>0.27258139999999997</v>
      </c>
    </row>
    <row r="3463" spans="1:2" x14ac:dyDescent="0.25">
      <c r="A3463" t="s">
        <v>972</v>
      </c>
      <c r="B3463">
        <v>0.27254450000000002</v>
      </c>
    </row>
    <row r="3464" spans="1:2" x14ac:dyDescent="0.25">
      <c r="A3464" t="s">
        <v>190</v>
      </c>
      <c r="B3464">
        <v>0.27253591999999999</v>
      </c>
    </row>
    <row r="3465" spans="1:2" x14ac:dyDescent="0.25">
      <c r="A3465" t="s">
        <v>3748</v>
      </c>
      <c r="B3465">
        <v>0.27253345000000001</v>
      </c>
    </row>
    <row r="3466" spans="1:2" x14ac:dyDescent="0.25">
      <c r="A3466" t="s">
        <v>6480</v>
      </c>
      <c r="B3466">
        <v>0.27251842999999998</v>
      </c>
    </row>
    <row r="3467" spans="1:2" x14ac:dyDescent="0.25">
      <c r="A3467" t="s">
        <v>11268</v>
      </c>
      <c r="B3467">
        <v>0.27247608000000001</v>
      </c>
    </row>
    <row r="3468" spans="1:2" x14ac:dyDescent="0.25">
      <c r="A3468" t="s">
        <v>1854</v>
      </c>
      <c r="B3468">
        <v>0.27242329999999998</v>
      </c>
    </row>
    <row r="3469" spans="1:2" x14ac:dyDescent="0.25">
      <c r="A3469" t="s">
        <v>3335</v>
      </c>
      <c r="B3469">
        <v>0.27214584000000003</v>
      </c>
    </row>
    <row r="3470" spans="1:2" x14ac:dyDescent="0.25">
      <c r="A3470" t="s">
        <v>7313</v>
      </c>
      <c r="B3470">
        <v>0.27198285</v>
      </c>
    </row>
    <row r="3471" spans="1:2" x14ac:dyDescent="0.25">
      <c r="A3471" t="s">
        <v>4272</v>
      </c>
      <c r="B3471">
        <v>0.27196189999999998</v>
      </c>
    </row>
    <row r="3472" spans="1:2" x14ac:dyDescent="0.25">
      <c r="A3472" t="s">
        <v>12328</v>
      </c>
      <c r="B3472">
        <v>0.27189200000000002</v>
      </c>
    </row>
    <row r="3473" spans="1:2" x14ac:dyDescent="0.25">
      <c r="A3473" t="s">
        <v>3082</v>
      </c>
      <c r="B3473">
        <v>0.27184944999999999</v>
      </c>
    </row>
    <row r="3474" spans="1:2" x14ac:dyDescent="0.25">
      <c r="A3474" t="s">
        <v>10706</v>
      </c>
      <c r="B3474">
        <v>0.27184543</v>
      </c>
    </row>
    <row r="3475" spans="1:2" x14ac:dyDescent="0.25">
      <c r="A3475" t="s">
        <v>2189</v>
      </c>
      <c r="B3475">
        <v>0.27172576999999998</v>
      </c>
    </row>
    <row r="3476" spans="1:2" x14ac:dyDescent="0.25">
      <c r="A3476" t="s">
        <v>2742</v>
      </c>
      <c r="B3476">
        <v>0.27161136000000002</v>
      </c>
    </row>
    <row r="3477" spans="1:2" x14ac:dyDescent="0.25">
      <c r="A3477" t="s">
        <v>4727</v>
      </c>
      <c r="B3477">
        <v>0.27158325999999999</v>
      </c>
    </row>
    <row r="3478" spans="1:2" x14ac:dyDescent="0.25">
      <c r="A3478" t="s">
        <v>9562</v>
      </c>
      <c r="B3478">
        <v>0.27141200999999998</v>
      </c>
    </row>
    <row r="3479" spans="1:2" x14ac:dyDescent="0.25">
      <c r="A3479" t="s">
        <v>11619</v>
      </c>
      <c r="B3479">
        <v>0.27131337</v>
      </c>
    </row>
    <row r="3480" spans="1:2" x14ac:dyDescent="0.25">
      <c r="A3480" t="s">
        <v>11968</v>
      </c>
      <c r="B3480">
        <v>0.27130019999999999</v>
      </c>
    </row>
    <row r="3481" spans="1:2" x14ac:dyDescent="0.25">
      <c r="A3481" t="s">
        <v>3241</v>
      </c>
      <c r="B3481">
        <v>0.27125493000000001</v>
      </c>
    </row>
    <row r="3482" spans="1:2" x14ac:dyDescent="0.25">
      <c r="A3482" t="s">
        <v>9633</v>
      </c>
      <c r="B3482">
        <v>0.27101093999999998</v>
      </c>
    </row>
    <row r="3483" spans="1:2" x14ac:dyDescent="0.25">
      <c r="A3483" t="s">
        <v>4705</v>
      </c>
      <c r="B3483">
        <v>0.27097142000000002</v>
      </c>
    </row>
    <row r="3484" spans="1:2" x14ac:dyDescent="0.25">
      <c r="A3484" t="s">
        <v>9069</v>
      </c>
      <c r="B3484">
        <v>0.27096772000000002</v>
      </c>
    </row>
    <row r="3485" spans="1:2" x14ac:dyDescent="0.25">
      <c r="A3485" t="s">
        <v>12310</v>
      </c>
      <c r="B3485">
        <v>0.27085515999999998</v>
      </c>
    </row>
    <row r="3486" spans="1:2" x14ac:dyDescent="0.25">
      <c r="A3486" t="s">
        <v>3903</v>
      </c>
      <c r="B3486">
        <v>0.27075969999999999</v>
      </c>
    </row>
    <row r="3487" spans="1:2" x14ac:dyDescent="0.25">
      <c r="A3487" t="s">
        <v>6848</v>
      </c>
      <c r="B3487">
        <v>0.27074643999999998</v>
      </c>
    </row>
    <row r="3488" spans="1:2" x14ac:dyDescent="0.25">
      <c r="A3488" t="s">
        <v>1666</v>
      </c>
      <c r="B3488">
        <v>0.27064060000000001</v>
      </c>
    </row>
    <row r="3489" spans="1:2" x14ac:dyDescent="0.25">
      <c r="A3489" t="s">
        <v>5791</v>
      </c>
      <c r="B3489">
        <v>0.27060515000000002</v>
      </c>
    </row>
    <row r="3490" spans="1:2" x14ac:dyDescent="0.25">
      <c r="A3490" t="s">
        <v>5314</v>
      </c>
      <c r="B3490">
        <v>0.27059427000000003</v>
      </c>
    </row>
    <row r="3491" spans="1:2" x14ac:dyDescent="0.25">
      <c r="A3491" t="s">
        <v>4968</v>
      </c>
      <c r="B3491">
        <v>0.27058956000000001</v>
      </c>
    </row>
    <row r="3492" spans="1:2" x14ac:dyDescent="0.25">
      <c r="A3492" t="s">
        <v>4425</v>
      </c>
      <c r="B3492">
        <v>0.27051335999999998</v>
      </c>
    </row>
    <row r="3493" spans="1:2" x14ac:dyDescent="0.25">
      <c r="A3493" t="s">
        <v>340</v>
      </c>
      <c r="B3493">
        <v>0.27043792999999999</v>
      </c>
    </row>
    <row r="3494" spans="1:2" x14ac:dyDescent="0.25">
      <c r="A3494" t="s">
        <v>12258</v>
      </c>
      <c r="B3494">
        <v>0.27043307</v>
      </c>
    </row>
    <row r="3495" spans="1:2" x14ac:dyDescent="0.25">
      <c r="A3495" t="s">
        <v>8617</v>
      </c>
      <c r="B3495">
        <v>0.27030462</v>
      </c>
    </row>
    <row r="3496" spans="1:2" x14ac:dyDescent="0.25">
      <c r="A3496" t="s">
        <v>1689</v>
      </c>
      <c r="B3496">
        <v>0.27027427999999998</v>
      </c>
    </row>
    <row r="3497" spans="1:2" x14ac:dyDescent="0.25">
      <c r="A3497" t="s">
        <v>1211</v>
      </c>
      <c r="B3497">
        <v>0.27026783999999998</v>
      </c>
    </row>
    <row r="3498" spans="1:2" x14ac:dyDescent="0.25">
      <c r="A3498" t="s">
        <v>8940</v>
      </c>
      <c r="B3498">
        <v>0.2701556</v>
      </c>
    </row>
    <row r="3499" spans="1:2" x14ac:dyDescent="0.25">
      <c r="A3499" t="s">
        <v>5804</v>
      </c>
      <c r="B3499">
        <v>0.27013192000000003</v>
      </c>
    </row>
    <row r="3500" spans="1:2" x14ac:dyDescent="0.25">
      <c r="A3500" t="s">
        <v>4413</v>
      </c>
      <c r="B3500">
        <v>0.27011194999999999</v>
      </c>
    </row>
    <row r="3501" spans="1:2" x14ac:dyDescent="0.25">
      <c r="A3501" t="s">
        <v>12440</v>
      </c>
      <c r="B3501">
        <v>0.27000933999999999</v>
      </c>
    </row>
    <row r="3502" spans="1:2" x14ac:dyDescent="0.25">
      <c r="A3502" t="s">
        <v>3356</v>
      </c>
      <c r="B3502">
        <v>0.26984092999999998</v>
      </c>
    </row>
    <row r="3503" spans="1:2" x14ac:dyDescent="0.25">
      <c r="A3503" t="s">
        <v>12237</v>
      </c>
      <c r="B3503">
        <v>0.26979389999999998</v>
      </c>
    </row>
    <row r="3504" spans="1:2" x14ac:dyDescent="0.25">
      <c r="A3504" t="s">
        <v>11289</v>
      </c>
      <c r="B3504">
        <v>0.26977167000000002</v>
      </c>
    </row>
    <row r="3505" spans="1:2" x14ac:dyDescent="0.25">
      <c r="A3505" t="s">
        <v>4147</v>
      </c>
      <c r="B3505">
        <v>0.26972878</v>
      </c>
    </row>
    <row r="3506" spans="1:2" x14ac:dyDescent="0.25">
      <c r="A3506" t="s">
        <v>9558</v>
      </c>
      <c r="B3506">
        <v>0.26972815</v>
      </c>
    </row>
    <row r="3507" spans="1:2" x14ac:dyDescent="0.25">
      <c r="A3507" t="s">
        <v>9297</v>
      </c>
      <c r="B3507">
        <v>0.26972064000000001</v>
      </c>
    </row>
    <row r="3508" spans="1:2" x14ac:dyDescent="0.25">
      <c r="A3508" t="s">
        <v>8376</v>
      </c>
      <c r="B3508">
        <v>0.26953149999999998</v>
      </c>
    </row>
    <row r="3509" spans="1:2" x14ac:dyDescent="0.25">
      <c r="A3509" t="s">
        <v>32</v>
      </c>
      <c r="B3509">
        <v>0.26949151999999998</v>
      </c>
    </row>
    <row r="3510" spans="1:2" x14ac:dyDescent="0.25">
      <c r="A3510" t="s">
        <v>8779</v>
      </c>
      <c r="B3510">
        <v>0.26942803999999998</v>
      </c>
    </row>
    <row r="3511" spans="1:2" x14ac:dyDescent="0.25">
      <c r="A3511" t="s">
        <v>7770</v>
      </c>
      <c r="B3511">
        <v>0.2693506</v>
      </c>
    </row>
    <row r="3512" spans="1:2" x14ac:dyDescent="0.25">
      <c r="A3512" t="s">
        <v>3217</v>
      </c>
      <c r="B3512">
        <v>0.26929048</v>
      </c>
    </row>
    <row r="3513" spans="1:2" x14ac:dyDescent="0.25">
      <c r="A3513" t="s">
        <v>5956</v>
      </c>
      <c r="B3513">
        <v>0.26925716</v>
      </c>
    </row>
    <row r="3514" spans="1:2" x14ac:dyDescent="0.25">
      <c r="A3514" t="s">
        <v>2741</v>
      </c>
      <c r="B3514">
        <v>0.26922679999999999</v>
      </c>
    </row>
    <row r="3515" spans="1:2" x14ac:dyDescent="0.25">
      <c r="A3515" t="s">
        <v>887</v>
      </c>
      <c r="B3515">
        <v>0.26922204999999999</v>
      </c>
    </row>
    <row r="3516" spans="1:2" x14ac:dyDescent="0.25">
      <c r="A3516" t="s">
        <v>8191</v>
      </c>
      <c r="B3516">
        <v>0.26894230000000002</v>
      </c>
    </row>
    <row r="3517" spans="1:2" x14ac:dyDescent="0.25">
      <c r="A3517" t="s">
        <v>1145</v>
      </c>
      <c r="B3517">
        <v>0.26887104000000001</v>
      </c>
    </row>
    <row r="3518" spans="1:2" x14ac:dyDescent="0.25">
      <c r="A3518" t="s">
        <v>3990</v>
      </c>
      <c r="B3518">
        <v>0.26883193999999999</v>
      </c>
    </row>
    <row r="3519" spans="1:2" x14ac:dyDescent="0.25">
      <c r="A3519" t="s">
        <v>11447</v>
      </c>
      <c r="B3519">
        <v>0.26853823999999998</v>
      </c>
    </row>
    <row r="3520" spans="1:2" x14ac:dyDescent="0.25">
      <c r="A3520" t="s">
        <v>2562</v>
      </c>
      <c r="B3520">
        <v>0.26843457999999998</v>
      </c>
    </row>
    <row r="3521" spans="1:2" x14ac:dyDescent="0.25">
      <c r="A3521" t="s">
        <v>10733</v>
      </c>
      <c r="B3521">
        <v>0.26781568</v>
      </c>
    </row>
    <row r="3522" spans="1:2" x14ac:dyDescent="0.25">
      <c r="A3522" t="s">
        <v>9345</v>
      </c>
      <c r="B3522">
        <v>0.26780984000000002</v>
      </c>
    </row>
    <row r="3523" spans="1:2" x14ac:dyDescent="0.25">
      <c r="A3523" t="s">
        <v>5301</v>
      </c>
      <c r="B3523">
        <v>0.26774982000000003</v>
      </c>
    </row>
    <row r="3524" spans="1:2" x14ac:dyDescent="0.25">
      <c r="A3524" t="s">
        <v>8626</v>
      </c>
      <c r="B3524">
        <v>0.26765381999999999</v>
      </c>
    </row>
    <row r="3525" spans="1:2" x14ac:dyDescent="0.25">
      <c r="A3525" t="s">
        <v>11480</v>
      </c>
      <c r="B3525">
        <v>0.26751133999999999</v>
      </c>
    </row>
    <row r="3526" spans="1:2" x14ac:dyDescent="0.25">
      <c r="A3526" t="s">
        <v>8179</v>
      </c>
      <c r="B3526">
        <v>0.26741174000000001</v>
      </c>
    </row>
    <row r="3527" spans="1:2" x14ac:dyDescent="0.25">
      <c r="A3527" t="s">
        <v>9295</v>
      </c>
      <c r="B3527">
        <v>0.26733701999999998</v>
      </c>
    </row>
    <row r="3528" spans="1:2" x14ac:dyDescent="0.25">
      <c r="A3528" t="s">
        <v>12176</v>
      </c>
      <c r="B3528">
        <v>0.26722564999999998</v>
      </c>
    </row>
    <row r="3529" spans="1:2" x14ac:dyDescent="0.25">
      <c r="A3529" t="s">
        <v>2428</v>
      </c>
      <c r="B3529">
        <v>0.26718386999999999</v>
      </c>
    </row>
    <row r="3530" spans="1:2" x14ac:dyDescent="0.25">
      <c r="A3530" t="s">
        <v>11578</v>
      </c>
      <c r="B3530">
        <v>0.26715990000000001</v>
      </c>
    </row>
    <row r="3531" spans="1:2" x14ac:dyDescent="0.25">
      <c r="A3531" t="s">
        <v>3124</v>
      </c>
      <c r="B3531">
        <v>0.26709822</v>
      </c>
    </row>
    <row r="3532" spans="1:2" x14ac:dyDescent="0.25">
      <c r="A3532" t="s">
        <v>9706</v>
      </c>
      <c r="B3532">
        <v>0.26687126999999999</v>
      </c>
    </row>
    <row r="3533" spans="1:2" x14ac:dyDescent="0.25">
      <c r="A3533" t="s">
        <v>11525</v>
      </c>
      <c r="B3533">
        <v>0.26674472999999999</v>
      </c>
    </row>
    <row r="3534" spans="1:2" x14ac:dyDescent="0.25">
      <c r="A3534" t="s">
        <v>5354</v>
      </c>
      <c r="B3534">
        <v>0.26673973000000001</v>
      </c>
    </row>
    <row r="3535" spans="1:2" x14ac:dyDescent="0.25">
      <c r="A3535" t="s">
        <v>11989</v>
      </c>
      <c r="B3535">
        <v>0.26664776000000001</v>
      </c>
    </row>
    <row r="3536" spans="1:2" x14ac:dyDescent="0.25">
      <c r="A3536" t="s">
        <v>8926</v>
      </c>
      <c r="B3536">
        <v>0.26660505000000001</v>
      </c>
    </row>
    <row r="3537" spans="1:2" x14ac:dyDescent="0.25">
      <c r="A3537" t="s">
        <v>5745</v>
      </c>
      <c r="B3537">
        <v>0.26650822000000002</v>
      </c>
    </row>
    <row r="3538" spans="1:2" x14ac:dyDescent="0.25">
      <c r="A3538" t="s">
        <v>11337</v>
      </c>
      <c r="B3538">
        <v>0.26612696000000002</v>
      </c>
    </row>
    <row r="3539" spans="1:2" x14ac:dyDescent="0.25">
      <c r="A3539" t="s">
        <v>3497</v>
      </c>
      <c r="B3539">
        <v>0.26605317000000001</v>
      </c>
    </row>
    <row r="3540" spans="1:2" x14ac:dyDescent="0.25">
      <c r="A3540" t="s">
        <v>9278</v>
      </c>
      <c r="B3540">
        <v>0.26589420000000002</v>
      </c>
    </row>
    <row r="3541" spans="1:2" x14ac:dyDescent="0.25">
      <c r="A3541" t="s">
        <v>1742</v>
      </c>
      <c r="B3541">
        <v>0.26587613999999998</v>
      </c>
    </row>
    <row r="3542" spans="1:2" x14ac:dyDescent="0.25">
      <c r="A3542" t="s">
        <v>9915</v>
      </c>
      <c r="B3542">
        <v>0.2658452</v>
      </c>
    </row>
    <row r="3543" spans="1:2" x14ac:dyDescent="0.25">
      <c r="A3543" t="s">
        <v>7001</v>
      </c>
      <c r="B3543">
        <v>0.26579845000000002</v>
      </c>
    </row>
    <row r="3544" spans="1:2" x14ac:dyDescent="0.25">
      <c r="A3544" t="s">
        <v>10248</v>
      </c>
      <c r="B3544">
        <v>0.26573658</v>
      </c>
    </row>
    <row r="3545" spans="1:2" x14ac:dyDescent="0.25">
      <c r="A3545" t="s">
        <v>9066</v>
      </c>
      <c r="B3545">
        <v>0.26568776</v>
      </c>
    </row>
    <row r="3546" spans="1:2" x14ac:dyDescent="0.25">
      <c r="A3546" t="s">
        <v>4252</v>
      </c>
      <c r="B3546">
        <v>0.26562540000000001</v>
      </c>
    </row>
    <row r="3547" spans="1:2" x14ac:dyDescent="0.25">
      <c r="A3547" t="s">
        <v>3123</v>
      </c>
      <c r="B3547">
        <v>0.26554543000000003</v>
      </c>
    </row>
    <row r="3548" spans="1:2" x14ac:dyDescent="0.25">
      <c r="A3548" t="s">
        <v>9746</v>
      </c>
      <c r="B3548">
        <v>0.26549748000000001</v>
      </c>
    </row>
    <row r="3549" spans="1:2" x14ac:dyDescent="0.25">
      <c r="A3549" t="s">
        <v>7737</v>
      </c>
      <c r="B3549">
        <v>0.26548906999999999</v>
      </c>
    </row>
    <row r="3550" spans="1:2" x14ac:dyDescent="0.25">
      <c r="A3550" t="s">
        <v>6181</v>
      </c>
      <c r="B3550">
        <v>0.26531487999999998</v>
      </c>
    </row>
    <row r="3551" spans="1:2" x14ac:dyDescent="0.25">
      <c r="A3551" t="s">
        <v>8748</v>
      </c>
      <c r="B3551">
        <v>0.26530603000000003</v>
      </c>
    </row>
    <row r="3552" spans="1:2" x14ac:dyDescent="0.25">
      <c r="A3552" t="s">
        <v>1913</v>
      </c>
      <c r="B3552">
        <v>0.26530039999999999</v>
      </c>
    </row>
    <row r="3553" spans="1:2" x14ac:dyDescent="0.25">
      <c r="A3553" t="s">
        <v>6041</v>
      </c>
      <c r="B3553">
        <v>0.26527195999999997</v>
      </c>
    </row>
    <row r="3554" spans="1:2" x14ac:dyDescent="0.25">
      <c r="A3554" t="s">
        <v>10420</v>
      </c>
      <c r="B3554">
        <v>0.26496493999999998</v>
      </c>
    </row>
    <row r="3555" spans="1:2" x14ac:dyDescent="0.25">
      <c r="A3555" t="s">
        <v>7036</v>
      </c>
      <c r="B3555">
        <v>0.26482480000000003</v>
      </c>
    </row>
    <row r="3556" spans="1:2" x14ac:dyDescent="0.25">
      <c r="A3556" t="s">
        <v>11739</v>
      </c>
      <c r="B3556">
        <v>0.26473930000000001</v>
      </c>
    </row>
    <row r="3557" spans="1:2" x14ac:dyDescent="0.25">
      <c r="A3557" t="s">
        <v>10559</v>
      </c>
      <c r="B3557">
        <v>0.26473442000000003</v>
      </c>
    </row>
    <row r="3558" spans="1:2" x14ac:dyDescent="0.25">
      <c r="A3558" t="s">
        <v>4769</v>
      </c>
      <c r="B3558">
        <v>0.26452708000000003</v>
      </c>
    </row>
    <row r="3559" spans="1:2" x14ac:dyDescent="0.25">
      <c r="A3559" t="s">
        <v>11423</v>
      </c>
      <c r="B3559">
        <v>0.26445273000000002</v>
      </c>
    </row>
    <row r="3560" spans="1:2" x14ac:dyDescent="0.25">
      <c r="A3560" t="s">
        <v>6772</v>
      </c>
      <c r="B3560">
        <v>0.26432921999999998</v>
      </c>
    </row>
    <row r="3561" spans="1:2" x14ac:dyDescent="0.25">
      <c r="A3561" t="s">
        <v>7325</v>
      </c>
      <c r="B3561">
        <v>0.26431855999999998</v>
      </c>
    </row>
    <row r="3562" spans="1:2" x14ac:dyDescent="0.25">
      <c r="A3562" t="s">
        <v>2799</v>
      </c>
      <c r="B3562">
        <v>0.26429122999999999</v>
      </c>
    </row>
    <row r="3563" spans="1:2" x14ac:dyDescent="0.25">
      <c r="A3563" t="s">
        <v>9682</v>
      </c>
      <c r="B3563">
        <v>0.26424880000000001</v>
      </c>
    </row>
    <row r="3564" spans="1:2" x14ac:dyDescent="0.25">
      <c r="A3564" t="s">
        <v>4607</v>
      </c>
      <c r="B3564">
        <v>0.26423824000000001</v>
      </c>
    </row>
    <row r="3565" spans="1:2" x14ac:dyDescent="0.25">
      <c r="A3565" t="s">
        <v>940</v>
      </c>
      <c r="B3565">
        <v>0.26423489999999999</v>
      </c>
    </row>
    <row r="3566" spans="1:2" x14ac:dyDescent="0.25">
      <c r="A3566" t="s">
        <v>4846</v>
      </c>
      <c r="B3566">
        <v>0.26413120000000001</v>
      </c>
    </row>
    <row r="3567" spans="1:2" x14ac:dyDescent="0.25">
      <c r="A3567" t="s">
        <v>6340</v>
      </c>
      <c r="B3567">
        <v>0.26408567999999999</v>
      </c>
    </row>
    <row r="3568" spans="1:2" x14ac:dyDescent="0.25">
      <c r="A3568" t="s">
        <v>2883</v>
      </c>
      <c r="B3568">
        <v>0.26404179999999999</v>
      </c>
    </row>
    <row r="3569" spans="1:2" x14ac:dyDescent="0.25">
      <c r="A3569" t="s">
        <v>6341</v>
      </c>
      <c r="B3569">
        <v>0.26395627999999999</v>
      </c>
    </row>
    <row r="3570" spans="1:2" x14ac:dyDescent="0.25">
      <c r="A3570" t="s">
        <v>1235</v>
      </c>
      <c r="B3570">
        <v>0.26391502999999999</v>
      </c>
    </row>
    <row r="3571" spans="1:2" x14ac:dyDescent="0.25">
      <c r="A3571" t="s">
        <v>6435</v>
      </c>
      <c r="B3571">
        <v>0.2638934</v>
      </c>
    </row>
    <row r="3572" spans="1:2" x14ac:dyDescent="0.25">
      <c r="A3572" t="s">
        <v>3687</v>
      </c>
      <c r="B3572">
        <v>0.26378736000000003</v>
      </c>
    </row>
    <row r="3573" spans="1:2" x14ac:dyDescent="0.25">
      <c r="A3573" t="s">
        <v>12213</v>
      </c>
      <c r="B3573">
        <v>0.26375008</v>
      </c>
    </row>
    <row r="3574" spans="1:2" x14ac:dyDescent="0.25">
      <c r="A3574" t="s">
        <v>4204</v>
      </c>
      <c r="B3574">
        <v>0.26364470000000001</v>
      </c>
    </row>
    <row r="3575" spans="1:2" x14ac:dyDescent="0.25">
      <c r="A3575" t="s">
        <v>5690</v>
      </c>
      <c r="B3575">
        <v>0.26364156999999999</v>
      </c>
    </row>
    <row r="3576" spans="1:2" x14ac:dyDescent="0.25">
      <c r="A3576" t="s">
        <v>1675</v>
      </c>
      <c r="B3576">
        <v>0.263571</v>
      </c>
    </row>
    <row r="3577" spans="1:2" x14ac:dyDescent="0.25">
      <c r="A3577" t="s">
        <v>7233</v>
      </c>
      <c r="B3577">
        <v>0.26342860000000001</v>
      </c>
    </row>
    <row r="3578" spans="1:2" x14ac:dyDescent="0.25">
      <c r="A3578" t="s">
        <v>5158</v>
      </c>
      <c r="B3578">
        <v>0.26337614999999998</v>
      </c>
    </row>
    <row r="3579" spans="1:2" x14ac:dyDescent="0.25">
      <c r="A3579" t="s">
        <v>6736</v>
      </c>
      <c r="B3579">
        <v>0.26336646000000002</v>
      </c>
    </row>
    <row r="3580" spans="1:2" x14ac:dyDescent="0.25">
      <c r="A3580" t="s">
        <v>2869</v>
      </c>
      <c r="B3580">
        <v>0.26332919999999999</v>
      </c>
    </row>
    <row r="3581" spans="1:2" x14ac:dyDescent="0.25">
      <c r="A3581" t="s">
        <v>3656</v>
      </c>
      <c r="B3581">
        <v>0.26325542000000002</v>
      </c>
    </row>
    <row r="3582" spans="1:2" x14ac:dyDescent="0.25">
      <c r="A3582" t="s">
        <v>2335</v>
      </c>
      <c r="B3582">
        <v>0.26325419999999999</v>
      </c>
    </row>
    <row r="3583" spans="1:2" x14ac:dyDescent="0.25">
      <c r="A3583" t="s">
        <v>7093</v>
      </c>
      <c r="B3583">
        <v>0.26324433000000003</v>
      </c>
    </row>
    <row r="3584" spans="1:2" x14ac:dyDescent="0.25">
      <c r="A3584" t="s">
        <v>10689</v>
      </c>
      <c r="B3584">
        <v>0.26321246999999998</v>
      </c>
    </row>
    <row r="3585" spans="1:2" x14ac:dyDescent="0.25">
      <c r="A3585" t="s">
        <v>9038</v>
      </c>
      <c r="B3585">
        <v>0.26306984</v>
      </c>
    </row>
    <row r="3586" spans="1:2" x14ac:dyDescent="0.25">
      <c r="A3586" t="s">
        <v>8945</v>
      </c>
      <c r="B3586">
        <v>0.26281083</v>
      </c>
    </row>
    <row r="3587" spans="1:2" x14ac:dyDescent="0.25">
      <c r="A3587" t="s">
        <v>11743</v>
      </c>
      <c r="B3587">
        <v>0.26265460000000002</v>
      </c>
    </row>
    <row r="3588" spans="1:2" x14ac:dyDescent="0.25">
      <c r="A3588" t="s">
        <v>4233</v>
      </c>
      <c r="B3588">
        <v>0.26264924000000001</v>
      </c>
    </row>
    <row r="3589" spans="1:2" x14ac:dyDescent="0.25">
      <c r="A3589" t="s">
        <v>3142</v>
      </c>
      <c r="B3589">
        <v>0.26260941999999998</v>
      </c>
    </row>
    <row r="3590" spans="1:2" x14ac:dyDescent="0.25">
      <c r="A3590" t="s">
        <v>7232</v>
      </c>
      <c r="B3590">
        <v>0.26254925000000001</v>
      </c>
    </row>
    <row r="3591" spans="1:2" x14ac:dyDescent="0.25">
      <c r="A3591" t="s">
        <v>2465</v>
      </c>
      <c r="B3591">
        <v>0.26225134999999999</v>
      </c>
    </row>
    <row r="3592" spans="1:2" x14ac:dyDescent="0.25">
      <c r="A3592" t="s">
        <v>5838</v>
      </c>
      <c r="B3592">
        <v>0.26220345</v>
      </c>
    </row>
    <row r="3593" spans="1:2" x14ac:dyDescent="0.25">
      <c r="A3593" t="s">
        <v>6932</v>
      </c>
      <c r="B3593">
        <v>0.26207328000000002</v>
      </c>
    </row>
    <row r="3594" spans="1:2" x14ac:dyDescent="0.25">
      <c r="A3594" t="s">
        <v>11113</v>
      </c>
      <c r="B3594">
        <v>0.26193672000000001</v>
      </c>
    </row>
    <row r="3595" spans="1:2" x14ac:dyDescent="0.25">
      <c r="A3595" t="s">
        <v>3301</v>
      </c>
      <c r="B3595">
        <v>0.26184803000000001</v>
      </c>
    </row>
    <row r="3596" spans="1:2" x14ac:dyDescent="0.25">
      <c r="A3596" t="s">
        <v>2803</v>
      </c>
      <c r="B3596">
        <v>0.26182494000000001</v>
      </c>
    </row>
    <row r="3597" spans="1:2" x14ac:dyDescent="0.25">
      <c r="A3597" t="s">
        <v>10408</v>
      </c>
      <c r="B3597">
        <v>0.26174593000000002</v>
      </c>
    </row>
    <row r="3598" spans="1:2" x14ac:dyDescent="0.25">
      <c r="A3598" t="s">
        <v>11774</v>
      </c>
      <c r="B3598">
        <v>0.26163015000000001</v>
      </c>
    </row>
    <row r="3599" spans="1:2" x14ac:dyDescent="0.25">
      <c r="A3599" t="s">
        <v>4568</v>
      </c>
      <c r="B3599">
        <v>0.26158716999999998</v>
      </c>
    </row>
    <row r="3600" spans="1:2" x14ac:dyDescent="0.25">
      <c r="A3600" t="s">
        <v>8025</v>
      </c>
      <c r="B3600">
        <v>0.26158458000000001</v>
      </c>
    </row>
    <row r="3601" spans="1:2" x14ac:dyDescent="0.25">
      <c r="A3601" t="s">
        <v>5411</v>
      </c>
      <c r="B3601">
        <v>0.26148181999999998</v>
      </c>
    </row>
    <row r="3602" spans="1:2" x14ac:dyDescent="0.25">
      <c r="A3602" t="s">
        <v>7118</v>
      </c>
      <c r="B3602">
        <v>0.26145518000000001</v>
      </c>
    </row>
    <row r="3603" spans="1:2" x14ac:dyDescent="0.25">
      <c r="A3603" t="s">
        <v>9785</v>
      </c>
      <c r="B3603">
        <v>0.26128256</v>
      </c>
    </row>
    <row r="3604" spans="1:2" x14ac:dyDescent="0.25">
      <c r="A3604" t="s">
        <v>5951</v>
      </c>
      <c r="B3604">
        <v>0.26127539999999999</v>
      </c>
    </row>
    <row r="3605" spans="1:2" x14ac:dyDescent="0.25">
      <c r="A3605" t="s">
        <v>3173</v>
      </c>
      <c r="B3605">
        <v>0.26126664999999999</v>
      </c>
    </row>
    <row r="3606" spans="1:2" x14ac:dyDescent="0.25">
      <c r="A3606" t="s">
        <v>4029</v>
      </c>
      <c r="B3606">
        <v>0.26122322999999997</v>
      </c>
    </row>
    <row r="3607" spans="1:2" x14ac:dyDescent="0.25">
      <c r="A3607" t="s">
        <v>6789</v>
      </c>
      <c r="B3607">
        <v>0.26113436000000001</v>
      </c>
    </row>
    <row r="3608" spans="1:2" x14ac:dyDescent="0.25">
      <c r="A3608" t="s">
        <v>1424</v>
      </c>
      <c r="B3608">
        <v>0.26109278000000002</v>
      </c>
    </row>
    <row r="3609" spans="1:2" x14ac:dyDescent="0.25">
      <c r="A3609" t="s">
        <v>3032</v>
      </c>
      <c r="B3609">
        <v>0.26096475000000002</v>
      </c>
    </row>
    <row r="3610" spans="1:2" x14ac:dyDescent="0.25">
      <c r="A3610" t="s">
        <v>5976</v>
      </c>
      <c r="B3610">
        <v>0.26080510000000001</v>
      </c>
    </row>
    <row r="3611" spans="1:2" x14ac:dyDescent="0.25">
      <c r="A3611" t="s">
        <v>7380</v>
      </c>
      <c r="B3611">
        <v>0.26067047999999998</v>
      </c>
    </row>
    <row r="3612" spans="1:2" x14ac:dyDescent="0.25">
      <c r="A3612" t="s">
        <v>10251</v>
      </c>
      <c r="B3612">
        <v>0.26054123000000001</v>
      </c>
    </row>
    <row r="3613" spans="1:2" x14ac:dyDescent="0.25">
      <c r="A3613" t="s">
        <v>1017</v>
      </c>
      <c r="B3613">
        <v>0.26053593000000003</v>
      </c>
    </row>
    <row r="3614" spans="1:2" x14ac:dyDescent="0.25">
      <c r="A3614" t="s">
        <v>10864</v>
      </c>
      <c r="B3614">
        <v>0.26043804999999998</v>
      </c>
    </row>
    <row r="3615" spans="1:2" x14ac:dyDescent="0.25">
      <c r="A3615" t="s">
        <v>11693</v>
      </c>
      <c r="B3615">
        <v>0.26042995000000002</v>
      </c>
    </row>
    <row r="3616" spans="1:2" x14ac:dyDescent="0.25">
      <c r="A3616" t="s">
        <v>6553</v>
      </c>
      <c r="B3616">
        <v>0.26041996000000001</v>
      </c>
    </row>
    <row r="3617" spans="1:2" x14ac:dyDescent="0.25">
      <c r="A3617" t="s">
        <v>10695</v>
      </c>
      <c r="B3617">
        <v>0.26035360000000002</v>
      </c>
    </row>
    <row r="3618" spans="1:2" x14ac:dyDescent="0.25">
      <c r="A3618" t="s">
        <v>535</v>
      </c>
      <c r="B3618">
        <v>0.26022752999999998</v>
      </c>
    </row>
    <row r="3619" spans="1:2" x14ac:dyDescent="0.25">
      <c r="A3619" t="s">
        <v>6716</v>
      </c>
      <c r="B3619">
        <v>0.26022506000000001</v>
      </c>
    </row>
    <row r="3620" spans="1:2" x14ac:dyDescent="0.25">
      <c r="A3620" t="s">
        <v>10626</v>
      </c>
      <c r="B3620">
        <v>0.26013340000000001</v>
      </c>
    </row>
    <row r="3621" spans="1:2" x14ac:dyDescent="0.25">
      <c r="A3621" t="s">
        <v>2976</v>
      </c>
      <c r="B3621">
        <v>0.26008936999999999</v>
      </c>
    </row>
    <row r="3622" spans="1:2" x14ac:dyDescent="0.25">
      <c r="A3622" t="s">
        <v>11385</v>
      </c>
      <c r="B3622">
        <v>0.25996010000000003</v>
      </c>
    </row>
    <row r="3623" spans="1:2" x14ac:dyDescent="0.25">
      <c r="A3623" t="s">
        <v>1052</v>
      </c>
      <c r="B3623">
        <v>0.25993663</v>
      </c>
    </row>
    <row r="3624" spans="1:2" x14ac:dyDescent="0.25">
      <c r="A3624" t="s">
        <v>1554</v>
      </c>
      <c r="B3624">
        <v>0.25992963000000002</v>
      </c>
    </row>
    <row r="3625" spans="1:2" x14ac:dyDescent="0.25">
      <c r="A3625" t="s">
        <v>12602</v>
      </c>
      <c r="B3625">
        <v>0.25991943000000001</v>
      </c>
    </row>
    <row r="3626" spans="1:2" x14ac:dyDescent="0.25">
      <c r="A3626" t="s">
        <v>6869</v>
      </c>
      <c r="B3626">
        <v>0.25987914000000001</v>
      </c>
    </row>
    <row r="3627" spans="1:2" x14ac:dyDescent="0.25">
      <c r="A3627" t="s">
        <v>4825</v>
      </c>
      <c r="B3627">
        <v>0.25980839999999999</v>
      </c>
    </row>
    <row r="3628" spans="1:2" x14ac:dyDescent="0.25">
      <c r="A3628" t="s">
        <v>3953</v>
      </c>
      <c r="B3628">
        <v>0.2598047</v>
      </c>
    </row>
    <row r="3629" spans="1:2" x14ac:dyDescent="0.25">
      <c r="A3629" t="s">
        <v>7555</v>
      </c>
      <c r="B3629">
        <v>0.25972992</v>
      </c>
    </row>
    <row r="3630" spans="1:2" x14ac:dyDescent="0.25">
      <c r="A3630" t="s">
        <v>4062</v>
      </c>
      <c r="B3630">
        <v>0.25968449999999998</v>
      </c>
    </row>
    <row r="3631" spans="1:2" x14ac:dyDescent="0.25">
      <c r="A3631" t="s">
        <v>3758</v>
      </c>
      <c r="B3631">
        <v>0.25965052999999999</v>
      </c>
    </row>
    <row r="3632" spans="1:2" x14ac:dyDescent="0.25">
      <c r="A3632" t="s">
        <v>7003</v>
      </c>
      <c r="B3632">
        <v>0.25964155999999999</v>
      </c>
    </row>
    <row r="3633" spans="1:2" x14ac:dyDescent="0.25">
      <c r="A3633" t="s">
        <v>1665</v>
      </c>
      <c r="B3633">
        <v>0.25959460000000001</v>
      </c>
    </row>
    <row r="3634" spans="1:2" x14ac:dyDescent="0.25">
      <c r="A3634" t="s">
        <v>216</v>
      </c>
      <c r="B3634">
        <v>0.25945627999999998</v>
      </c>
    </row>
    <row r="3635" spans="1:2" x14ac:dyDescent="0.25">
      <c r="A3635" t="s">
        <v>7451</v>
      </c>
      <c r="B3635">
        <v>0.25940849999999999</v>
      </c>
    </row>
    <row r="3636" spans="1:2" x14ac:dyDescent="0.25">
      <c r="A3636" t="s">
        <v>4385</v>
      </c>
      <c r="B3636">
        <v>0.25928329999999999</v>
      </c>
    </row>
    <row r="3637" spans="1:2" x14ac:dyDescent="0.25">
      <c r="A3637" t="s">
        <v>1406</v>
      </c>
      <c r="B3637">
        <v>0.2592276</v>
      </c>
    </row>
    <row r="3638" spans="1:2" x14ac:dyDescent="0.25">
      <c r="A3638" t="s">
        <v>1617</v>
      </c>
      <c r="B3638">
        <v>0.25912508000000001</v>
      </c>
    </row>
    <row r="3639" spans="1:2" x14ac:dyDescent="0.25">
      <c r="A3639" t="s">
        <v>4074</v>
      </c>
      <c r="B3639">
        <v>0.25909123000000001</v>
      </c>
    </row>
    <row r="3640" spans="1:2" x14ac:dyDescent="0.25">
      <c r="A3640" t="s">
        <v>2946</v>
      </c>
      <c r="B3640">
        <v>0.25899902000000002</v>
      </c>
    </row>
    <row r="3641" spans="1:2" x14ac:dyDescent="0.25">
      <c r="A3641" t="s">
        <v>7954</v>
      </c>
      <c r="B3641">
        <v>0.25898897999999998</v>
      </c>
    </row>
    <row r="3642" spans="1:2" x14ac:dyDescent="0.25">
      <c r="A3642" t="s">
        <v>10827</v>
      </c>
      <c r="B3642">
        <v>0.25894420000000001</v>
      </c>
    </row>
    <row r="3643" spans="1:2" x14ac:dyDescent="0.25">
      <c r="A3643" t="s">
        <v>7324</v>
      </c>
      <c r="B3643">
        <v>0.25889957000000002</v>
      </c>
    </row>
    <row r="3644" spans="1:2" x14ac:dyDescent="0.25">
      <c r="A3644" t="s">
        <v>10728</v>
      </c>
      <c r="B3644">
        <v>0.25880247000000001</v>
      </c>
    </row>
    <row r="3645" spans="1:2" x14ac:dyDescent="0.25">
      <c r="A3645" t="s">
        <v>9925</v>
      </c>
      <c r="B3645">
        <v>0.25877503000000002</v>
      </c>
    </row>
    <row r="3646" spans="1:2" x14ac:dyDescent="0.25">
      <c r="A3646" t="s">
        <v>10319</v>
      </c>
      <c r="B3646">
        <v>0.25875189999999998</v>
      </c>
    </row>
    <row r="3647" spans="1:2" x14ac:dyDescent="0.25">
      <c r="A3647" t="s">
        <v>2317</v>
      </c>
      <c r="B3647">
        <v>0.25875039999999999</v>
      </c>
    </row>
    <row r="3648" spans="1:2" x14ac:dyDescent="0.25">
      <c r="A3648" t="s">
        <v>365</v>
      </c>
      <c r="B3648">
        <v>0.25855094000000001</v>
      </c>
    </row>
    <row r="3649" spans="1:2" x14ac:dyDescent="0.25">
      <c r="A3649" t="s">
        <v>3327</v>
      </c>
      <c r="B3649">
        <v>0.25851436999999999</v>
      </c>
    </row>
    <row r="3650" spans="1:2" x14ac:dyDescent="0.25">
      <c r="A3650" t="s">
        <v>8583</v>
      </c>
      <c r="B3650">
        <v>0.25832290000000002</v>
      </c>
    </row>
    <row r="3651" spans="1:2" x14ac:dyDescent="0.25">
      <c r="A3651" t="s">
        <v>8277</v>
      </c>
      <c r="B3651">
        <v>0.25825110000000001</v>
      </c>
    </row>
    <row r="3652" spans="1:2" x14ac:dyDescent="0.25">
      <c r="A3652" t="s">
        <v>12623</v>
      </c>
      <c r="B3652">
        <v>0.25824213000000001</v>
      </c>
    </row>
    <row r="3653" spans="1:2" x14ac:dyDescent="0.25">
      <c r="A3653" t="s">
        <v>2430</v>
      </c>
      <c r="B3653">
        <v>0.25808441999999998</v>
      </c>
    </row>
    <row r="3654" spans="1:2" x14ac:dyDescent="0.25">
      <c r="A3654" t="s">
        <v>1782</v>
      </c>
      <c r="B3654">
        <v>0.25791906999999997</v>
      </c>
    </row>
    <row r="3655" spans="1:2" x14ac:dyDescent="0.25">
      <c r="A3655" t="s">
        <v>4432</v>
      </c>
      <c r="B3655">
        <v>0.25790352</v>
      </c>
    </row>
    <row r="3656" spans="1:2" x14ac:dyDescent="0.25">
      <c r="A3656" t="s">
        <v>3522</v>
      </c>
      <c r="B3656">
        <v>0.25776368</v>
      </c>
    </row>
    <row r="3657" spans="1:2" x14ac:dyDescent="0.25">
      <c r="A3657" t="s">
        <v>8658</v>
      </c>
      <c r="B3657">
        <v>0.25748926</v>
      </c>
    </row>
    <row r="3658" spans="1:2" x14ac:dyDescent="0.25">
      <c r="A3658" t="s">
        <v>8898</v>
      </c>
      <c r="B3658">
        <v>0.25733095</v>
      </c>
    </row>
    <row r="3659" spans="1:2" x14ac:dyDescent="0.25">
      <c r="A3659" t="s">
        <v>2117</v>
      </c>
      <c r="B3659">
        <v>0.25710925000000001</v>
      </c>
    </row>
    <row r="3660" spans="1:2" x14ac:dyDescent="0.25">
      <c r="A3660" t="s">
        <v>8777</v>
      </c>
      <c r="B3660">
        <v>0.25709149999999997</v>
      </c>
    </row>
    <row r="3661" spans="1:2" x14ac:dyDescent="0.25">
      <c r="A3661" t="s">
        <v>6997</v>
      </c>
      <c r="B3661">
        <v>0.25703657000000002</v>
      </c>
    </row>
    <row r="3662" spans="1:2" x14ac:dyDescent="0.25">
      <c r="A3662" t="s">
        <v>8601</v>
      </c>
      <c r="B3662">
        <v>0.25697272999999998</v>
      </c>
    </row>
    <row r="3663" spans="1:2" x14ac:dyDescent="0.25">
      <c r="A3663" t="s">
        <v>12151</v>
      </c>
      <c r="B3663">
        <v>0.25682354000000002</v>
      </c>
    </row>
    <row r="3664" spans="1:2" x14ac:dyDescent="0.25">
      <c r="A3664" t="s">
        <v>2082</v>
      </c>
      <c r="B3664">
        <v>0.25673180000000001</v>
      </c>
    </row>
    <row r="3665" spans="1:2" x14ac:dyDescent="0.25">
      <c r="A3665" t="s">
        <v>10729</v>
      </c>
      <c r="B3665">
        <v>0.25652893999999998</v>
      </c>
    </row>
    <row r="3666" spans="1:2" x14ac:dyDescent="0.25">
      <c r="A3666" t="s">
        <v>2996</v>
      </c>
      <c r="B3666">
        <v>0.25648525</v>
      </c>
    </row>
    <row r="3667" spans="1:2" x14ac:dyDescent="0.25">
      <c r="A3667" t="s">
        <v>6477</v>
      </c>
      <c r="B3667">
        <v>0.25645453000000001</v>
      </c>
    </row>
    <row r="3668" spans="1:2" x14ac:dyDescent="0.25">
      <c r="A3668" t="s">
        <v>6673</v>
      </c>
      <c r="B3668">
        <v>0.25603842999999998</v>
      </c>
    </row>
    <row r="3669" spans="1:2" x14ac:dyDescent="0.25">
      <c r="A3669" t="s">
        <v>12385</v>
      </c>
      <c r="B3669">
        <v>0.25603092</v>
      </c>
    </row>
    <row r="3670" spans="1:2" x14ac:dyDescent="0.25">
      <c r="A3670" t="s">
        <v>5896</v>
      </c>
      <c r="B3670">
        <v>0.25602757999999998</v>
      </c>
    </row>
    <row r="3671" spans="1:2" x14ac:dyDescent="0.25">
      <c r="A3671" t="s">
        <v>8510</v>
      </c>
      <c r="B3671">
        <v>0.25572270000000002</v>
      </c>
    </row>
    <row r="3672" spans="1:2" x14ac:dyDescent="0.25">
      <c r="A3672" t="s">
        <v>11591</v>
      </c>
      <c r="B3672">
        <v>0.25558043000000003</v>
      </c>
    </row>
    <row r="3673" spans="1:2" x14ac:dyDescent="0.25">
      <c r="A3673" t="s">
        <v>4923</v>
      </c>
      <c r="B3673">
        <v>0.25557767999999997</v>
      </c>
    </row>
    <row r="3674" spans="1:2" x14ac:dyDescent="0.25">
      <c r="A3674" t="s">
        <v>12425</v>
      </c>
      <c r="B3674">
        <v>0.25551400000000002</v>
      </c>
    </row>
    <row r="3675" spans="1:2" x14ac:dyDescent="0.25">
      <c r="A3675" t="s">
        <v>11655</v>
      </c>
      <c r="B3675">
        <v>0.25542384000000001</v>
      </c>
    </row>
    <row r="3676" spans="1:2" x14ac:dyDescent="0.25">
      <c r="A3676" t="s">
        <v>2736</v>
      </c>
      <c r="B3676">
        <v>0.25532781999999998</v>
      </c>
    </row>
    <row r="3677" spans="1:2" x14ac:dyDescent="0.25">
      <c r="A3677" t="s">
        <v>1597</v>
      </c>
      <c r="B3677">
        <v>0.25532368</v>
      </c>
    </row>
    <row r="3678" spans="1:2" x14ac:dyDescent="0.25">
      <c r="A3678" t="s">
        <v>12140</v>
      </c>
      <c r="B3678">
        <v>0.25513023000000001</v>
      </c>
    </row>
    <row r="3679" spans="1:2" x14ac:dyDescent="0.25">
      <c r="A3679" t="s">
        <v>1662</v>
      </c>
      <c r="B3679">
        <v>0.25509268000000002</v>
      </c>
    </row>
    <row r="3680" spans="1:2" x14ac:dyDescent="0.25">
      <c r="A3680" t="s">
        <v>5582</v>
      </c>
      <c r="B3680">
        <v>0.25507784</v>
      </c>
    </row>
    <row r="3681" spans="1:2" x14ac:dyDescent="0.25">
      <c r="A3681" t="s">
        <v>8427</v>
      </c>
      <c r="B3681">
        <v>0.25507459999999998</v>
      </c>
    </row>
    <row r="3682" spans="1:2" x14ac:dyDescent="0.25">
      <c r="A3682" t="s">
        <v>60</v>
      </c>
      <c r="B3682">
        <v>0.25506045999999999</v>
      </c>
    </row>
    <row r="3683" spans="1:2" x14ac:dyDescent="0.25">
      <c r="A3683" t="s">
        <v>5125</v>
      </c>
      <c r="B3683">
        <v>0.25504642999999999</v>
      </c>
    </row>
    <row r="3684" spans="1:2" x14ac:dyDescent="0.25">
      <c r="A3684" t="s">
        <v>8093</v>
      </c>
      <c r="B3684">
        <v>0.25496859999999999</v>
      </c>
    </row>
    <row r="3685" spans="1:2" x14ac:dyDescent="0.25">
      <c r="A3685" t="s">
        <v>1324</v>
      </c>
      <c r="B3685">
        <v>0.25492330000000002</v>
      </c>
    </row>
    <row r="3686" spans="1:2" x14ac:dyDescent="0.25">
      <c r="A3686" t="s">
        <v>9710</v>
      </c>
      <c r="B3686">
        <v>0.25491068</v>
      </c>
    </row>
    <row r="3687" spans="1:2" x14ac:dyDescent="0.25">
      <c r="A3687" t="s">
        <v>1571</v>
      </c>
      <c r="B3687">
        <v>0.25487036000000002</v>
      </c>
    </row>
    <row r="3688" spans="1:2" x14ac:dyDescent="0.25">
      <c r="A3688" t="s">
        <v>3506</v>
      </c>
      <c r="B3688">
        <v>0.25478292000000002</v>
      </c>
    </row>
    <row r="3689" spans="1:2" x14ac:dyDescent="0.25">
      <c r="A3689" t="s">
        <v>12561</v>
      </c>
      <c r="B3689">
        <v>0.25478210000000001</v>
      </c>
    </row>
    <row r="3690" spans="1:2" x14ac:dyDescent="0.25">
      <c r="A3690" t="s">
        <v>1806</v>
      </c>
      <c r="B3690">
        <v>0.25474133999999998</v>
      </c>
    </row>
    <row r="3691" spans="1:2" x14ac:dyDescent="0.25">
      <c r="A3691" t="s">
        <v>7569</v>
      </c>
      <c r="B3691">
        <v>0.25473085000000001</v>
      </c>
    </row>
    <row r="3692" spans="1:2" x14ac:dyDescent="0.25">
      <c r="A3692" t="s">
        <v>12058</v>
      </c>
      <c r="B3692">
        <v>0.25473024999999999</v>
      </c>
    </row>
    <row r="3693" spans="1:2" x14ac:dyDescent="0.25">
      <c r="A3693" t="s">
        <v>2192</v>
      </c>
      <c r="B3693">
        <v>0.25454919999999998</v>
      </c>
    </row>
    <row r="3694" spans="1:2" x14ac:dyDescent="0.25">
      <c r="A3694" t="s">
        <v>271</v>
      </c>
      <c r="B3694">
        <v>0.25439304000000001</v>
      </c>
    </row>
    <row r="3695" spans="1:2" x14ac:dyDescent="0.25">
      <c r="A3695" t="s">
        <v>4361</v>
      </c>
      <c r="B3695">
        <v>0.25429505000000002</v>
      </c>
    </row>
    <row r="3696" spans="1:2" x14ac:dyDescent="0.25">
      <c r="A3696" t="s">
        <v>10970</v>
      </c>
      <c r="B3696">
        <v>0.2542875</v>
      </c>
    </row>
    <row r="3697" spans="1:2" x14ac:dyDescent="0.25">
      <c r="A3697" t="s">
        <v>11338</v>
      </c>
      <c r="B3697">
        <v>0.25412955999999998</v>
      </c>
    </row>
    <row r="3698" spans="1:2" x14ac:dyDescent="0.25">
      <c r="A3698" t="s">
        <v>9799</v>
      </c>
      <c r="B3698">
        <v>0.25394539999999999</v>
      </c>
    </row>
    <row r="3699" spans="1:2" x14ac:dyDescent="0.25">
      <c r="A3699" t="s">
        <v>8239</v>
      </c>
      <c r="B3699">
        <v>0.25391912</v>
      </c>
    </row>
    <row r="3700" spans="1:2" x14ac:dyDescent="0.25">
      <c r="A3700" t="s">
        <v>3764</v>
      </c>
      <c r="B3700">
        <v>0.25390747000000002</v>
      </c>
    </row>
    <row r="3701" spans="1:2" x14ac:dyDescent="0.25">
      <c r="A3701" t="s">
        <v>3930</v>
      </c>
      <c r="B3701">
        <v>0.25375059999999999</v>
      </c>
    </row>
    <row r="3702" spans="1:2" x14ac:dyDescent="0.25">
      <c r="A3702" t="s">
        <v>2643</v>
      </c>
      <c r="B3702">
        <v>0.25359525999999999</v>
      </c>
    </row>
    <row r="3703" spans="1:2" x14ac:dyDescent="0.25">
      <c r="A3703" t="s">
        <v>4003</v>
      </c>
      <c r="B3703">
        <v>0.25336950000000003</v>
      </c>
    </row>
    <row r="3704" spans="1:2" x14ac:dyDescent="0.25">
      <c r="A3704" t="s">
        <v>7887</v>
      </c>
      <c r="B3704">
        <v>0.25331688000000002</v>
      </c>
    </row>
    <row r="3705" spans="1:2" x14ac:dyDescent="0.25">
      <c r="A3705" t="s">
        <v>12690</v>
      </c>
      <c r="B3705">
        <v>0.25330629999999998</v>
      </c>
    </row>
    <row r="3706" spans="1:2" x14ac:dyDescent="0.25">
      <c r="A3706" t="s">
        <v>8604</v>
      </c>
      <c r="B3706">
        <v>0.25327640000000001</v>
      </c>
    </row>
    <row r="3707" spans="1:2" x14ac:dyDescent="0.25">
      <c r="A3707" t="s">
        <v>11244</v>
      </c>
      <c r="B3707">
        <v>0.25320733000000001</v>
      </c>
    </row>
    <row r="3708" spans="1:2" x14ac:dyDescent="0.25">
      <c r="A3708" t="s">
        <v>6075</v>
      </c>
      <c r="B3708">
        <v>0.25305840000000002</v>
      </c>
    </row>
    <row r="3709" spans="1:2" x14ac:dyDescent="0.25">
      <c r="A3709" t="s">
        <v>10890</v>
      </c>
      <c r="B3709">
        <v>0.25299939999999999</v>
      </c>
    </row>
    <row r="3710" spans="1:2" x14ac:dyDescent="0.25">
      <c r="A3710" t="s">
        <v>4249</v>
      </c>
      <c r="B3710">
        <v>0.2529247</v>
      </c>
    </row>
    <row r="3711" spans="1:2" x14ac:dyDescent="0.25">
      <c r="A3711" t="s">
        <v>4275</v>
      </c>
      <c r="B3711">
        <v>0.25282428000000001</v>
      </c>
    </row>
    <row r="3712" spans="1:2" x14ac:dyDescent="0.25">
      <c r="A3712" t="s">
        <v>12030</v>
      </c>
      <c r="B3712">
        <v>0.25275504999999998</v>
      </c>
    </row>
    <row r="3713" spans="1:2" x14ac:dyDescent="0.25">
      <c r="A3713" t="s">
        <v>11780</v>
      </c>
      <c r="B3713">
        <v>0.25264096000000003</v>
      </c>
    </row>
    <row r="3714" spans="1:2" x14ac:dyDescent="0.25">
      <c r="A3714" t="s">
        <v>258</v>
      </c>
      <c r="B3714">
        <v>0.25252960000000002</v>
      </c>
    </row>
    <row r="3715" spans="1:2" x14ac:dyDescent="0.25">
      <c r="A3715" s="2">
        <v>38596</v>
      </c>
      <c r="B3715">
        <v>0.25250625999999998</v>
      </c>
    </row>
    <row r="3716" spans="1:2" x14ac:dyDescent="0.25">
      <c r="A3716" t="s">
        <v>11644</v>
      </c>
      <c r="B3716">
        <v>0.25243056000000003</v>
      </c>
    </row>
    <row r="3717" spans="1:2" x14ac:dyDescent="0.25">
      <c r="A3717" t="s">
        <v>4125</v>
      </c>
      <c r="B3717">
        <v>0.25241186999999998</v>
      </c>
    </row>
    <row r="3718" spans="1:2" x14ac:dyDescent="0.25">
      <c r="A3718" t="s">
        <v>12701</v>
      </c>
      <c r="B3718">
        <v>0.25236437</v>
      </c>
    </row>
    <row r="3719" spans="1:2" x14ac:dyDescent="0.25">
      <c r="A3719" t="s">
        <v>11822</v>
      </c>
      <c r="B3719">
        <v>0.25225027999999999</v>
      </c>
    </row>
    <row r="3720" spans="1:2" x14ac:dyDescent="0.25">
      <c r="A3720" t="s">
        <v>5380</v>
      </c>
      <c r="B3720">
        <v>0.25217362999999998</v>
      </c>
    </row>
    <row r="3721" spans="1:2" x14ac:dyDescent="0.25">
      <c r="A3721" t="s">
        <v>3905</v>
      </c>
      <c r="B3721">
        <v>0.25209248000000001</v>
      </c>
    </row>
    <row r="3722" spans="1:2" x14ac:dyDescent="0.25">
      <c r="A3722" t="s">
        <v>1895</v>
      </c>
      <c r="B3722">
        <v>0.25193690000000002</v>
      </c>
    </row>
    <row r="3723" spans="1:2" x14ac:dyDescent="0.25">
      <c r="A3723" t="s">
        <v>1436</v>
      </c>
      <c r="B3723">
        <v>0.25191047999999999</v>
      </c>
    </row>
    <row r="3724" spans="1:2" x14ac:dyDescent="0.25">
      <c r="A3724" t="s">
        <v>973</v>
      </c>
      <c r="B3724">
        <v>0.25175829999999999</v>
      </c>
    </row>
    <row r="3725" spans="1:2" x14ac:dyDescent="0.25">
      <c r="A3725" t="s">
        <v>1239</v>
      </c>
      <c r="B3725">
        <v>0.25161934000000002</v>
      </c>
    </row>
    <row r="3726" spans="1:2" x14ac:dyDescent="0.25">
      <c r="A3726" t="s">
        <v>10780</v>
      </c>
      <c r="B3726">
        <v>0.25148365</v>
      </c>
    </row>
    <row r="3727" spans="1:2" x14ac:dyDescent="0.25">
      <c r="A3727" t="s">
        <v>3189</v>
      </c>
      <c r="B3727">
        <v>0.25130224000000001</v>
      </c>
    </row>
    <row r="3728" spans="1:2" x14ac:dyDescent="0.25">
      <c r="A3728" t="s">
        <v>3633</v>
      </c>
      <c r="B3728">
        <v>0.25126383000000002</v>
      </c>
    </row>
    <row r="3729" spans="1:2" x14ac:dyDescent="0.25">
      <c r="A3729" t="s">
        <v>9195</v>
      </c>
      <c r="B3729">
        <v>0.25123686000000001</v>
      </c>
    </row>
    <row r="3730" spans="1:2" x14ac:dyDescent="0.25">
      <c r="A3730" t="s">
        <v>11597</v>
      </c>
      <c r="B3730">
        <v>0.25123286</v>
      </c>
    </row>
    <row r="3731" spans="1:2" x14ac:dyDescent="0.25">
      <c r="A3731" t="s">
        <v>10279</v>
      </c>
      <c r="B3731">
        <v>0.25121536999999999</v>
      </c>
    </row>
    <row r="3732" spans="1:2" x14ac:dyDescent="0.25">
      <c r="A3732" t="s">
        <v>7460</v>
      </c>
      <c r="B3732">
        <v>0.25115943000000002</v>
      </c>
    </row>
    <row r="3733" spans="1:2" x14ac:dyDescent="0.25">
      <c r="A3733" t="s">
        <v>8619</v>
      </c>
      <c r="B3733">
        <v>0.25114570000000003</v>
      </c>
    </row>
    <row r="3734" spans="1:2" x14ac:dyDescent="0.25">
      <c r="A3734" t="s">
        <v>1667</v>
      </c>
      <c r="B3734">
        <v>0.25100443</v>
      </c>
    </row>
    <row r="3735" spans="1:2" x14ac:dyDescent="0.25">
      <c r="A3735" t="s">
        <v>2684</v>
      </c>
      <c r="B3735">
        <v>0.25094650000000002</v>
      </c>
    </row>
    <row r="3736" spans="1:2" x14ac:dyDescent="0.25">
      <c r="A3736" t="s">
        <v>5321</v>
      </c>
      <c r="B3736">
        <v>0.25090142999999998</v>
      </c>
    </row>
    <row r="3737" spans="1:2" x14ac:dyDescent="0.25">
      <c r="A3737" t="s">
        <v>11545</v>
      </c>
      <c r="B3737">
        <v>0.25088564000000002</v>
      </c>
    </row>
    <row r="3738" spans="1:2" x14ac:dyDescent="0.25">
      <c r="A3738" t="s">
        <v>5253</v>
      </c>
      <c r="B3738">
        <v>0.25085393</v>
      </c>
    </row>
    <row r="3739" spans="1:2" x14ac:dyDescent="0.25">
      <c r="A3739" t="s">
        <v>45</v>
      </c>
      <c r="B3739">
        <v>0.25083283000000001</v>
      </c>
    </row>
    <row r="3740" spans="1:2" x14ac:dyDescent="0.25">
      <c r="A3740" t="s">
        <v>1776</v>
      </c>
      <c r="B3740">
        <v>0.25079109999999999</v>
      </c>
    </row>
    <row r="3741" spans="1:2" x14ac:dyDescent="0.25">
      <c r="A3741" t="s">
        <v>4689</v>
      </c>
      <c r="B3741">
        <v>0.25072401999999999</v>
      </c>
    </row>
    <row r="3742" spans="1:2" x14ac:dyDescent="0.25">
      <c r="A3742" t="s">
        <v>12390</v>
      </c>
      <c r="B3742">
        <v>0.25070733000000001</v>
      </c>
    </row>
    <row r="3743" spans="1:2" x14ac:dyDescent="0.25">
      <c r="A3743" t="s">
        <v>2880</v>
      </c>
      <c r="B3743">
        <v>0.25066873000000001</v>
      </c>
    </row>
    <row r="3744" spans="1:2" x14ac:dyDescent="0.25">
      <c r="A3744" t="s">
        <v>7255</v>
      </c>
      <c r="B3744">
        <v>0.25061485</v>
      </c>
    </row>
    <row r="3745" spans="1:2" x14ac:dyDescent="0.25">
      <c r="A3745" t="s">
        <v>12255</v>
      </c>
      <c r="B3745">
        <v>0.25054900000000002</v>
      </c>
    </row>
    <row r="3746" spans="1:2" x14ac:dyDescent="0.25">
      <c r="A3746" t="s">
        <v>4265</v>
      </c>
      <c r="B3746">
        <v>0.25053132</v>
      </c>
    </row>
    <row r="3747" spans="1:2" x14ac:dyDescent="0.25">
      <c r="A3747" t="s">
        <v>4451</v>
      </c>
      <c r="B3747">
        <v>0.25051006999999997</v>
      </c>
    </row>
    <row r="3748" spans="1:2" x14ac:dyDescent="0.25">
      <c r="A3748" t="s">
        <v>11052</v>
      </c>
      <c r="B3748">
        <v>0.25044513000000002</v>
      </c>
    </row>
    <row r="3749" spans="1:2" x14ac:dyDescent="0.25">
      <c r="A3749" t="s">
        <v>4075</v>
      </c>
      <c r="B3749">
        <v>0.25029665000000001</v>
      </c>
    </row>
    <row r="3750" spans="1:2" x14ac:dyDescent="0.25">
      <c r="A3750" t="s">
        <v>2982</v>
      </c>
      <c r="B3750">
        <v>0.25000736000000001</v>
      </c>
    </row>
    <row r="3751" spans="1:2" x14ac:dyDescent="0.25">
      <c r="A3751" t="s">
        <v>7688</v>
      </c>
      <c r="B3751">
        <v>0.24990361999999999</v>
      </c>
    </row>
    <row r="3752" spans="1:2" x14ac:dyDescent="0.25">
      <c r="A3752" t="s">
        <v>8135</v>
      </c>
      <c r="B3752">
        <v>0.24986689000000001</v>
      </c>
    </row>
    <row r="3753" spans="1:2" x14ac:dyDescent="0.25">
      <c r="A3753" t="s">
        <v>7767</v>
      </c>
      <c r="B3753">
        <v>0.24955268</v>
      </c>
    </row>
    <row r="3754" spans="1:2" x14ac:dyDescent="0.25">
      <c r="A3754" t="s">
        <v>984</v>
      </c>
      <c r="B3754">
        <v>0.24932675000000001</v>
      </c>
    </row>
    <row r="3755" spans="1:2" x14ac:dyDescent="0.25">
      <c r="A3755" t="s">
        <v>5512</v>
      </c>
      <c r="B3755">
        <v>0.24930069999999999</v>
      </c>
    </row>
    <row r="3756" spans="1:2" x14ac:dyDescent="0.25">
      <c r="A3756" t="s">
        <v>2588</v>
      </c>
      <c r="B3756">
        <v>0.24896842</v>
      </c>
    </row>
    <row r="3757" spans="1:2" x14ac:dyDescent="0.25">
      <c r="A3757" t="s">
        <v>1003</v>
      </c>
      <c r="B3757">
        <v>0.24895276</v>
      </c>
    </row>
    <row r="3758" spans="1:2" x14ac:dyDescent="0.25">
      <c r="A3758" t="s">
        <v>639</v>
      </c>
      <c r="B3758">
        <v>0.24894524000000001</v>
      </c>
    </row>
    <row r="3759" spans="1:2" x14ac:dyDescent="0.25">
      <c r="A3759" t="s">
        <v>3628</v>
      </c>
      <c r="B3759">
        <v>0.24886127</v>
      </c>
    </row>
    <row r="3760" spans="1:2" x14ac:dyDescent="0.25">
      <c r="A3760" t="s">
        <v>331</v>
      </c>
      <c r="B3760">
        <v>0.24877556000000001</v>
      </c>
    </row>
    <row r="3761" spans="1:2" x14ac:dyDescent="0.25">
      <c r="A3761" t="s">
        <v>6425</v>
      </c>
      <c r="B3761">
        <v>0.24860827999999999</v>
      </c>
    </row>
    <row r="3762" spans="1:2" x14ac:dyDescent="0.25">
      <c r="A3762" t="s">
        <v>2820</v>
      </c>
      <c r="B3762">
        <v>0.24847794000000001</v>
      </c>
    </row>
    <row r="3763" spans="1:2" x14ac:dyDescent="0.25">
      <c r="A3763" t="s">
        <v>8531</v>
      </c>
      <c r="B3763">
        <v>0.24842259999999999</v>
      </c>
    </row>
    <row r="3764" spans="1:2" x14ac:dyDescent="0.25">
      <c r="A3764" t="s">
        <v>8398</v>
      </c>
      <c r="B3764">
        <v>0.24838498000000001</v>
      </c>
    </row>
    <row r="3765" spans="1:2" x14ac:dyDescent="0.25">
      <c r="A3765" t="s">
        <v>3567</v>
      </c>
      <c r="B3765">
        <v>0.24830246</v>
      </c>
    </row>
    <row r="3766" spans="1:2" x14ac:dyDescent="0.25">
      <c r="A3766" t="s">
        <v>12708</v>
      </c>
      <c r="B3766">
        <v>0.24822337999999999</v>
      </c>
    </row>
    <row r="3767" spans="1:2" x14ac:dyDescent="0.25">
      <c r="A3767" t="s">
        <v>6197</v>
      </c>
      <c r="B3767">
        <v>0.24821180000000001</v>
      </c>
    </row>
    <row r="3768" spans="1:2" x14ac:dyDescent="0.25">
      <c r="A3768" t="s">
        <v>12640</v>
      </c>
      <c r="B3768">
        <v>0.24815746999999999</v>
      </c>
    </row>
    <row r="3769" spans="1:2" x14ac:dyDescent="0.25">
      <c r="A3769" t="s">
        <v>5342</v>
      </c>
      <c r="B3769">
        <v>0.24813814000000001</v>
      </c>
    </row>
    <row r="3770" spans="1:2" x14ac:dyDescent="0.25">
      <c r="A3770" t="s">
        <v>1905</v>
      </c>
      <c r="B3770">
        <v>0.24796246</v>
      </c>
    </row>
    <row r="3771" spans="1:2" x14ac:dyDescent="0.25">
      <c r="A3771" t="s">
        <v>783</v>
      </c>
      <c r="B3771">
        <v>0.24795616000000001</v>
      </c>
    </row>
    <row r="3772" spans="1:2" x14ac:dyDescent="0.25">
      <c r="A3772" t="s">
        <v>6143</v>
      </c>
      <c r="B3772">
        <v>0.24792782999999999</v>
      </c>
    </row>
    <row r="3773" spans="1:2" x14ac:dyDescent="0.25">
      <c r="A3773" t="s">
        <v>5634</v>
      </c>
      <c r="B3773">
        <v>0.24768765000000001</v>
      </c>
    </row>
    <row r="3774" spans="1:2" x14ac:dyDescent="0.25">
      <c r="A3774" t="s">
        <v>6644</v>
      </c>
      <c r="B3774">
        <v>0.24755326</v>
      </c>
    </row>
    <row r="3775" spans="1:2" x14ac:dyDescent="0.25">
      <c r="A3775" t="s">
        <v>10845</v>
      </c>
      <c r="B3775">
        <v>0.24741118000000001</v>
      </c>
    </row>
    <row r="3776" spans="1:2" x14ac:dyDescent="0.25">
      <c r="A3776" t="s">
        <v>11018</v>
      </c>
      <c r="B3776">
        <v>0.24741094999999999</v>
      </c>
    </row>
    <row r="3777" spans="1:2" x14ac:dyDescent="0.25">
      <c r="A3777" t="s">
        <v>10232</v>
      </c>
      <c r="B3777">
        <v>0.24734586</v>
      </c>
    </row>
    <row r="3778" spans="1:2" x14ac:dyDescent="0.25">
      <c r="A3778" t="s">
        <v>9085</v>
      </c>
      <c r="B3778">
        <v>0.24725288000000001</v>
      </c>
    </row>
    <row r="3779" spans="1:2" x14ac:dyDescent="0.25">
      <c r="A3779" t="s">
        <v>1170</v>
      </c>
      <c r="B3779">
        <v>0.24710942999999999</v>
      </c>
    </row>
    <row r="3780" spans="1:2" x14ac:dyDescent="0.25">
      <c r="A3780" t="s">
        <v>3731</v>
      </c>
      <c r="B3780">
        <v>0.24700639999999999</v>
      </c>
    </row>
    <row r="3781" spans="1:2" x14ac:dyDescent="0.25">
      <c r="A3781" t="s">
        <v>9622</v>
      </c>
      <c r="B3781">
        <v>0.24697960999999999</v>
      </c>
    </row>
    <row r="3782" spans="1:2" x14ac:dyDescent="0.25">
      <c r="A3782" t="s">
        <v>6069</v>
      </c>
      <c r="B3782">
        <v>0.24689638999999999</v>
      </c>
    </row>
    <row r="3783" spans="1:2" x14ac:dyDescent="0.25">
      <c r="A3783" t="s">
        <v>381</v>
      </c>
      <c r="B3783">
        <v>0.24668466999999999</v>
      </c>
    </row>
    <row r="3784" spans="1:2" x14ac:dyDescent="0.25">
      <c r="A3784" t="s">
        <v>10844</v>
      </c>
      <c r="B3784">
        <v>0.24665935</v>
      </c>
    </row>
    <row r="3785" spans="1:2" x14ac:dyDescent="0.25">
      <c r="A3785" t="s">
        <v>5607</v>
      </c>
      <c r="B3785">
        <v>0.2465514</v>
      </c>
    </row>
    <row r="3786" spans="1:2" x14ac:dyDescent="0.25">
      <c r="A3786" t="s">
        <v>4892</v>
      </c>
      <c r="B3786">
        <v>0.24652351</v>
      </c>
    </row>
    <row r="3787" spans="1:2" x14ac:dyDescent="0.25">
      <c r="A3787" t="s">
        <v>8148</v>
      </c>
      <c r="B3787">
        <v>0.24646966000000001</v>
      </c>
    </row>
    <row r="3788" spans="1:2" x14ac:dyDescent="0.25">
      <c r="A3788" t="s">
        <v>12298</v>
      </c>
      <c r="B3788">
        <v>0.24621013</v>
      </c>
    </row>
    <row r="3789" spans="1:2" x14ac:dyDescent="0.25">
      <c r="A3789" t="s">
        <v>10863</v>
      </c>
      <c r="B3789">
        <v>0.2460174</v>
      </c>
    </row>
    <row r="3790" spans="1:2" x14ac:dyDescent="0.25">
      <c r="A3790" t="s">
        <v>11030</v>
      </c>
      <c r="B3790">
        <v>0.24599276</v>
      </c>
    </row>
    <row r="3791" spans="1:2" x14ac:dyDescent="0.25">
      <c r="A3791" t="s">
        <v>10326</v>
      </c>
      <c r="B3791">
        <v>0.24584307</v>
      </c>
    </row>
    <row r="3792" spans="1:2" x14ac:dyDescent="0.25">
      <c r="A3792" t="s">
        <v>257</v>
      </c>
      <c r="B3792">
        <v>0.24582127000000001</v>
      </c>
    </row>
    <row r="3793" spans="1:2" x14ac:dyDescent="0.25">
      <c r="A3793" t="s">
        <v>4563</v>
      </c>
      <c r="B3793">
        <v>0.24579123</v>
      </c>
    </row>
    <row r="3794" spans="1:2" x14ac:dyDescent="0.25">
      <c r="A3794" t="s">
        <v>7388</v>
      </c>
      <c r="B3794">
        <v>0.24577985999999999</v>
      </c>
    </row>
    <row r="3795" spans="1:2" x14ac:dyDescent="0.25">
      <c r="A3795" t="s">
        <v>8089</v>
      </c>
      <c r="B3795">
        <v>0.24575931000000001</v>
      </c>
    </row>
    <row r="3796" spans="1:2" x14ac:dyDescent="0.25">
      <c r="A3796" t="s">
        <v>788</v>
      </c>
      <c r="B3796">
        <v>0.24570139999999999</v>
      </c>
    </row>
    <row r="3797" spans="1:2" x14ac:dyDescent="0.25">
      <c r="A3797" t="s">
        <v>10122</v>
      </c>
      <c r="B3797">
        <v>0.24570094000000001</v>
      </c>
    </row>
    <row r="3798" spans="1:2" x14ac:dyDescent="0.25">
      <c r="A3798" t="s">
        <v>7527</v>
      </c>
      <c r="B3798">
        <v>0.24563446999999999</v>
      </c>
    </row>
    <row r="3799" spans="1:2" x14ac:dyDescent="0.25">
      <c r="A3799" t="s">
        <v>7140</v>
      </c>
      <c r="B3799">
        <v>0.24560936999999999</v>
      </c>
    </row>
    <row r="3800" spans="1:2" x14ac:dyDescent="0.25">
      <c r="A3800" t="s">
        <v>11000</v>
      </c>
      <c r="B3800">
        <v>0.24546846999999999</v>
      </c>
    </row>
    <row r="3801" spans="1:2" x14ac:dyDescent="0.25">
      <c r="A3801" t="s">
        <v>6027</v>
      </c>
      <c r="B3801">
        <v>0.24541626999999999</v>
      </c>
    </row>
    <row r="3802" spans="1:2" x14ac:dyDescent="0.25">
      <c r="A3802" t="s">
        <v>5094</v>
      </c>
      <c r="B3802">
        <v>0.24535714</v>
      </c>
    </row>
    <row r="3803" spans="1:2" x14ac:dyDescent="0.25">
      <c r="A3803" t="s">
        <v>12248</v>
      </c>
      <c r="B3803">
        <v>0.24526218</v>
      </c>
    </row>
    <row r="3804" spans="1:2" x14ac:dyDescent="0.25">
      <c r="A3804" t="s">
        <v>8687</v>
      </c>
      <c r="B3804">
        <v>0.24522056</v>
      </c>
    </row>
    <row r="3805" spans="1:2" x14ac:dyDescent="0.25">
      <c r="A3805" t="s">
        <v>7698</v>
      </c>
      <c r="B3805">
        <v>0.24499840000000001</v>
      </c>
    </row>
    <row r="3806" spans="1:2" x14ac:dyDescent="0.25">
      <c r="A3806" t="s">
        <v>3577</v>
      </c>
      <c r="B3806">
        <v>0.24497126</v>
      </c>
    </row>
    <row r="3807" spans="1:2" x14ac:dyDescent="0.25">
      <c r="A3807" t="s">
        <v>7220</v>
      </c>
      <c r="B3807">
        <v>0.24495344999999999</v>
      </c>
    </row>
    <row r="3808" spans="1:2" x14ac:dyDescent="0.25">
      <c r="A3808" t="s">
        <v>2929</v>
      </c>
      <c r="B3808">
        <v>0.24491128000000001</v>
      </c>
    </row>
    <row r="3809" spans="1:2" x14ac:dyDescent="0.25">
      <c r="A3809" t="s">
        <v>4304</v>
      </c>
      <c r="B3809">
        <v>0.24489801999999999</v>
      </c>
    </row>
    <row r="3810" spans="1:2" x14ac:dyDescent="0.25">
      <c r="A3810" t="s">
        <v>2893</v>
      </c>
      <c r="B3810">
        <v>0.24472767000000001</v>
      </c>
    </row>
    <row r="3811" spans="1:2" x14ac:dyDescent="0.25">
      <c r="A3811" t="s">
        <v>12039</v>
      </c>
      <c r="B3811">
        <v>0.24467531000000001</v>
      </c>
    </row>
    <row r="3812" spans="1:2" x14ac:dyDescent="0.25">
      <c r="A3812" t="s">
        <v>11799</v>
      </c>
      <c r="B3812">
        <v>0.24452531</v>
      </c>
    </row>
    <row r="3813" spans="1:2" x14ac:dyDescent="0.25">
      <c r="A3813" t="s">
        <v>9639</v>
      </c>
      <c r="B3813">
        <v>0.24443744000000001</v>
      </c>
    </row>
    <row r="3814" spans="1:2" x14ac:dyDescent="0.25">
      <c r="A3814" t="s">
        <v>12059</v>
      </c>
      <c r="B3814">
        <v>0.24434782999999999</v>
      </c>
    </row>
    <row r="3815" spans="1:2" x14ac:dyDescent="0.25">
      <c r="A3815" t="s">
        <v>206</v>
      </c>
      <c r="B3815">
        <v>0.24426708</v>
      </c>
    </row>
    <row r="3816" spans="1:2" x14ac:dyDescent="0.25">
      <c r="A3816" t="s">
        <v>6446</v>
      </c>
      <c r="B3816">
        <v>0.24407429</v>
      </c>
    </row>
    <row r="3817" spans="1:2" x14ac:dyDescent="0.25">
      <c r="A3817" t="s">
        <v>12389</v>
      </c>
      <c r="B3817">
        <v>0.24399018</v>
      </c>
    </row>
    <row r="3818" spans="1:2" x14ac:dyDescent="0.25">
      <c r="A3818" t="s">
        <v>12098</v>
      </c>
      <c r="B3818">
        <v>0.24398020000000001</v>
      </c>
    </row>
    <row r="3819" spans="1:2" x14ac:dyDescent="0.25">
      <c r="A3819" t="s">
        <v>2961</v>
      </c>
      <c r="B3819">
        <v>0.24394436</v>
      </c>
    </row>
    <row r="3820" spans="1:2" x14ac:dyDescent="0.25">
      <c r="A3820" t="s">
        <v>10242</v>
      </c>
      <c r="B3820">
        <v>0.24392356000000001</v>
      </c>
    </row>
    <row r="3821" spans="1:2" x14ac:dyDescent="0.25">
      <c r="A3821" t="s">
        <v>9111</v>
      </c>
      <c r="B3821">
        <v>0.24390796000000001</v>
      </c>
    </row>
    <row r="3822" spans="1:2" x14ac:dyDescent="0.25">
      <c r="A3822" t="s">
        <v>11735</v>
      </c>
      <c r="B3822">
        <v>0.2438651</v>
      </c>
    </row>
    <row r="3823" spans="1:2" x14ac:dyDescent="0.25">
      <c r="A3823" t="s">
        <v>12539</v>
      </c>
      <c r="B3823">
        <v>0.24371520999999999</v>
      </c>
    </row>
    <row r="3824" spans="1:2" x14ac:dyDescent="0.25">
      <c r="A3824" t="s">
        <v>9231</v>
      </c>
      <c r="B3824">
        <v>0.24358267</v>
      </c>
    </row>
    <row r="3825" spans="1:2" x14ac:dyDescent="0.25">
      <c r="A3825" t="s">
        <v>1358</v>
      </c>
      <c r="B3825">
        <v>0.24352219999999999</v>
      </c>
    </row>
    <row r="3826" spans="1:2" x14ac:dyDescent="0.25">
      <c r="A3826" t="s">
        <v>10570</v>
      </c>
      <c r="B3826">
        <v>0.24342865999999999</v>
      </c>
    </row>
    <row r="3827" spans="1:2" x14ac:dyDescent="0.25">
      <c r="A3827" t="s">
        <v>5216</v>
      </c>
      <c r="B3827">
        <v>0.24340221000000001</v>
      </c>
    </row>
    <row r="3828" spans="1:2" x14ac:dyDescent="0.25">
      <c r="A3828" t="s">
        <v>7020</v>
      </c>
      <c r="B3828">
        <v>0.2433534</v>
      </c>
    </row>
    <row r="3829" spans="1:2" x14ac:dyDescent="0.25">
      <c r="A3829" t="s">
        <v>4418</v>
      </c>
      <c r="B3829">
        <v>0.24321023</v>
      </c>
    </row>
    <row r="3830" spans="1:2" x14ac:dyDescent="0.25">
      <c r="A3830" t="s">
        <v>12326</v>
      </c>
      <c r="B3830">
        <v>0.24319383999999999</v>
      </c>
    </row>
    <row r="3831" spans="1:2" x14ac:dyDescent="0.25">
      <c r="A3831" t="s">
        <v>3229</v>
      </c>
      <c r="B3831">
        <v>0.24303280999999999</v>
      </c>
    </row>
    <row r="3832" spans="1:2" x14ac:dyDescent="0.25">
      <c r="A3832" t="s">
        <v>1004</v>
      </c>
      <c r="B3832">
        <v>0.24302392</v>
      </c>
    </row>
    <row r="3833" spans="1:2" x14ac:dyDescent="0.25">
      <c r="A3833" t="s">
        <v>11365</v>
      </c>
      <c r="B3833">
        <v>0.24298887999999999</v>
      </c>
    </row>
    <row r="3834" spans="1:2" x14ac:dyDescent="0.25">
      <c r="A3834" t="s">
        <v>12265</v>
      </c>
      <c r="B3834">
        <v>0.24296749000000001</v>
      </c>
    </row>
    <row r="3835" spans="1:2" x14ac:dyDescent="0.25">
      <c r="A3835" t="s">
        <v>9136</v>
      </c>
      <c r="B3835">
        <v>0.24289248999999999</v>
      </c>
    </row>
    <row r="3836" spans="1:2" x14ac:dyDescent="0.25">
      <c r="A3836" t="s">
        <v>3667</v>
      </c>
      <c r="B3836">
        <v>0.24288736</v>
      </c>
    </row>
    <row r="3837" spans="1:2" x14ac:dyDescent="0.25">
      <c r="A3837" t="s">
        <v>1006</v>
      </c>
      <c r="B3837">
        <v>0.24280948999999999</v>
      </c>
    </row>
    <row r="3838" spans="1:2" x14ac:dyDescent="0.25">
      <c r="A3838" t="s">
        <v>9261</v>
      </c>
      <c r="B3838">
        <v>0.24278954</v>
      </c>
    </row>
    <row r="3839" spans="1:2" x14ac:dyDescent="0.25">
      <c r="A3839" t="s">
        <v>3513</v>
      </c>
      <c r="B3839">
        <v>0.24277773</v>
      </c>
    </row>
    <row r="3840" spans="1:2" x14ac:dyDescent="0.25">
      <c r="A3840" t="s">
        <v>679</v>
      </c>
      <c r="B3840">
        <v>0.24274772</v>
      </c>
    </row>
    <row r="3841" spans="1:2" x14ac:dyDescent="0.25">
      <c r="A3841" t="s">
        <v>7297</v>
      </c>
      <c r="B3841">
        <v>0.24259523999999999</v>
      </c>
    </row>
    <row r="3842" spans="1:2" x14ac:dyDescent="0.25">
      <c r="A3842" t="s">
        <v>10620</v>
      </c>
      <c r="B3842">
        <v>0.24257824</v>
      </c>
    </row>
    <row r="3843" spans="1:2" x14ac:dyDescent="0.25">
      <c r="A3843" t="s">
        <v>3528</v>
      </c>
      <c r="B3843">
        <v>0.24245274</v>
      </c>
    </row>
    <row r="3844" spans="1:2" x14ac:dyDescent="0.25">
      <c r="A3844" t="s">
        <v>6785</v>
      </c>
      <c r="B3844">
        <v>0.2424171</v>
      </c>
    </row>
    <row r="3845" spans="1:2" x14ac:dyDescent="0.25">
      <c r="A3845" t="s">
        <v>6962</v>
      </c>
      <c r="B3845">
        <v>0.24189532999999999</v>
      </c>
    </row>
    <row r="3846" spans="1:2" x14ac:dyDescent="0.25">
      <c r="A3846" t="s">
        <v>12109</v>
      </c>
      <c r="B3846">
        <v>0.24170399000000001</v>
      </c>
    </row>
    <row r="3847" spans="1:2" x14ac:dyDescent="0.25">
      <c r="A3847" t="s">
        <v>10592</v>
      </c>
      <c r="B3847">
        <v>0.24163687</v>
      </c>
    </row>
    <row r="3848" spans="1:2" x14ac:dyDescent="0.25">
      <c r="A3848" t="s">
        <v>5637</v>
      </c>
      <c r="B3848">
        <v>0.24162483000000001</v>
      </c>
    </row>
    <row r="3849" spans="1:2" x14ac:dyDescent="0.25">
      <c r="A3849" t="s">
        <v>2837</v>
      </c>
      <c r="B3849">
        <v>0.24145843</v>
      </c>
    </row>
    <row r="3850" spans="1:2" x14ac:dyDescent="0.25">
      <c r="A3850" t="s">
        <v>612</v>
      </c>
      <c r="B3850">
        <v>0.24145572000000001</v>
      </c>
    </row>
    <row r="3851" spans="1:2" x14ac:dyDescent="0.25">
      <c r="A3851" t="s">
        <v>8618</v>
      </c>
      <c r="B3851">
        <v>0.24129640999999999</v>
      </c>
    </row>
    <row r="3852" spans="1:2" x14ac:dyDescent="0.25">
      <c r="A3852" t="s">
        <v>4802</v>
      </c>
      <c r="B3852">
        <v>0.24128633999999999</v>
      </c>
    </row>
    <row r="3853" spans="1:2" x14ac:dyDescent="0.25">
      <c r="A3853" t="s">
        <v>6872</v>
      </c>
      <c r="B3853">
        <v>0.24124782</v>
      </c>
    </row>
    <row r="3854" spans="1:2" x14ac:dyDescent="0.25">
      <c r="A3854" t="s">
        <v>12</v>
      </c>
      <c r="B3854">
        <v>0.24121207</v>
      </c>
    </row>
    <row r="3855" spans="1:2" x14ac:dyDescent="0.25">
      <c r="A3855" t="s">
        <v>7420</v>
      </c>
      <c r="B3855">
        <v>0.24095722</v>
      </c>
    </row>
    <row r="3856" spans="1:2" x14ac:dyDescent="0.25">
      <c r="A3856" t="s">
        <v>8294</v>
      </c>
      <c r="B3856">
        <v>0.24095638</v>
      </c>
    </row>
    <row r="3857" spans="1:2" x14ac:dyDescent="0.25">
      <c r="A3857" t="s">
        <v>10928</v>
      </c>
      <c r="B3857">
        <v>0.24095266000000001</v>
      </c>
    </row>
    <row r="3858" spans="1:2" x14ac:dyDescent="0.25">
      <c r="A3858" t="s">
        <v>3342</v>
      </c>
      <c r="B3858">
        <v>0.24093431000000001</v>
      </c>
    </row>
    <row r="3859" spans="1:2" x14ac:dyDescent="0.25">
      <c r="A3859" t="s">
        <v>7820</v>
      </c>
      <c r="B3859">
        <v>0.24091464000000001</v>
      </c>
    </row>
    <row r="3860" spans="1:2" x14ac:dyDescent="0.25">
      <c r="A3860" t="s">
        <v>6643</v>
      </c>
      <c r="B3860">
        <v>0.24081379999999999</v>
      </c>
    </row>
    <row r="3861" spans="1:2" x14ac:dyDescent="0.25">
      <c r="A3861" t="s">
        <v>2586</v>
      </c>
      <c r="B3861">
        <v>0.24078015999999999</v>
      </c>
    </row>
    <row r="3862" spans="1:2" x14ac:dyDescent="0.25">
      <c r="A3862" t="s">
        <v>5044</v>
      </c>
      <c r="B3862">
        <v>0.24069061999999999</v>
      </c>
    </row>
    <row r="3863" spans="1:2" x14ac:dyDescent="0.25">
      <c r="A3863" t="s">
        <v>3554</v>
      </c>
      <c r="B3863">
        <v>0.24063438000000001</v>
      </c>
    </row>
    <row r="3864" spans="1:2" x14ac:dyDescent="0.25">
      <c r="A3864" t="s">
        <v>9161</v>
      </c>
      <c r="B3864">
        <v>0.24063322000000001</v>
      </c>
    </row>
    <row r="3865" spans="1:2" x14ac:dyDescent="0.25">
      <c r="A3865" t="s">
        <v>6469</v>
      </c>
      <c r="B3865">
        <v>0.24062257000000001</v>
      </c>
    </row>
    <row r="3866" spans="1:2" x14ac:dyDescent="0.25">
      <c r="A3866" t="s">
        <v>1741</v>
      </c>
      <c r="B3866">
        <v>0.24058746</v>
      </c>
    </row>
    <row r="3867" spans="1:2" x14ac:dyDescent="0.25">
      <c r="A3867" t="s">
        <v>4299</v>
      </c>
      <c r="B3867">
        <v>0.24057089000000001</v>
      </c>
    </row>
    <row r="3868" spans="1:2" x14ac:dyDescent="0.25">
      <c r="A3868" t="s">
        <v>1627</v>
      </c>
      <c r="B3868">
        <v>0.24055097</v>
      </c>
    </row>
    <row r="3869" spans="1:2" x14ac:dyDescent="0.25">
      <c r="A3869" t="s">
        <v>3172</v>
      </c>
      <c r="B3869">
        <v>0.24054949</v>
      </c>
    </row>
    <row r="3870" spans="1:2" x14ac:dyDescent="0.25">
      <c r="A3870" t="s">
        <v>3916</v>
      </c>
      <c r="B3870">
        <v>0.24016377</v>
      </c>
    </row>
    <row r="3871" spans="1:2" x14ac:dyDescent="0.25">
      <c r="A3871" t="s">
        <v>7103</v>
      </c>
      <c r="B3871">
        <v>0.24012625000000001</v>
      </c>
    </row>
    <row r="3872" spans="1:2" x14ac:dyDescent="0.25">
      <c r="A3872" t="s">
        <v>2752</v>
      </c>
      <c r="B3872">
        <v>0.24009248999999999</v>
      </c>
    </row>
    <row r="3873" spans="1:2" x14ac:dyDescent="0.25">
      <c r="A3873" t="s">
        <v>5693</v>
      </c>
      <c r="B3873">
        <v>0.2400882</v>
      </c>
    </row>
    <row r="3874" spans="1:2" x14ac:dyDescent="0.25">
      <c r="A3874" t="s">
        <v>12223</v>
      </c>
      <c r="B3874">
        <v>0.23989232999999999</v>
      </c>
    </row>
    <row r="3875" spans="1:2" x14ac:dyDescent="0.25">
      <c r="A3875" t="s">
        <v>2461</v>
      </c>
      <c r="B3875">
        <v>0.23988554000000001</v>
      </c>
    </row>
    <row r="3876" spans="1:2" x14ac:dyDescent="0.25">
      <c r="A3876" t="s">
        <v>10094</v>
      </c>
      <c r="B3876">
        <v>0.2398516</v>
      </c>
    </row>
    <row r="3877" spans="1:2" x14ac:dyDescent="0.25">
      <c r="A3877" t="s">
        <v>7248</v>
      </c>
      <c r="B3877">
        <v>0.23981647</v>
      </c>
    </row>
    <row r="3878" spans="1:2" x14ac:dyDescent="0.25">
      <c r="A3878" t="s">
        <v>8984</v>
      </c>
      <c r="B3878">
        <v>0.23981076000000001</v>
      </c>
    </row>
    <row r="3879" spans="1:2" x14ac:dyDescent="0.25">
      <c r="A3879" t="s">
        <v>4822</v>
      </c>
      <c r="B3879">
        <v>0.23953226</v>
      </c>
    </row>
    <row r="3880" spans="1:2" x14ac:dyDescent="0.25">
      <c r="A3880" t="s">
        <v>8032</v>
      </c>
      <c r="B3880">
        <v>0.23889418000000001</v>
      </c>
    </row>
    <row r="3881" spans="1:2" x14ac:dyDescent="0.25">
      <c r="A3881" t="s">
        <v>7238</v>
      </c>
      <c r="B3881">
        <v>0.23874519999999999</v>
      </c>
    </row>
    <row r="3882" spans="1:2" x14ac:dyDescent="0.25">
      <c r="A3882" t="s">
        <v>4623</v>
      </c>
      <c r="B3882">
        <v>0.23871071999999999</v>
      </c>
    </row>
    <row r="3883" spans="1:2" x14ac:dyDescent="0.25">
      <c r="A3883" t="s">
        <v>5930</v>
      </c>
      <c r="B3883">
        <v>0.23865133999999999</v>
      </c>
    </row>
    <row r="3884" spans="1:2" x14ac:dyDescent="0.25">
      <c r="A3884" t="s">
        <v>4405</v>
      </c>
      <c r="B3884">
        <v>0.23843234999999999</v>
      </c>
    </row>
    <row r="3885" spans="1:2" x14ac:dyDescent="0.25">
      <c r="A3885" t="s">
        <v>7762</v>
      </c>
      <c r="B3885">
        <v>0.23842232999999999</v>
      </c>
    </row>
    <row r="3886" spans="1:2" x14ac:dyDescent="0.25">
      <c r="A3886" t="s">
        <v>8429</v>
      </c>
      <c r="B3886">
        <v>0.23836367</v>
      </c>
    </row>
    <row r="3887" spans="1:2" x14ac:dyDescent="0.25">
      <c r="A3887" t="s">
        <v>10086</v>
      </c>
      <c r="B3887">
        <v>0.23829964000000001</v>
      </c>
    </row>
    <row r="3888" spans="1:2" x14ac:dyDescent="0.25">
      <c r="A3888" t="s">
        <v>8481</v>
      </c>
      <c r="B3888">
        <v>0.23810980000000001</v>
      </c>
    </row>
    <row r="3889" spans="1:2" x14ac:dyDescent="0.25">
      <c r="A3889" t="s">
        <v>344</v>
      </c>
      <c r="B3889">
        <v>0.23810862999999999</v>
      </c>
    </row>
    <row r="3890" spans="1:2" x14ac:dyDescent="0.25">
      <c r="A3890" t="s">
        <v>10039</v>
      </c>
      <c r="B3890">
        <v>0.23804599000000001</v>
      </c>
    </row>
    <row r="3891" spans="1:2" x14ac:dyDescent="0.25">
      <c r="A3891" t="s">
        <v>7735</v>
      </c>
      <c r="B3891">
        <v>0.23783098</v>
      </c>
    </row>
    <row r="3892" spans="1:2" x14ac:dyDescent="0.25">
      <c r="A3892" t="s">
        <v>3502</v>
      </c>
      <c r="B3892">
        <v>0.23767010999999999</v>
      </c>
    </row>
    <row r="3893" spans="1:2" x14ac:dyDescent="0.25">
      <c r="A3893" t="s">
        <v>4592</v>
      </c>
      <c r="B3893">
        <v>0.23739437999999999</v>
      </c>
    </row>
    <row r="3894" spans="1:2" x14ac:dyDescent="0.25">
      <c r="A3894" t="s">
        <v>5194</v>
      </c>
      <c r="B3894">
        <v>0.23739426999999999</v>
      </c>
    </row>
    <row r="3895" spans="1:2" x14ac:dyDescent="0.25">
      <c r="A3895" t="s">
        <v>12073</v>
      </c>
      <c r="B3895">
        <v>0.23717489999999999</v>
      </c>
    </row>
    <row r="3896" spans="1:2" x14ac:dyDescent="0.25">
      <c r="A3896" t="s">
        <v>5880</v>
      </c>
      <c r="B3896">
        <v>0.23717304</v>
      </c>
    </row>
    <row r="3897" spans="1:2" x14ac:dyDescent="0.25">
      <c r="A3897" t="s">
        <v>3020</v>
      </c>
      <c r="B3897">
        <v>0.23716361999999999</v>
      </c>
    </row>
    <row r="3898" spans="1:2" x14ac:dyDescent="0.25">
      <c r="A3898" t="s">
        <v>7843</v>
      </c>
      <c r="B3898">
        <v>0.23704812</v>
      </c>
    </row>
    <row r="3899" spans="1:2" x14ac:dyDescent="0.25">
      <c r="A3899" t="s">
        <v>1396</v>
      </c>
      <c r="B3899">
        <v>0.23701684000000001</v>
      </c>
    </row>
    <row r="3900" spans="1:2" x14ac:dyDescent="0.25">
      <c r="A3900" t="s">
        <v>11548</v>
      </c>
      <c r="B3900">
        <v>0.23685529999999999</v>
      </c>
    </row>
    <row r="3901" spans="1:2" x14ac:dyDescent="0.25">
      <c r="A3901" t="s">
        <v>9090</v>
      </c>
      <c r="B3901">
        <v>0.23668921000000001</v>
      </c>
    </row>
    <row r="3902" spans="1:2" x14ac:dyDescent="0.25">
      <c r="A3902" t="s">
        <v>3968</v>
      </c>
      <c r="B3902">
        <v>0.2366586</v>
      </c>
    </row>
    <row r="3903" spans="1:2" x14ac:dyDescent="0.25">
      <c r="A3903" t="s">
        <v>12033</v>
      </c>
      <c r="B3903">
        <v>0.23663851999999999</v>
      </c>
    </row>
    <row r="3904" spans="1:2" x14ac:dyDescent="0.25">
      <c r="A3904" t="s">
        <v>9251</v>
      </c>
      <c r="B3904">
        <v>0.23663165</v>
      </c>
    </row>
    <row r="3905" spans="1:2" x14ac:dyDescent="0.25">
      <c r="A3905" t="s">
        <v>9203</v>
      </c>
      <c r="B3905">
        <v>0.23648854</v>
      </c>
    </row>
    <row r="3906" spans="1:2" x14ac:dyDescent="0.25">
      <c r="A3906" t="s">
        <v>3541</v>
      </c>
      <c r="B3906">
        <v>0.23641746</v>
      </c>
    </row>
    <row r="3907" spans="1:2" x14ac:dyDescent="0.25">
      <c r="A3907" t="s">
        <v>12685</v>
      </c>
      <c r="B3907">
        <v>0.23639528000000001</v>
      </c>
    </row>
    <row r="3908" spans="1:2" x14ac:dyDescent="0.25">
      <c r="A3908" t="s">
        <v>7178</v>
      </c>
      <c r="B3908">
        <v>0.23636720999999999</v>
      </c>
    </row>
    <row r="3909" spans="1:2" x14ac:dyDescent="0.25">
      <c r="A3909" t="s">
        <v>11331</v>
      </c>
      <c r="B3909">
        <v>0.23632228</v>
      </c>
    </row>
    <row r="3910" spans="1:2" x14ac:dyDescent="0.25">
      <c r="A3910" t="s">
        <v>2688</v>
      </c>
      <c r="B3910">
        <v>0.23611924000000001</v>
      </c>
    </row>
    <row r="3911" spans="1:2" x14ac:dyDescent="0.25">
      <c r="A3911" t="s">
        <v>1569</v>
      </c>
      <c r="B3911">
        <v>0.23597308</v>
      </c>
    </row>
    <row r="3912" spans="1:2" x14ac:dyDescent="0.25">
      <c r="A3912" t="s">
        <v>3033</v>
      </c>
      <c r="B3912">
        <v>0.23595215</v>
      </c>
    </row>
    <row r="3913" spans="1:2" x14ac:dyDescent="0.25">
      <c r="A3913" t="s">
        <v>4018</v>
      </c>
      <c r="B3913">
        <v>0.23571586999999999</v>
      </c>
    </row>
    <row r="3914" spans="1:2" x14ac:dyDescent="0.25">
      <c r="A3914" t="s">
        <v>8986</v>
      </c>
      <c r="B3914">
        <v>0.23562445000000001</v>
      </c>
    </row>
    <row r="3915" spans="1:2" x14ac:dyDescent="0.25">
      <c r="A3915" t="s">
        <v>11679</v>
      </c>
      <c r="B3915">
        <v>0.23561858999999999</v>
      </c>
    </row>
    <row r="3916" spans="1:2" x14ac:dyDescent="0.25">
      <c r="A3916" t="s">
        <v>12320</v>
      </c>
      <c r="B3916">
        <v>0.23555022</v>
      </c>
    </row>
    <row r="3917" spans="1:2" x14ac:dyDescent="0.25">
      <c r="A3917" t="s">
        <v>1300</v>
      </c>
      <c r="B3917">
        <v>0.23535698999999999</v>
      </c>
    </row>
    <row r="3918" spans="1:2" x14ac:dyDescent="0.25">
      <c r="A3918" t="s">
        <v>8159</v>
      </c>
      <c r="B3918">
        <v>0.23535025000000001</v>
      </c>
    </row>
    <row r="3919" spans="1:2" x14ac:dyDescent="0.25">
      <c r="A3919" t="s">
        <v>12125</v>
      </c>
      <c r="B3919">
        <v>0.23531471000000001</v>
      </c>
    </row>
    <row r="3920" spans="1:2" x14ac:dyDescent="0.25">
      <c r="A3920" t="s">
        <v>2731</v>
      </c>
      <c r="B3920">
        <v>0.23525149000000001</v>
      </c>
    </row>
    <row r="3921" spans="1:2" x14ac:dyDescent="0.25">
      <c r="A3921" t="s">
        <v>6632</v>
      </c>
      <c r="B3921">
        <v>0.23515122999999999</v>
      </c>
    </row>
    <row r="3922" spans="1:2" x14ac:dyDescent="0.25">
      <c r="A3922" t="s">
        <v>6884</v>
      </c>
      <c r="B3922">
        <v>0.23508804999999999</v>
      </c>
    </row>
    <row r="3923" spans="1:2" x14ac:dyDescent="0.25">
      <c r="A3923" t="s">
        <v>9951</v>
      </c>
      <c r="B3923">
        <v>0.23502630999999999</v>
      </c>
    </row>
    <row r="3924" spans="1:2" x14ac:dyDescent="0.25">
      <c r="A3924" t="s">
        <v>3498</v>
      </c>
      <c r="B3924">
        <v>0.23488983999999999</v>
      </c>
    </row>
    <row r="3925" spans="1:2" x14ac:dyDescent="0.25">
      <c r="A3925" t="s">
        <v>7917</v>
      </c>
      <c r="B3925">
        <v>0.23487327999999999</v>
      </c>
    </row>
    <row r="3926" spans="1:2" x14ac:dyDescent="0.25">
      <c r="A3926" t="s">
        <v>9867</v>
      </c>
      <c r="B3926">
        <v>0.23482357000000001</v>
      </c>
    </row>
    <row r="3927" spans="1:2" x14ac:dyDescent="0.25">
      <c r="A3927" t="s">
        <v>9485</v>
      </c>
      <c r="B3927">
        <v>0.23467372</v>
      </c>
    </row>
    <row r="3928" spans="1:2" x14ac:dyDescent="0.25">
      <c r="A3928" t="s">
        <v>11368</v>
      </c>
      <c r="B3928">
        <v>0.23466432000000001</v>
      </c>
    </row>
    <row r="3929" spans="1:2" x14ac:dyDescent="0.25">
      <c r="A3929" t="s">
        <v>5404</v>
      </c>
      <c r="B3929">
        <v>0.23441703999999999</v>
      </c>
    </row>
    <row r="3930" spans="1:2" x14ac:dyDescent="0.25">
      <c r="A3930" t="s">
        <v>1861</v>
      </c>
      <c r="B3930">
        <v>0.23428552</v>
      </c>
    </row>
    <row r="3931" spans="1:2" x14ac:dyDescent="0.25">
      <c r="A3931" t="s">
        <v>5800</v>
      </c>
      <c r="B3931">
        <v>0.23416674000000001</v>
      </c>
    </row>
    <row r="3932" spans="1:2" x14ac:dyDescent="0.25">
      <c r="A3932" t="s">
        <v>4339</v>
      </c>
      <c r="B3932">
        <v>0.23409720000000001</v>
      </c>
    </row>
    <row r="3933" spans="1:2" x14ac:dyDescent="0.25">
      <c r="A3933" t="s">
        <v>7509</v>
      </c>
      <c r="B3933">
        <v>0.23405952999999999</v>
      </c>
    </row>
    <row r="3934" spans="1:2" x14ac:dyDescent="0.25">
      <c r="A3934" t="s">
        <v>57</v>
      </c>
      <c r="B3934">
        <v>0.23405097</v>
      </c>
    </row>
    <row r="3935" spans="1:2" x14ac:dyDescent="0.25">
      <c r="A3935" t="s">
        <v>7471</v>
      </c>
      <c r="B3935">
        <v>0.23391551999999999</v>
      </c>
    </row>
    <row r="3936" spans="1:2" x14ac:dyDescent="0.25">
      <c r="A3936" t="s">
        <v>8588</v>
      </c>
      <c r="B3936">
        <v>0.23381558</v>
      </c>
    </row>
    <row r="3937" spans="1:2" x14ac:dyDescent="0.25">
      <c r="A3937" t="s">
        <v>5159</v>
      </c>
      <c r="B3937">
        <v>0.23368195</v>
      </c>
    </row>
    <row r="3938" spans="1:2" x14ac:dyDescent="0.25">
      <c r="A3938" t="s">
        <v>3730</v>
      </c>
      <c r="B3938">
        <v>0.23364939000000001</v>
      </c>
    </row>
    <row r="3939" spans="1:2" x14ac:dyDescent="0.25">
      <c r="A3939" t="s">
        <v>9681</v>
      </c>
      <c r="B3939">
        <v>0.23359424000000001</v>
      </c>
    </row>
    <row r="3940" spans="1:2" x14ac:dyDescent="0.25">
      <c r="A3940" t="s">
        <v>6782</v>
      </c>
      <c r="B3940">
        <v>0.23350596000000001</v>
      </c>
    </row>
    <row r="3941" spans="1:2" x14ac:dyDescent="0.25">
      <c r="A3941" t="s">
        <v>10610</v>
      </c>
      <c r="B3941">
        <v>0.23348558</v>
      </c>
    </row>
    <row r="3942" spans="1:2" x14ac:dyDescent="0.25">
      <c r="A3942" t="s">
        <v>3950</v>
      </c>
      <c r="B3942">
        <v>0.23343944999999999</v>
      </c>
    </row>
    <row r="3943" spans="1:2" x14ac:dyDescent="0.25">
      <c r="A3943" t="s">
        <v>8497</v>
      </c>
      <c r="B3943">
        <v>0.23340254999999999</v>
      </c>
    </row>
    <row r="3944" spans="1:2" x14ac:dyDescent="0.25">
      <c r="A3944" t="s">
        <v>1399</v>
      </c>
      <c r="B3944">
        <v>0.23335631000000001</v>
      </c>
    </row>
    <row r="3945" spans="1:2" x14ac:dyDescent="0.25">
      <c r="A3945" t="s">
        <v>9581</v>
      </c>
      <c r="B3945">
        <v>0.23327875000000001</v>
      </c>
    </row>
    <row r="3946" spans="1:2" x14ac:dyDescent="0.25">
      <c r="A3946" t="s">
        <v>2248</v>
      </c>
      <c r="B3946">
        <v>0.23324338</v>
      </c>
    </row>
    <row r="3947" spans="1:2" x14ac:dyDescent="0.25">
      <c r="A3947" t="s">
        <v>9931</v>
      </c>
      <c r="B3947">
        <v>0.23319206000000001</v>
      </c>
    </row>
    <row r="3948" spans="1:2" x14ac:dyDescent="0.25">
      <c r="A3948" t="s">
        <v>8832</v>
      </c>
      <c r="B3948">
        <v>0.23317038000000001</v>
      </c>
    </row>
    <row r="3949" spans="1:2" x14ac:dyDescent="0.25">
      <c r="A3949" t="s">
        <v>3455</v>
      </c>
      <c r="B3949">
        <v>0.23315142</v>
      </c>
    </row>
    <row r="3950" spans="1:2" x14ac:dyDescent="0.25">
      <c r="A3950" t="s">
        <v>1738</v>
      </c>
      <c r="B3950">
        <v>0.23306840000000001</v>
      </c>
    </row>
    <row r="3951" spans="1:2" x14ac:dyDescent="0.25">
      <c r="A3951" t="s">
        <v>2573</v>
      </c>
      <c r="B3951">
        <v>0.23302336000000001</v>
      </c>
    </row>
    <row r="3952" spans="1:2" x14ac:dyDescent="0.25">
      <c r="A3952" t="s">
        <v>350</v>
      </c>
      <c r="B3952">
        <v>0.23293179999999999</v>
      </c>
    </row>
    <row r="3953" spans="1:2" x14ac:dyDescent="0.25">
      <c r="A3953" t="s">
        <v>3031</v>
      </c>
      <c r="B3953">
        <v>0.23290690999999999</v>
      </c>
    </row>
    <row r="3954" spans="1:2" x14ac:dyDescent="0.25">
      <c r="A3954" t="s">
        <v>9363</v>
      </c>
      <c r="B3954">
        <v>0.23269856999999999</v>
      </c>
    </row>
    <row r="3955" spans="1:2" x14ac:dyDescent="0.25">
      <c r="A3955" t="s">
        <v>3093</v>
      </c>
      <c r="B3955">
        <v>0.23265548</v>
      </c>
    </row>
    <row r="3956" spans="1:2" x14ac:dyDescent="0.25">
      <c r="A3956" t="s">
        <v>1287</v>
      </c>
      <c r="B3956">
        <v>0.23264256</v>
      </c>
    </row>
    <row r="3957" spans="1:2" x14ac:dyDescent="0.25">
      <c r="A3957" t="s">
        <v>7172</v>
      </c>
      <c r="B3957">
        <v>0.23261598</v>
      </c>
    </row>
    <row r="3958" spans="1:2" x14ac:dyDescent="0.25">
      <c r="A3958" t="s">
        <v>9587</v>
      </c>
      <c r="B3958">
        <v>0.23260592999999999</v>
      </c>
    </row>
    <row r="3959" spans="1:2" x14ac:dyDescent="0.25">
      <c r="A3959" t="s">
        <v>3458</v>
      </c>
      <c r="B3959">
        <v>0.23251204</v>
      </c>
    </row>
    <row r="3960" spans="1:2" x14ac:dyDescent="0.25">
      <c r="A3960" t="s">
        <v>12159</v>
      </c>
      <c r="B3960">
        <v>0.23248099</v>
      </c>
    </row>
    <row r="3961" spans="1:2" x14ac:dyDescent="0.25">
      <c r="A3961" t="s">
        <v>11126</v>
      </c>
      <c r="B3961">
        <v>0.23243564</v>
      </c>
    </row>
    <row r="3962" spans="1:2" x14ac:dyDescent="0.25">
      <c r="A3962" t="s">
        <v>7044</v>
      </c>
      <c r="B3962">
        <v>0.23233822000000001</v>
      </c>
    </row>
    <row r="3963" spans="1:2" x14ac:dyDescent="0.25">
      <c r="A3963" t="s">
        <v>12713</v>
      </c>
      <c r="B3963">
        <v>0.23226619000000001</v>
      </c>
    </row>
    <row r="3964" spans="1:2" x14ac:dyDescent="0.25">
      <c r="A3964" t="s">
        <v>8223</v>
      </c>
      <c r="B3964">
        <v>0.23216790000000001</v>
      </c>
    </row>
    <row r="3965" spans="1:2" x14ac:dyDescent="0.25">
      <c r="A3965" t="s">
        <v>1053</v>
      </c>
      <c r="B3965">
        <v>0.23210984000000001</v>
      </c>
    </row>
    <row r="3966" spans="1:2" x14ac:dyDescent="0.25">
      <c r="A3966" t="s">
        <v>10989</v>
      </c>
      <c r="B3966">
        <v>0.23209952</v>
      </c>
    </row>
    <row r="3967" spans="1:2" x14ac:dyDescent="0.25">
      <c r="A3967" t="s">
        <v>2337</v>
      </c>
      <c r="B3967">
        <v>0.23193458</v>
      </c>
    </row>
    <row r="3968" spans="1:2" x14ac:dyDescent="0.25">
      <c r="A3968" t="s">
        <v>8640</v>
      </c>
      <c r="B3968">
        <v>0.23192082</v>
      </c>
    </row>
    <row r="3969" spans="1:2" x14ac:dyDescent="0.25">
      <c r="A3969" t="s">
        <v>4676</v>
      </c>
      <c r="B3969">
        <v>0.23163355999999999</v>
      </c>
    </row>
    <row r="3970" spans="1:2" x14ac:dyDescent="0.25">
      <c r="A3970" t="s">
        <v>10195</v>
      </c>
      <c r="B3970">
        <v>0.23161787</v>
      </c>
    </row>
    <row r="3971" spans="1:2" x14ac:dyDescent="0.25">
      <c r="A3971" t="s">
        <v>722</v>
      </c>
      <c r="B3971">
        <v>0.23160233999999999</v>
      </c>
    </row>
    <row r="3972" spans="1:2" x14ac:dyDescent="0.25">
      <c r="A3972" t="s">
        <v>80</v>
      </c>
      <c r="B3972">
        <v>0.23152693999999999</v>
      </c>
    </row>
    <row r="3973" spans="1:2" x14ac:dyDescent="0.25">
      <c r="A3973" t="s">
        <v>9725</v>
      </c>
      <c r="B3973">
        <v>0.23148651000000001</v>
      </c>
    </row>
    <row r="3974" spans="1:2" x14ac:dyDescent="0.25">
      <c r="A3974" t="s">
        <v>4031</v>
      </c>
      <c r="B3974">
        <v>0.2314311</v>
      </c>
    </row>
    <row r="3975" spans="1:2" x14ac:dyDescent="0.25">
      <c r="A3975" t="s">
        <v>9776</v>
      </c>
      <c r="B3975">
        <v>0.23138975000000001</v>
      </c>
    </row>
    <row r="3976" spans="1:2" x14ac:dyDescent="0.25">
      <c r="A3976" t="s">
        <v>9605</v>
      </c>
      <c r="B3976">
        <v>0.23136470000000001</v>
      </c>
    </row>
    <row r="3977" spans="1:2" x14ac:dyDescent="0.25">
      <c r="A3977" t="s">
        <v>3766</v>
      </c>
      <c r="B3977">
        <v>0.23121163</v>
      </c>
    </row>
    <row r="3978" spans="1:2" x14ac:dyDescent="0.25">
      <c r="A3978" t="s">
        <v>7190</v>
      </c>
      <c r="B3978">
        <v>0.2312004</v>
      </c>
    </row>
    <row r="3979" spans="1:2" x14ac:dyDescent="0.25">
      <c r="A3979" t="s">
        <v>12053</v>
      </c>
      <c r="B3979">
        <v>0.2311627</v>
      </c>
    </row>
    <row r="3980" spans="1:2" x14ac:dyDescent="0.25">
      <c r="A3980" t="s">
        <v>4963</v>
      </c>
      <c r="B3980">
        <v>0.23114604999999999</v>
      </c>
    </row>
    <row r="3981" spans="1:2" x14ac:dyDescent="0.25">
      <c r="A3981" t="s">
        <v>9513</v>
      </c>
      <c r="B3981">
        <v>0.23097751999999999</v>
      </c>
    </row>
    <row r="3982" spans="1:2" x14ac:dyDescent="0.25">
      <c r="A3982" t="s">
        <v>5611</v>
      </c>
      <c r="B3982">
        <v>0.23096564</v>
      </c>
    </row>
    <row r="3983" spans="1:2" x14ac:dyDescent="0.25">
      <c r="A3983" t="s">
        <v>805</v>
      </c>
      <c r="B3983">
        <v>0.2309378</v>
      </c>
    </row>
    <row r="3984" spans="1:2" x14ac:dyDescent="0.25">
      <c r="A3984" t="s">
        <v>2686</v>
      </c>
      <c r="B3984">
        <v>0.23092950000000001</v>
      </c>
    </row>
    <row r="3985" spans="1:2" x14ac:dyDescent="0.25">
      <c r="A3985" t="s">
        <v>133</v>
      </c>
      <c r="B3985">
        <v>0.23091519999999999</v>
      </c>
    </row>
    <row r="3986" spans="1:2" x14ac:dyDescent="0.25">
      <c r="A3986" t="s">
        <v>2523</v>
      </c>
      <c r="B3986">
        <v>0.23091038999999999</v>
      </c>
    </row>
    <row r="3987" spans="1:2" x14ac:dyDescent="0.25">
      <c r="A3987" t="s">
        <v>1541</v>
      </c>
      <c r="B3987">
        <v>0.23084716</v>
      </c>
    </row>
    <row r="3988" spans="1:2" x14ac:dyDescent="0.25">
      <c r="A3988" t="s">
        <v>3163</v>
      </c>
      <c r="B3988">
        <v>0.23053113</v>
      </c>
    </row>
    <row r="3989" spans="1:2" x14ac:dyDescent="0.25">
      <c r="A3989" t="s">
        <v>6598</v>
      </c>
      <c r="B3989">
        <v>0.23043616</v>
      </c>
    </row>
    <row r="3990" spans="1:2" x14ac:dyDescent="0.25">
      <c r="A3990" t="s">
        <v>5596</v>
      </c>
      <c r="B3990">
        <v>0.23037532999999999</v>
      </c>
    </row>
    <row r="3991" spans="1:2" x14ac:dyDescent="0.25">
      <c r="A3991" t="s">
        <v>6204</v>
      </c>
      <c r="B3991">
        <v>0.23026642</v>
      </c>
    </row>
    <row r="3992" spans="1:2" x14ac:dyDescent="0.25">
      <c r="A3992" t="s">
        <v>6122</v>
      </c>
      <c r="B3992">
        <v>0.23015716999999999</v>
      </c>
    </row>
    <row r="3993" spans="1:2" x14ac:dyDescent="0.25">
      <c r="A3993" t="s">
        <v>1890</v>
      </c>
      <c r="B3993">
        <v>0.23008655</v>
      </c>
    </row>
    <row r="3994" spans="1:2" x14ac:dyDescent="0.25">
      <c r="A3994" t="s">
        <v>178</v>
      </c>
      <c r="B3994">
        <v>0.2300336</v>
      </c>
    </row>
    <row r="3995" spans="1:2" x14ac:dyDescent="0.25">
      <c r="A3995" t="s">
        <v>2720</v>
      </c>
      <c r="B3995">
        <v>0.22998251</v>
      </c>
    </row>
    <row r="3996" spans="1:2" x14ac:dyDescent="0.25">
      <c r="A3996" t="s">
        <v>4128</v>
      </c>
      <c r="B3996">
        <v>0.22995497000000001</v>
      </c>
    </row>
    <row r="3997" spans="1:2" x14ac:dyDescent="0.25">
      <c r="A3997" t="s">
        <v>8677</v>
      </c>
      <c r="B3997">
        <v>0.22992375000000001</v>
      </c>
    </row>
    <row r="3998" spans="1:2" x14ac:dyDescent="0.25">
      <c r="A3998" t="s">
        <v>4697</v>
      </c>
      <c r="B3998">
        <v>0.22972972999999999</v>
      </c>
    </row>
    <row r="3999" spans="1:2" x14ac:dyDescent="0.25">
      <c r="A3999" t="s">
        <v>8214</v>
      </c>
      <c r="B3999">
        <v>0.22971330000000001</v>
      </c>
    </row>
    <row r="4000" spans="1:2" x14ac:dyDescent="0.25">
      <c r="A4000" t="s">
        <v>10894</v>
      </c>
      <c r="B4000">
        <v>0.22965194</v>
      </c>
    </row>
    <row r="4001" spans="1:2" x14ac:dyDescent="0.25">
      <c r="A4001" t="s">
        <v>10984</v>
      </c>
      <c r="B4001">
        <v>0.22964140999999999</v>
      </c>
    </row>
    <row r="4002" spans="1:2" x14ac:dyDescent="0.25">
      <c r="A4002" t="s">
        <v>7416</v>
      </c>
      <c r="B4002">
        <v>0.22961311000000001</v>
      </c>
    </row>
    <row r="4003" spans="1:2" x14ac:dyDescent="0.25">
      <c r="A4003" t="s">
        <v>11264</v>
      </c>
      <c r="B4003">
        <v>0.22958596000000001</v>
      </c>
    </row>
    <row r="4004" spans="1:2" x14ac:dyDescent="0.25">
      <c r="A4004" t="s">
        <v>1008</v>
      </c>
      <c r="B4004">
        <v>0.22955085</v>
      </c>
    </row>
    <row r="4005" spans="1:2" x14ac:dyDescent="0.25">
      <c r="A4005" t="s">
        <v>5710</v>
      </c>
      <c r="B4005">
        <v>0.22949484000000001</v>
      </c>
    </row>
    <row r="4006" spans="1:2" x14ac:dyDescent="0.25">
      <c r="A4006" t="s">
        <v>4370</v>
      </c>
      <c r="B4006">
        <v>0.229133</v>
      </c>
    </row>
    <row r="4007" spans="1:2" x14ac:dyDescent="0.25">
      <c r="A4007" t="s">
        <v>4917</v>
      </c>
      <c r="B4007">
        <v>0.22899374</v>
      </c>
    </row>
    <row r="4008" spans="1:2" x14ac:dyDescent="0.25">
      <c r="A4008" t="s">
        <v>8552</v>
      </c>
      <c r="B4008">
        <v>0.22892034</v>
      </c>
    </row>
    <row r="4009" spans="1:2" x14ac:dyDescent="0.25">
      <c r="A4009" t="s">
        <v>5635</v>
      </c>
      <c r="B4009">
        <v>0.22891666999999999</v>
      </c>
    </row>
    <row r="4010" spans="1:2" x14ac:dyDescent="0.25">
      <c r="A4010" t="s">
        <v>3675</v>
      </c>
      <c r="B4010">
        <v>0.22880586999999999</v>
      </c>
    </row>
    <row r="4011" spans="1:2" x14ac:dyDescent="0.25">
      <c r="A4011" t="s">
        <v>9765</v>
      </c>
      <c r="B4011">
        <v>0.22873694999999999</v>
      </c>
    </row>
    <row r="4012" spans="1:2" x14ac:dyDescent="0.25">
      <c r="A4012" t="s">
        <v>7999</v>
      </c>
      <c r="B4012">
        <v>0.22873615999999999</v>
      </c>
    </row>
    <row r="4013" spans="1:2" x14ac:dyDescent="0.25">
      <c r="A4013" t="s">
        <v>9738</v>
      </c>
      <c r="B4013">
        <v>0.22863220000000001</v>
      </c>
    </row>
    <row r="4014" spans="1:2" x14ac:dyDescent="0.25">
      <c r="A4014" t="s">
        <v>1049</v>
      </c>
      <c r="B4014">
        <v>0.22862806999999999</v>
      </c>
    </row>
    <row r="4015" spans="1:2" x14ac:dyDescent="0.25">
      <c r="A4015" t="s">
        <v>290</v>
      </c>
      <c r="B4015">
        <v>0.22862258999999999</v>
      </c>
    </row>
    <row r="4016" spans="1:2" x14ac:dyDescent="0.25">
      <c r="A4016" t="s">
        <v>5054</v>
      </c>
      <c r="B4016">
        <v>0.2285373</v>
      </c>
    </row>
    <row r="4017" spans="1:2" x14ac:dyDescent="0.25">
      <c r="A4017" t="s">
        <v>11427</v>
      </c>
      <c r="B4017">
        <v>0.22833060999999999</v>
      </c>
    </row>
    <row r="4018" spans="1:2" x14ac:dyDescent="0.25">
      <c r="A4018" t="s">
        <v>6670</v>
      </c>
      <c r="B4018">
        <v>0.22825365</v>
      </c>
    </row>
    <row r="4019" spans="1:2" x14ac:dyDescent="0.25">
      <c r="A4019" t="s">
        <v>11265</v>
      </c>
      <c r="B4019">
        <v>0.2281842</v>
      </c>
    </row>
    <row r="4020" spans="1:2" x14ac:dyDescent="0.25">
      <c r="A4020" t="s">
        <v>4372</v>
      </c>
      <c r="B4020">
        <v>0.22815199999999999</v>
      </c>
    </row>
    <row r="4021" spans="1:2" x14ac:dyDescent="0.25">
      <c r="A4021" t="s">
        <v>4187</v>
      </c>
      <c r="B4021">
        <v>0.22813742000000001</v>
      </c>
    </row>
    <row r="4022" spans="1:2" x14ac:dyDescent="0.25">
      <c r="A4022" t="s">
        <v>10824</v>
      </c>
      <c r="B4022">
        <v>0.22810678000000001</v>
      </c>
    </row>
    <row r="4023" spans="1:2" x14ac:dyDescent="0.25">
      <c r="A4023" t="s">
        <v>5740</v>
      </c>
      <c r="B4023">
        <v>0.22807962000000001</v>
      </c>
    </row>
    <row r="4024" spans="1:2" x14ac:dyDescent="0.25">
      <c r="A4024" t="s">
        <v>12352</v>
      </c>
      <c r="B4024">
        <v>0.22794111</v>
      </c>
    </row>
    <row r="4025" spans="1:2" x14ac:dyDescent="0.25">
      <c r="A4025" t="s">
        <v>11734</v>
      </c>
      <c r="B4025">
        <v>0.22789230999999999</v>
      </c>
    </row>
    <row r="4026" spans="1:2" x14ac:dyDescent="0.25">
      <c r="A4026" t="s">
        <v>10804</v>
      </c>
      <c r="B4026">
        <v>0.22783703</v>
      </c>
    </row>
    <row r="4027" spans="1:2" x14ac:dyDescent="0.25">
      <c r="A4027" t="s">
        <v>4131</v>
      </c>
      <c r="B4027">
        <v>0.22783194000000001</v>
      </c>
    </row>
    <row r="4028" spans="1:2" x14ac:dyDescent="0.25">
      <c r="A4028" t="s">
        <v>4834</v>
      </c>
      <c r="B4028">
        <v>0.22773594999999999</v>
      </c>
    </row>
    <row r="4029" spans="1:2" x14ac:dyDescent="0.25">
      <c r="A4029" t="s">
        <v>705</v>
      </c>
      <c r="B4029">
        <v>0.22769528999999999</v>
      </c>
    </row>
    <row r="4030" spans="1:2" x14ac:dyDescent="0.25">
      <c r="A4030" t="s">
        <v>1798</v>
      </c>
      <c r="B4030">
        <v>0.22759023</v>
      </c>
    </row>
    <row r="4031" spans="1:2" x14ac:dyDescent="0.25">
      <c r="A4031" t="s">
        <v>7660</v>
      </c>
      <c r="B4031">
        <v>0.22747084000000001</v>
      </c>
    </row>
    <row r="4032" spans="1:2" x14ac:dyDescent="0.25">
      <c r="A4032" t="s">
        <v>8827</v>
      </c>
      <c r="B4032">
        <v>0.22746459999999999</v>
      </c>
    </row>
    <row r="4033" spans="1:2" x14ac:dyDescent="0.25">
      <c r="A4033" t="s">
        <v>10288</v>
      </c>
      <c r="B4033">
        <v>0.22739947999999999</v>
      </c>
    </row>
    <row r="4034" spans="1:2" x14ac:dyDescent="0.25">
      <c r="A4034" t="s">
        <v>4250</v>
      </c>
      <c r="B4034">
        <v>0.22733201</v>
      </c>
    </row>
    <row r="4035" spans="1:2" x14ac:dyDescent="0.25">
      <c r="A4035" t="s">
        <v>5724</v>
      </c>
      <c r="B4035">
        <v>0.22731754000000001</v>
      </c>
    </row>
    <row r="4036" spans="1:2" x14ac:dyDescent="0.25">
      <c r="A4036" t="s">
        <v>10327</v>
      </c>
      <c r="B4036">
        <v>0.22724438999999999</v>
      </c>
    </row>
    <row r="4037" spans="1:2" x14ac:dyDescent="0.25">
      <c r="A4037" t="s">
        <v>4602</v>
      </c>
      <c r="B4037">
        <v>0.22719740999999999</v>
      </c>
    </row>
    <row r="4038" spans="1:2" x14ac:dyDescent="0.25">
      <c r="A4038" t="s">
        <v>6026</v>
      </c>
      <c r="B4038">
        <v>0.22716527</v>
      </c>
    </row>
    <row r="4039" spans="1:2" x14ac:dyDescent="0.25">
      <c r="A4039" t="s">
        <v>2435</v>
      </c>
      <c r="B4039">
        <v>0.2270481</v>
      </c>
    </row>
    <row r="4040" spans="1:2" x14ac:dyDescent="0.25">
      <c r="A4040" t="s">
        <v>9236</v>
      </c>
      <c r="B4040">
        <v>0.22683422</v>
      </c>
    </row>
    <row r="4041" spans="1:2" x14ac:dyDescent="0.25">
      <c r="A4041" t="s">
        <v>10631</v>
      </c>
      <c r="B4041">
        <v>0.22679481000000001</v>
      </c>
    </row>
    <row r="4042" spans="1:2" x14ac:dyDescent="0.25">
      <c r="A4042" t="s">
        <v>171</v>
      </c>
      <c r="B4042">
        <v>0.22677154999999999</v>
      </c>
    </row>
    <row r="4043" spans="1:2" x14ac:dyDescent="0.25">
      <c r="A4043" s="2">
        <v>37500</v>
      </c>
      <c r="B4043">
        <v>0.22673180000000001</v>
      </c>
    </row>
    <row r="4044" spans="1:2" x14ac:dyDescent="0.25">
      <c r="A4044" t="s">
        <v>6817</v>
      </c>
      <c r="B4044">
        <v>0.22667367999999999</v>
      </c>
    </row>
    <row r="4045" spans="1:2" x14ac:dyDescent="0.25">
      <c r="A4045" t="s">
        <v>7032</v>
      </c>
      <c r="B4045">
        <v>0.22657877000000001</v>
      </c>
    </row>
    <row r="4046" spans="1:2" x14ac:dyDescent="0.25">
      <c r="A4046" t="s">
        <v>1214</v>
      </c>
      <c r="B4046">
        <v>0.22634849000000001</v>
      </c>
    </row>
    <row r="4047" spans="1:2" x14ac:dyDescent="0.25">
      <c r="A4047" t="s">
        <v>339</v>
      </c>
      <c r="B4047">
        <v>0.22630972999999999</v>
      </c>
    </row>
    <row r="4048" spans="1:2" x14ac:dyDescent="0.25">
      <c r="A4048" t="s">
        <v>2357</v>
      </c>
      <c r="B4048">
        <v>0.22622341000000001</v>
      </c>
    </row>
    <row r="4049" spans="1:2" x14ac:dyDescent="0.25">
      <c r="A4049" t="s">
        <v>2056</v>
      </c>
      <c r="B4049">
        <v>0.22621812999999999</v>
      </c>
    </row>
    <row r="4050" spans="1:2" x14ac:dyDescent="0.25">
      <c r="A4050" t="s">
        <v>5702</v>
      </c>
      <c r="B4050">
        <v>0.22617129999999999</v>
      </c>
    </row>
    <row r="4051" spans="1:2" x14ac:dyDescent="0.25">
      <c r="A4051" t="s">
        <v>1882</v>
      </c>
      <c r="B4051">
        <v>0.22611697</v>
      </c>
    </row>
    <row r="4052" spans="1:2" x14ac:dyDescent="0.25">
      <c r="A4052" t="s">
        <v>12082</v>
      </c>
      <c r="B4052">
        <v>0.22609099999999999</v>
      </c>
    </row>
    <row r="4053" spans="1:2" x14ac:dyDescent="0.25">
      <c r="A4053" t="s">
        <v>4321</v>
      </c>
      <c r="B4053">
        <v>0.22602433</v>
      </c>
    </row>
    <row r="4054" spans="1:2" x14ac:dyDescent="0.25">
      <c r="A4054" t="s">
        <v>1910</v>
      </c>
      <c r="B4054">
        <v>0.22600454</v>
      </c>
    </row>
    <row r="4055" spans="1:2" x14ac:dyDescent="0.25">
      <c r="A4055" t="s">
        <v>3037</v>
      </c>
      <c r="B4055">
        <v>0.22586231000000001</v>
      </c>
    </row>
    <row r="4056" spans="1:2" x14ac:dyDescent="0.25">
      <c r="A4056" t="s">
        <v>1957</v>
      </c>
      <c r="B4056">
        <v>0.22585195</v>
      </c>
    </row>
    <row r="4057" spans="1:2" x14ac:dyDescent="0.25">
      <c r="A4057" t="s">
        <v>901</v>
      </c>
      <c r="B4057">
        <v>0.22584129999999999</v>
      </c>
    </row>
    <row r="4058" spans="1:2" x14ac:dyDescent="0.25">
      <c r="A4058" t="s">
        <v>10096</v>
      </c>
      <c r="B4058">
        <v>0.22561717000000001</v>
      </c>
    </row>
    <row r="4059" spans="1:2" x14ac:dyDescent="0.25">
      <c r="A4059" t="s">
        <v>8606</v>
      </c>
      <c r="B4059">
        <v>0.22548719</v>
      </c>
    </row>
    <row r="4060" spans="1:2" x14ac:dyDescent="0.25">
      <c r="A4060" t="s">
        <v>4453</v>
      </c>
      <c r="B4060">
        <v>0.22524004</v>
      </c>
    </row>
    <row r="4061" spans="1:2" x14ac:dyDescent="0.25">
      <c r="A4061" t="s">
        <v>5933</v>
      </c>
      <c r="B4061">
        <v>0.22513043999999999</v>
      </c>
    </row>
    <row r="4062" spans="1:2" x14ac:dyDescent="0.25">
      <c r="A4062" t="s">
        <v>10829</v>
      </c>
      <c r="B4062">
        <v>0.22507938999999999</v>
      </c>
    </row>
    <row r="4063" spans="1:2" x14ac:dyDescent="0.25">
      <c r="A4063" t="s">
        <v>3115</v>
      </c>
      <c r="B4063">
        <v>0.22484934000000001</v>
      </c>
    </row>
    <row r="4064" spans="1:2" x14ac:dyDescent="0.25">
      <c r="A4064" t="s">
        <v>7199</v>
      </c>
      <c r="B4064">
        <v>0.22481966</v>
      </c>
    </row>
    <row r="4065" spans="1:2" x14ac:dyDescent="0.25">
      <c r="A4065" t="s">
        <v>9233</v>
      </c>
      <c r="B4065">
        <v>0.22461633</v>
      </c>
    </row>
    <row r="4066" spans="1:2" x14ac:dyDescent="0.25">
      <c r="A4066" t="s">
        <v>7700</v>
      </c>
      <c r="B4066">
        <v>0.22456053000000001</v>
      </c>
    </row>
    <row r="4067" spans="1:2" x14ac:dyDescent="0.25">
      <c r="A4067" t="s">
        <v>2044</v>
      </c>
      <c r="B4067">
        <v>0.22450972999999999</v>
      </c>
    </row>
    <row r="4068" spans="1:2" x14ac:dyDescent="0.25">
      <c r="A4068" t="s">
        <v>7817</v>
      </c>
      <c r="B4068">
        <v>0.22443484999999999</v>
      </c>
    </row>
    <row r="4069" spans="1:2" x14ac:dyDescent="0.25">
      <c r="A4069" t="s">
        <v>10612</v>
      </c>
      <c r="B4069">
        <v>0.22441891</v>
      </c>
    </row>
    <row r="4070" spans="1:2" x14ac:dyDescent="0.25">
      <c r="A4070" t="s">
        <v>9438</v>
      </c>
      <c r="B4070">
        <v>0.22420086</v>
      </c>
    </row>
    <row r="4071" spans="1:2" x14ac:dyDescent="0.25">
      <c r="A4071" t="s">
        <v>3756</v>
      </c>
      <c r="B4071">
        <v>0.22418936</v>
      </c>
    </row>
    <row r="4072" spans="1:2" x14ac:dyDescent="0.25">
      <c r="A4072" t="s">
        <v>10219</v>
      </c>
      <c r="B4072">
        <v>0.22411536000000001</v>
      </c>
    </row>
    <row r="4073" spans="1:2" x14ac:dyDescent="0.25">
      <c r="A4073" t="s">
        <v>5780</v>
      </c>
      <c r="B4073">
        <v>0.22407160000000001</v>
      </c>
    </row>
    <row r="4074" spans="1:2" x14ac:dyDescent="0.25">
      <c r="A4074" t="s">
        <v>4150</v>
      </c>
      <c r="B4074">
        <v>0.2240386</v>
      </c>
    </row>
    <row r="4075" spans="1:2" x14ac:dyDescent="0.25">
      <c r="A4075" t="s">
        <v>7475</v>
      </c>
      <c r="B4075">
        <v>0.22399795</v>
      </c>
    </row>
    <row r="4076" spans="1:2" x14ac:dyDescent="0.25">
      <c r="A4076" t="s">
        <v>9440</v>
      </c>
      <c r="B4076">
        <v>0.22399314000000001</v>
      </c>
    </row>
    <row r="4077" spans="1:2" x14ac:dyDescent="0.25">
      <c r="A4077" t="s">
        <v>8699</v>
      </c>
      <c r="B4077">
        <v>0.22389281999999999</v>
      </c>
    </row>
    <row r="4078" spans="1:2" x14ac:dyDescent="0.25">
      <c r="A4078" t="s">
        <v>6164</v>
      </c>
      <c r="B4078">
        <v>0.22378561999999999</v>
      </c>
    </row>
    <row r="4079" spans="1:2" x14ac:dyDescent="0.25">
      <c r="A4079" t="s">
        <v>8695</v>
      </c>
      <c r="B4079">
        <v>0.22370952</v>
      </c>
    </row>
    <row r="4080" spans="1:2" x14ac:dyDescent="0.25">
      <c r="A4080" t="s">
        <v>936</v>
      </c>
      <c r="B4080">
        <v>0.22366196999999999</v>
      </c>
    </row>
    <row r="4081" spans="1:2" x14ac:dyDescent="0.25">
      <c r="A4081" t="s">
        <v>4838</v>
      </c>
      <c r="B4081">
        <v>0.22365789</v>
      </c>
    </row>
    <row r="4082" spans="1:2" x14ac:dyDescent="0.25">
      <c r="A4082" t="s">
        <v>10760</v>
      </c>
      <c r="B4082">
        <v>0.2235442</v>
      </c>
    </row>
    <row r="4083" spans="1:2" x14ac:dyDescent="0.25">
      <c r="A4083" t="s">
        <v>2656</v>
      </c>
      <c r="B4083">
        <v>0.22352543</v>
      </c>
    </row>
    <row r="4084" spans="1:2" x14ac:dyDescent="0.25">
      <c r="A4084" t="s">
        <v>12350</v>
      </c>
      <c r="B4084">
        <v>0.22344581999999999</v>
      </c>
    </row>
    <row r="4085" spans="1:2" x14ac:dyDescent="0.25">
      <c r="A4085" t="s">
        <v>11266</v>
      </c>
      <c r="B4085">
        <v>0.22337043000000001</v>
      </c>
    </row>
    <row r="4086" spans="1:2" x14ac:dyDescent="0.25">
      <c r="A4086" t="s">
        <v>8529</v>
      </c>
      <c r="B4086">
        <v>0.22303914</v>
      </c>
    </row>
    <row r="4087" spans="1:2" x14ac:dyDescent="0.25">
      <c r="A4087" t="s">
        <v>8241</v>
      </c>
      <c r="B4087">
        <v>0.222743</v>
      </c>
    </row>
    <row r="4088" spans="1:2" x14ac:dyDescent="0.25">
      <c r="A4088" t="s">
        <v>1969</v>
      </c>
      <c r="B4088">
        <v>0.22264344999999999</v>
      </c>
    </row>
    <row r="4089" spans="1:2" x14ac:dyDescent="0.25">
      <c r="A4089" t="s">
        <v>4475</v>
      </c>
      <c r="B4089">
        <v>0.22264048</v>
      </c>
    </row>
    <row r="4090" spans="1:2" x14ac:dyDescent="0.25">
      <c r="A4090" t="s">
        <v>10055</v>
      </c>
      <c r="B4090">
        <v>0.22263457</v>
      </c>
    </row>
    <row r="4091" spans="1:2" x14ac:dyDescent="0.25">
      <c r="A4091" t="s">
        <v>1561</v>
      </c>
      <c r="B4091">
        <v>0.22261465</v>
      </c>
    </row>
    <row r="4092" spans="1:2" x14ac:dyDescent="0.25">
      <c r="A4092" t="s">
        <v>10625</v>
      </c>
      <c r="B4092">
        <v>0.22261091999999999</v>
      </c>
    </row>
    <row r="4093" spans="1:2" x14ac:dyDescent="0.25">
      <c r="A4093" t="s">
        <v>12089</v>
      </c>
      <c r="B4093">
        <v>0.22255558</v>
      </c>
    </row>
    <row r="4094" spans="1:2" x14ac:dyDescent="0.25">
      <c r="A4094" t="s">
        <v>11615</v>
      </c>
      <c r="B4094">
        <v>0.22253811000000001</v>
      </c>
    </row>
    <row r="4095" spans="1:2" x14ac:dyDescent="0.25">
      <c r="A4095" t="s">
        <v>8384</v>
      </c>
      <c r="B4095">
        <v>0.22249094999999999</v>
      </c>
    </row>
    <row r="4096" spans="1:2" x14ac:dyDescent="0.25">
      <c r="A4096" t="s">
        <v>5240</v>
      </c>
      <c r="B4096">
        <v>0.22243874999999999</v>
      </c>
    </row>
    <row r="4097" spans="1:2" x14ac:dyDescent="0.25">
      <c r="A4097" t="s">
        <v>6842</v>
      </c>
      <c r="B4097">
        <v>0.22242439</v>
      </c>
    </row>
    <row r="4098" spans="1:2" x14ac:dyDescent="0.25">
      <c r="A4098" t="s">
        <v>1876</v>
      </c>
      <c r="B4098">
        <v>0.22240676000000001</v>
      </c>
    </row>
    <row r="4099" spans="1:2" x14ac:dyDescent="0.25">
      <c r="A4099" t="s">
        <v>9484</v>
      </c>
      <c r="B4099">
        <v>0.22225829999999999</v>
      </c>
    </row>
    <row r="4100" spans="1:2" x14ac:dyDescent="0.25">
      <c r="A4100" t="s">
        <v>8307</v>
      </c>
      <c r="B4100">
        <v>0.22223367999999999</v>
      </c>
    </row>
    <row r="4101" spans="1:2" x14ac:dyDescent="0.25">
      <c r="A4101" t="s">
        <v>10530</v>
      </c>
      <c r="B4101">
        <v>0.22215292</v>
      </c>
    </row>
    <row r="4102" spans="1:2" x14ac:dyDescent="0.25">
      <c r="A4102" t="s">
        <v>10154</v>
      </c>
      <c r="B4102">
        <v>0.22204338000000001</v>
      </c>
    </row>
    <row r="4103" spans="1:2" x14ac:dyDescent="0.25">
      <c r="A4103" t="s">
        <v>6395</v>
      </c>
      <c r="B4103">
        <v>0.22201725999999999</v>
      </c>
    </row>
    <row r="4104" spans="1:2" x14ac:dyDescent="0.25">
      <c r="A4104" t="s">
        <v>149</v>
      </c>
      <c r="B4104">
        <v>0.22191665999999999</v>
      </c>
    </row>
    <row r="4105" spans="1:2" x14ac:dyDescent="0.25">
      <c r="A4105" t="s">
        <v>2053</v>
      </c>
      <c r="B4105">
        <v>0.22191063999999999</v>
      </c>
    </row>
    <row r="4106" spans="1:2" x14ac:dyDescent="0.25">
      <c r="A4106" t="s">
        <v>9963</v>
      </c>
      <c r="B4106">
        <v>0.22189179000000001</v>
      </c>
    </row>
    <row r="4107" spans="1:2" x14ac:dyDescent="0.25">
      <c r="A4107" t="s">
        <v>11253</v>
      </c>
      <c r="B4107">
        <v>0.22184174000000001</v>
      </c>
    </row>
    <row r="4108" spans="1:2" x14ac:dyDescent="0.25">
      <c r="A4108" t="s">
        <v>3899</v>
      </c>
      <c r="B4108">
        <v>0.2218038</v>
      </c>
    </row>
    <row r="4109" spans="1:2" x14ac:dyDescent="0.25">
      <c r="A4109" t="s">
        <v>8110</v>
      </c>
      <c r="B4109">
        <v>0.22176874999999999</v>
      </c>
    </row>
    <row r="4110" spans="1:2" x14ac:dyDescent="0.25">
      <c r="A4110" t="s">
        <v>356</v>
      </c>
      <c r="B4110">
        <v>0.22176577</v>
      </c>
    </row>
    <row r="4111" spans="1:2" x14ac:dyDescent="0.25">
      <c r="A4111" t="s">
        <v>10361</v>
      </c>
      <c r="B4111">
        <v>0.22173026000000001</v>
      </c>
    </row>
    <row r="4112" spans="1:2" x14ac:dyDescent="0.25">
      <c r="A4112" t="s">
        <v>9454</v>
      </c>
      <c r="B4112">
        <v>0.22172341000000001</v>
      </c>
    </row>
    <row r="4113" spans="1:2" x14ac:dyDescent="0.25">
      <c r="A4113" t="s">
        <v>7570</v>
      </c>
      <c r="B4113">
        <v>0.22161365999999999</v>
      </c>
    </row>
    <row r="4114" spans="1:2" x14ac:dyDescent="0.25">
      <c r="A4114" t="s">
        <v>11681</v>
      </c>
      <c r="B4114">
        <v>0.22129808000000001</v>
      </c>
    </row>
    <row r="4115" spans="1:2" x14ac:dyDescent="0.25">
      <c r="A4115" t="s">
        <v>5594</v>
      </c>
      <c r="B4115">
        <v>0.22126986000000001</v>
      </c>
    </row>
    <row r="4116" spans="1:2" x14ac:dyDescent="0.25">
      <c r="A4116" t="s">
        <v>12219</v>
      </c>
      <c r="B4116">
        <v>0.22118014</v>
      </c>
    </row>
    <row r="4117" spans="1:2" x14ac:dyDescent="0.25">
      <c r="A4117" t="s">
        <v>12628</v>
      </c>
      <c r="B4117">
        <v>0.2211022</v>
      </c>
    </row>
    <row r="4118" spans="1:2" x14ac:dyDescent="0.25">
      <c r="A4118" t="s">
        <v>514</v>
      </c>
      <c r="B4118">
        <v>0.22095186</v>
      </c>
    </row>
    <row r="4119" spans="1:2" x14ac:dyDescent="0.25">
      <c r="A4119" t="s">
        <v>1018</v>
      </c>
      <c r="B4119">
        <v>0.22091192000000001</v>
      </c>
    </row>
    <row r="4120" spans="1:2" x14ac:dyDescent="0.25">
      <c r="A4120" t="s">
        <v>5034</v>
      </c>
      <c r="B4120">
        <v>0.22088337999999999</v>
      </c>
    </row>
    <row r="4121" spans="1:2" x14ac:dyDescent="0.25">
      <c r="A4121" t="s">
        <v>1538</v>
      </c>
      <c r="B4121">
        <v>0.22087307</v>
      </c>
    </row>
    <row r="4122" spans="1:2" x14ac:dyDescent="0.25">
      <c r="A4122" t="s">
        <v>11367</v>
      </c>
      <c r="B4122">
        <v>0.22082767</v>
      </c>
    </row>
    <row r="4123" spans="1:2" x14ac:dyDescent="0.25">
      <c r="A4123" t="s">
        <v>11343</v>
      </c>
      <c r="B4123">
        <v>0.22056039999999999</v>
      </c>
    </row>
    <row r="4124" spans="1:2" x14ac:dyDescent="0.25">
      <c r="A4124" t="s">
        <v>11261</v>
      </c>
      <c r="B4124">
        <v>0.22049168999999999</v>
      </c>
    </row>
    <row r="4125" spans="1:2" x14ac:dyDescent="0.25">
      <c r="A4125" t="s">
        <v>11384</v>
      </c>
      <c r="B4125">
        <v>0.22048308</v>
      </c>
    </row>
    <row r="4126" spans="1:2" x14ac:dyDescent="0.25">
      <c r="A4126" t="s">
        <v>4909</v>
      </c>
      <c r="B4126">
        <v>0.22043955000000001</v>
      </c>
    </row>
    <row r="4127" spans="1:2" x14ac:dyDescent="0.25">
      <c r="A4127" t="s">
        <v>5337</v>
      </c>
      <c r="B4127">
        <v>0.22041784</v>
      </c>
    </row>
    <row r="4128" spans="1:2" x14ac:dyDescent="0.25">
      <c r="A4128" t="s">
        <v>5703</v>
      </c>
      <c r="B4128">
        <v>0.22038816</v>
      </c>
    </row>
    <row r="4129" spans="1:2" x14ac:dyDescent="0.25">
      <c r="A4129" t="s">
        <v>1197</v>
      </c>
      <c r="B4129">
        <v>0.22032752999999999</v>
      </c>
    </row>
    <row r="4130" spans="1:2" x14ac:dyDescent="0.25">
      <c r="A4130" t="s">
        <v>3347</v>
      </c>
      <c r="B4130">
        <v>0.22026867999999999</v>
      </c>
    </row>
    <row r="4131" spans="1:2" x14ac:dyDescent="0.25">
      <c r="A4131" t="s">
        <v>11648</v>
      </c>
      <c r="B4131">
        <v>0.22018524</v>
      </c>
    </row>
    <row r="4132" spans="1:2" x14ac:dyDescent="0.25">
      <c r="A4132" t="s">
        <v>9235</v>
      </c>
      <c r="B4132">
        <v>0.22014005</v>
      </c>
    </row>
    <row r="4133" spans="1:2" x14ac:dyDescent="0.25">
      <c r="A4133" t="s">
        <v>5950</v>
      </c>
      <c r="B4133">
        <v>0.22000389000000001</v>
      </c>
    </row>
    <row r="4134" spans="1:2" x14ac:dyDescent="0.25">
      <c r="A4134" t="s">
        <v>2148</v>
      </c>
      <c r="B4134">
        <v>0.21996400999999999</v>
      </c>
    </row>
    <row r="4135" spans="1:2" x14ac:dyDescent="0.25">
      <c r="A4135" t="s">
        <v>12243</v>
      </c>
      <c r="B4135">
        <v>0.21992465999999999</v>
      </c>
    </row>
    <row r="4136" spans="1:2" x14ac:dyDescent="0.25">
      <c r="A4136" t="s">
        <v>5735</v>
      </c>
      <c r="B4136">
        <v>0.21968298999999999</v>
      </c>
    </row>
    <row r="4137" spans="1:2" x14ac:dyDescent="0.25">
      <c r="A4137" t="s">
        <v>9813</v>
      </c>
      <c r="B4137">
        <v>0.21962006000000001</v>
      </c>
    </row>
    <row r="4138" spans="1:2" x14ac:dyDescent="0.25">
      <c r="A4138" t="s">
        <v>460</v>
      </c>
      <c r="B4138">
        <v>0.21961618999999999</v>
      </c>
    </row>
    <row r="4139" spans="1:2" x14ac:dyDescent="0.25">
      <c r="A4139" t="s">
        <v>6132</v>
      </c>
      <c r="B4139">
        <v>0.21960252999999999</v>
      </c>
    </row>
    <row r="4140" spans="1:2" x14ac:dyDescent="0.25">
      <c r="A4140" t="s">
        <v>3960</v>
      </c>
      <c r="B4140">
        <v>0.21953592</v>
      </c>
    </row>
    <row r="4141" spans="1:2" x14ac:dyDescent="0.25">
      <c r="A4141" t="s">
        <v>3446</v>
      </c>
      <c r="B4141">
        <v>0.21949297000000001</v>
      </c>
    </row>
    <row r="4142" spans="1:2" x14ac:dyDescent="0.25">
      <c r="A4142" t="s">
        <v>5171</v>
      </c>
      <c r="B4142">
        <v>0.21947728</v>
      </c>
    </row>
    <row r="4143" spans="1:2" x14ac:dyDescent="0.25">
      <c r="A4143" t="s">
        <v>2368</v>
      </c>
      <c r="B4143">
        <v>0.21944983000000001</v>
      </c>
    </row>
    <row r="4144" spans="1:2" x14ac:dyDescent="0.25">
      <c r="A4144" t="s">
        <v>11959</v>
      </c>
      <c r="B4144">
        <v>0.2193764</v>
      </c>
    </row>
    <row r="4145" spans="1:2" x14ac:dyDescent="0.25">
      <c r="A4145" t="s">
        <v>10713</v>
      </c>
      <c r="B4145">
        <v>0.21923271999999999</v>
      </c>
    </row>
    <row r="4146" spans="1:2" x14ac:dyDescent="0.25">
      <c r="A4146" t="s">
        <v>4000</v>
      </c>
      <c r="B4146">
        <v>0.21913384999999999</v>
      </c>
    </row>
    <row r="4147" spans="1:2" x14ac:dyDescent="0.25">
      <c r="A4147" t="s">
        <v>1187</v>
      </c>
      <c r="B4147">
        <v>0.21913078</v>
      </c>
    </row>
    <row r="4148" spans="1:2" x14ac:dyDescent="0.25">
      <c r="A4148" t="s">
        <v>3618</v>
      </c>
      <c r="B4148">
        <v>0.21903764000000001</v>
      </c>
    </row>
    <row r="4149" spans="1:2" x14ac:dyDescent="0.25">
      <c r="A4149" t="s">
        <v>8195</v>
      </c>
      <c r="B4149">
        <v>0.21894014000000001</v>
      </c>
    </row>
    <row r="4150" spans="1:2" x14ac:dyDescent="0.25">
      <c r="A4150" t="s">
        <v>1698</v>
      </c>
      <c r="B4150">
        <v>0.21883986999999999</v>
      </c>
    </row>
    <row r="4151" spans="1:2" x14ac:dyDescent="0.25">
      <c r="A4151" t="s">
        <v>4893</v>
      </c>
      <c r="B4151">
        <v>0.2188389</v>
      </c>
    </row>
    <row r="4152" spans="1:2" x14ac:dyDescent="0.25">
      <c r="A4152" t="s">
        <v>4995</v>
      </c>
      <c r="B4152">
        <v>0.21883744999999999</v>
      </c>
    </row>
    <row r="4153" spans="1:2" x14ac:dyDescent="0.25">
      <c r="A4153" t="s">
        <v>6295</v>
      </c>
      <c r="B4153">
        <v>0.21881010000000001</v>
      </c>
    </row>
    <row r="4154" spans="1:2" x14ac:dyDescent="0.25">
      <c r="A4154" t="s">
        <v>2551</v>
      </c>
      <c r="B4154">
        <v>0.21878146000000001</v>
      </c>
    </row>
    <row r="4155" spans="1:2" x14ac:dyDescent="0.25">
      <c r="A4155" t="s">
        <v>3228</v>
      </c>
      <c r="B4155">
        <v>0.21877231999999999</v>
      </c>
    </row>
    <row r="4156" spans="1:2" x14ac:dyDescent="0.25">
      <c r="A4156" t="s">
        <v>9628</v>
      </c>
      <c r="B4156">
        <v>0.21875642000000001</v>
      </c>
    </row>
    <row r="4157" spans="1:2" x14ac:dyDescent="0.25">
      <c r="A4157" t="s">
        <v>4850</v>
      </c>
      <c r="B4157">
        <v>0.21873376999999999</v>
      </c>
    </row>
    <row r="4158" spans="1:2" x14ac:dyDescent="0.25">
      <c r="A4158" t="s">
        <v>12017</v>
      </c>
      <c r="B4158">
        <v>0.21873058000000001</v>
      </c>
    </row>
    <row r="4159" spans="1:2" x14ac:dyDescent="0.25">
      <c r="A4159" t="s">
        <v>3165</v>
      </c>
      <c r="B4159">
        <v>0.21864009000000001</v>
      </c>
    </row>
    <row r="4160" spans="1:2" x14ac:dyDescent="0.25">
      <c r="A4160" t="s">
        <v>10215</v>
      </c>
      <c r="B4160">
        <v>0.21858818999999999</v>
      </c>
    </row>
    <row r="4161" spans="1:2" x14ac:dyDescent="0.25">
      <c r="A4161" t="s">
        <v>3499</v>
      </c>
      <c r="B4161">
        <v>0.21853760999999999</v>
      </c>
    </row>
    <row r="4162" spans="1:2" x14ac:dyDescent="0.25">
      <c r="A4162" t="s">
        <v>5826</v>
      </c>
      <c r="B4162">
        <v>0.21850353</v>
      </c>
    </row>
    <row r="4163" spans="1:2" x14ac:dyDescent="0.25">
      <c r="A4163" t="s">
        <v>7888</v>
      </c>
      <c r="B4163">
        <v>0.21844089</v>
      </c>
    </row>
    <row r="4164" spans="1:2" x14ac:dyDescent="0.25">
      <c r="A4164" t="s">
        <v>9371</v>
      </c>
      <c r="B4164">
        <v>0.21842863000000001</v>
      </c>
    </row>
    <row r="4165" spans="1:2" x14ac:dyDescent="0.25">
      <c r="A4165" t="s">
        <v>3164</v>
      </c>
      <c r="B4165">
        <v>0.21841283</v>
      </c>
    </row>
    <row r="4166" spans="1:2" x14ac:dyDescent="0.25">
      <c r="A4166" t="s">
        <v>5262</v>
      </c>
      <c r="B4166">
        <v>0.21836662000000001</v>
      </c>
    </row>
    <row r="4167" spans="1:2" x14ac:dyDescent="0.25">
      <c r="A4167" t="s">
        <v>218</v>
      </c>
      <c r="B4167">
        <v>0.21820899999999999</v>
      </c>
    </row>
    <row r="4168" spans="1:2" x14ac:dyDescent="0.25">
      <c r="A4168" t="s">
        <v>6358</v>
      </c>
      <c r="B4168">
        <v>0.21783849999999999</v>
      </c>
    </row>
    <row r="4169" spans="1:2" x14ac:dyDescent="0.25">
      <c r="A4169" t="s">
        <v>5313</v>
      </c>
      <c r="B4169">
        <v>0.21776441999999999</v>
      </c>
    </row>
    <row r="4170" spans="1:2" x14ac:dyDescent="0.25">
      <c r="A4170" t="s">
        <v>3852</v>
      </c>
      <c r="B4170">
        <v>0.21774969999999999</v>
      </c>
    </row>
    <row r="4171" spans="1:2" x14ac:dyDescent="0.25">
      <c r="A4171" t="s">
        <v>6044</v>
      </c>
      <c r="B4171">
        <v>0.21766274999999999</v>
      </c>
    </row>
    <row r="4172" spans="1:2" x14ac:dyDescent="0.25">
      <c r="A4172" t="s">
        <v>2616</v>
      </c>
      <c r="B4172">
        <v>0.21741799000000001</v>
      </c>
    </row>
    <row r="4173" spans="1:2" x14ac:dyDescent="0.25">
      <c r="A4173" t="s">
        <v>748</v>
      </c>
      <c r="B4173">
        <v>0.21735806999999999</v>
      </c>
    </row>
    <row r="4174" spans="1:2" x14ac:dyDescent="0.25">
      <c r="A4174" t="s">
        <v>10422</v>
      </c>
      <c r="B4174">
        <v>0.21708255000000001</v>
      </c>
    </row>
    <row r="4175" spans="1:2" x14ac:dyDescent="0.25">
      <c r="A4175" t="s">
        <v>1773</v>
      </c>
      <c r="B4175">
        <v>0.21707468999999999</v>
      </c>
    </row>
    <row r="4176" spans="1:2" x14ac:dyDescent="0.25">
      <c r="A4176" t="s">
        <v>7087</v>
      </c>
      <c r="B4176">
        <v>0.21706828</v>
      </c>
    </row>
    <row r="4177" spans="1:2" x14ac:dyDescent="0.25">
      <c r="A4177" t="s">
        <v>3597</v>
      </c>
      <c r="B4177">
        <v>0.21696703000000001</v>
      </c>
    </row>
    <row r="4178" spans="1:2" x14ac:dyDescent="0.25">
      <c r="A4178" t="s">
        <v>480</v>
      </c>
      <c r="B4178">
        <v>0.21694662000000001</v>
      </c>
    </row>
    <row r="4179" spans="1:2" x14ac:dyDescent="0.25">
      <c r="A4179" t="s">
        <v>10067</v>
      </c>
      <c r="B4179">
        <v>0.21680985</v>
      </c>
    </row>
    <row r="4180" spans="1:2" x14ac:dyDescent="0.25">
      <c r="A4180" t="s">
        <v>10194</v>
      </c>
      <c r="B4180">
        <v>0.21655311999999999</v>
      </c>
    </row>
    <row r="4181" spans="1:2" x14ac:dyDescent="0.25">
      <c r="A4181" t="s">
        <v>1681</v>
      </c>
      <c r="B4181">
        <v>0.21653008000000001</v>
      </c>
    </row>
    <row r="4182" spans="1:2" x14ac:dyDescent="0.25">
      <c r="A4182" t="s">
        <v>25</v>
      </c>
      <c r="B4182">
        <v>0.21635789</v>
      </c>
    </row>
    <row r="4183" spans="1:2" x14ac:dyDescent="0.25">
      <c r="A4183" t="s">
        <v>10969</v>
      </c>
      <c r="B4183">
        <v>0.21631436000000001</v>
      </c>
    </row>
    <row r="4184" spans="1:2" x14ac:dyDescent="0.25">
      <c r="A4184" t="s">
        <v>8420</v>
      </c>
      <c r="B4184">
        <v>0.21625245000000001</v>
      </c>
    </row>
    <row r="4185" spans="1:2" x14ac:dyDescent="0.25">
      <c r="A4185" t="s">
        <v>3422</v>
      </c>
      <c r="B4185">
        <v>0.21618689999999999</v>
      </c>
    </row>
    <row r="4186" spans="1:2" x14ac:dyDescent="0.25">
      <c r="A4186" t="s">
        <v>9185</v>
      </c>
      <c r="B4186">
        <v>0.21614833</v>
      </c>
    </row>
    <row r="4187" spans="1:2" x14ac:dyDescent="0.25">
      <c r="A4187" t="s">
        <v>5195</v>
      </c>
      <c r="B4187">
        <v>0.2160823</v>
      </c>
    </row>
    <row r="4188" spans="1:2" x14ac:dyDescent="0.25">
      <c r="A4188" t="s">
        <v>191</v>
      </c>
      <c r="B4188">
        <v>0.21602178</v>
      </c>
    </row>
    <row r="4189" spans="1:2" x14ac:dyDescent="0.25">
      <c r="A4189" t="s">
        <v>1737</v>
      </c>
      <c r="B4189">
        <v>0.21595912</v>
      </c>
    </row>
    <row r="4190" spans="1:2" x14ac:dyDescent="0.25">
      <c r="A4190" t="s">
        <v>4086</v>
      </c>
      <c r="B4190">
        <v>0.21591685999999999</v>
      </c>
    </row>
    <row r="4191" spans="1:2" x14ac:dyDescent="0.25">
      <c r="A4191" t="s">
        <v>285</v>
      </c>
      <c r="B4191">
        <v>0.21584813</v>
      </c>
    </row>
    <row r="4192" spans="1:2" x14ac:dyDescent="0.25">
      <c r="A4192" t="s">
        <v>5494</v>
      </c>
      <c r="B4192">
        <v>0.21572192000000001</v>
      </c>
    </row>
    <row r="4193" spans="1:2" x14ac:dyDescent="0.25">
      <c r="A4193" t="s">
        <v>3752</v>
      </c>
      <c r="B4193">
        <v>0.21553140000000001</v>
      </c>
    </row>
    <row r="4194" spans="1:2" x14ac:dyDescent="0.25">
      <c r="A4194" t="s">
        <v>6114</v>
      </c>
      <c r="B4194">
        <v>0.2152713</v>
      </c>
    </row>
    <row r="4195" spans="1:2" x14ac:dyDescent="0.25">
      <c r="A4195" t="s">
        <v>5974</v>
      </c>
      <c r="B4195">
        <v>0.2151631</v>
      </c>
    </row>
    <row r="4196" spans="1:2" x14ac:dyDescent="0.25">
      <c r="A4196" t="s">
        <v>7435</v>
      </c>
      <c r="B4196">
        <v>0.21514174</v>
      </c>
    </row>
    <row r="4197" spans="1:2" x14ac:dyDescent="0.25">
      <c r="A4197" t="s">
        <v>3086</v>
      </c>
      <c r="B4197">
        <v>0.21508878000000001</v>
      </c>
    </row>
    <row r="4198" spans="1:2" x14ac:dyDescent="0.25">
      <c r="A4198" t="s">
        <v>5389</v>
      </c>
      <c r="B4198">
        <v>0.21500179999999999</v>
      </c>
    </row>
    <row r="4199" spans="1:2" x14ac:dyDescent="0.25">
      <c r="A4199" t="s">
        <v>2847</v>
      </c>
      <c r="B4199">
        <v>0.21499328000000001</v>
      </c>
    </row>
    <row r="4200" spans="1:2" x14ac:dyDescent="0.25">
      <c r="A4200" t="s">
        <v>6731</v>
      </c>
      <c r="B4200">
        <v>0.21489447</v>
      </c>
    </row>
    <row r="4201" spans="1:2" x14ac:dyDescent="0.25">
      <c r="A4201" t="s">
        <v>10388</v>
      </c>
      <c r="B4201">
        <v>0.21485515999999999</v>
      </c>
    </row>
    <row r="4202" spans="1:2" x14ac:dyDescent="0.25">
      <c r="A4202" t="s">
        <v>3550</v>
      </c>
      <c r="B4202">
        <v>0.21483189</v>
      </c>
    </row>
    <row r="4203" spans="1:2" x14ac:dyDescent="0.25">
      <c r="A4203" t="s">
        <v>3505</v>
      </c>
      <c r="B4203">
        <v>0.21476339999999999</v>
      </c>
    </row>
    <row r="4204" spans="1:2" x14ac:dyDescent="0.25">
      <c r="A4204" t="s">
        <v>2486</v>
      </c>
      <c r="B4204">
        <v>0.21469377000000001</v>
      </c>
    </row>
    <row r="4205" spans="1:2" x14ac:dyDescent="0.25">
      <c r="A4205" t="s">
        <v>2211</v>
      </c>
      <c r="B4205">
        <v>0.21451940999999999</v>
      </c>
    </row>
    <row r="4206" spans="1:2" x14ac:dyDescent="0.25">
      <c r="A4206" t="s">
        <v>8957</v>
      </c>
      <c r="B4206">
        <v>0.21450559999999999</v>
      </c>
    </row>
    <row r="4207" spans="1:2" x14ac:dyDescent="0.25">
      <c r="A4207" t="s">
        <v>8885</v>
      </c>
      <c r="B4207">
        <v>0.21443870000000001</v>
      </c>
    </row>
    <row r="4208" spans="1:2" x14ac:dyDescent="0.25">
      <c r="A4208" t="s">
        <v>8537</v>
      </c>
      <c r="B4208">
        <v>0.21428829999999999</v>
      </c>
    </row>
    <row r="4209" spans="1:2" x14ac:dyDescent="0.25">
      <c r="A4209" t="s">
        <v>6571</v>
      </c>
      <c r="B4209">
        <v>0.21416636999999999</v>
      </c>
    </row>
    <row r="4210" spans="1:2" x14ac:dyDescent="0.25">
      <c r="A4210" t="s">
        <v>3286</v>
      </c>
      <c r="B4210">
        <v>0.21414563</v>
      </c>
    </row>
    <row r="4211" spans="1:2" x14ac:dyDescent="0.25">
      <c r="A4211" t="s">
        <v>12191</v>
      </c>
      <c r="B4211">
        <v>0.21395871</v>
      </c>
    </row>
    <row r="4212" spans="1:2" x14ac:dyDescent="0.25">
      <c r="A4212" t="s">
        <v>11810</v>
      </c>
      <c r="B4212">
        <v>0.21387835999999999</v>
      </c>
    </row>
    <row r="4213" spans="1:2" x14ac:dyDescent="0.25">
      <c r="A4213" t="s">
        <v>1566</v>
      </c>
      <c r="B4213">
        <v>0.21362966</v>
      </c>
    </row>
    <row r="4214" spans="1:2" x14ac:dyDescent="0.25">
      <c r="A4214" t="s">
        <v>12146</v>
      </c>
      <c r="B4214">
        <v>0.21361622</v>
      </c>
    </row>
    <row r="4215" spans="1:2" x14ac:dyDescent="0.25">
      <c r="A4215" t="s">
        <v>11727</v>
      </c>
      <c r="B4215">
        <v>0.21357706000000001</v>
      </c>
    </row>
    <row r="4216" spans="1:2" x14ac:dyDescent="0.25">
      <c r="A4216" t="s">
        <v>10786</v>
      </c>
      <c r="B4216">
        <v>0.21354099000000001</v>
      </c>
    </row>
    <row r="4217" spans="1:2" x14ac:dyDescent="0.25">
      <c r="A4217" t="s">
        <v>10906</v>
      </c>
      <c r="B4217">
        <v>0.21343624999999999</v>
      </c>
    </row>
    <row r="4218" spans="1:2" x14ac:dyDescent="0.25">
      <c r="A4218" t="s">
        <v>8029</v>
      </c>
      <c r="B4218">
        <v>0.21330985</v>
      </c>
    </row>
    <row r="4219" spans="1:2" x14ac:dyDescent="0.25">
      <c r="A4219" t="s">
        <v>756</v>
      </c>
      <c r="B4219">
        <v>0.21319072999999999</v>
      </c>
    </row>
    <row r="4220" spans="1:2" x14ac:dyDescent="0.25">
      <c r="A4220" t="s">
        <v>9560</v>
      </c>
      <c r="B4220">
        <v>0.21318117</v>
      </c>
    </row>
    <row r="4221" spans="1:2" x14ac:dyDescent="0.25">
      <c r="A4221" t="s">
        <v>2389</v>
      </c>
      <c r="B4221">
        <v>0.21318074000000001</v>
      </c>
    </row>
    <row r="4222" spans="1:2" x14ac:dyDescent="0.25">
      <c r="A4222" t="s">
        <v>631</v>
      </c>
      <c r="B4222">
        <v>0.21316957</v>
      </c>
    </row>
    <row r="4223" spans="1:2" x14ac:dyDescent="0.25">
      <c r="A4223" t="s">
        <v>5256</v>
      </c>
      <c r="B4223">
        <v>0.21293253000000001</v>
      </c>
    </row>
    <row r="4224" spans="1:2" x14ac:dyDescent="0.25">
      <c r="A4224" t="s">
        <v>7604</v>
      </c>
      <c r="B4224">
        <v>0.21279704999999999</v>
      </c>
    </row>
    <row r="4225" spans="1:2" x14ac:dyDescent="0.25">
      <c r="A4225" t="s">
        <v>1042</v>
      </c>
      <c r="B4225">
        <v>0.2127763</v>
      </c>
    </row>
    <row r="4226" spans="1:2" x14ac:dyDescent="0.25">
      <c r="A4226" t="s">
        <v>11428</v>
      </c>
      <c r="B4226">
        <v>0.21274243000000001</v>
      </c>
    </row>
    <row r="4227" spans="1:2" x14ac:dyDescent="0.25">
      <c r="A4227" t="s">
        <v>1243</v>
      </c>
      <c r="B4227">
        <v>0.21269879999999999</v>
      </c>
    </row>
    <row r="4228" spans="1:2" x14ac:dyDescent="0.25">
      <c r="A4228" t="s">
        <v>2028</v>
      </c>
      <c r="B4228">
        <v>0.21268983</v>
      </c>
    </row>
    <row r="4229" spans="1:2" x14ac:dyDescent="0.25">
      <c r="A4229" t="s">
        <v>6708</v>
      </c>
      <c r="B4229">
        <v>0.21268819999999999</v>
      </c>
    </row>
    <row r="4230" spans="1:2" x14ac:dyDescent="0.25">
      <c r="A4230" t="s">
        <v>10814</v>
      </c>
      <c r="B4230">
        <v>0.21253362000000001</v>
      </c>
    </row>
    <row r="4231" spans="1:2" x14ac:dyDescent="0.25">
      <c r="A4231" t="s">
        <v>5777</v>
      </c>
      <c r="B4231">
        <v>0.2124016</v>
      </c>
    </row>
    <row r="4232" spans="1:2" x14ac:dyDescent="0.25">
      <c r="A4232" t="s">
        <v>11192</v>
      </c>
      <c r="B4232">
        <v>0.21237996000000001</v>
      </c>
    </row>
    <row r="4233" spans="1:2" x14ac:dyDescent="0.25">
      <c r="A4233" t="s">
        <v>1598</v>
      </c>
      <c r="B4233">
        <v>0.21224897000000001</v>
      </c>
    </row>
    <row r="4234" spans="1:2" x14ac:dyDescent="0.25">
      <c r="A4234" t="s">
        <v>7242</v>
      </c>
      <c r="B4234">
        <v>0.21217101999999999</v>
      </c>
    </row>
    <row r="4235" spans="1:2" x14ac:dyDescent="0.25">
      <c r="A4235" t="s">
        <v>12681</v>
      </c>
      <c r="B4235">
        <v>0.21215139999999999</v>
      </c>
    </row>
    <row r="4236" spans="1:2" x14ac:dyDescent="0.25">
      <c r="A4236" t="s">
        <v>5934</v>
      </c>
      <c r="B4236">
        <v>0.21206385</v>
      </c>
    </row>
    <row r="4237" spans="1:2" x14ac:dyDescent="0.25">
      <c r="A4237" t="s">
        <v>7479</v>
      </c>
      <c r="B4237">
        <v>0.21179830999999999</v>
      </c>
    </row>
    <row r="4238" spans="1:2" x14ac:dyDescent="0.25">
      <c r="A4238" t="s">
        <v>11657</v>
      </c>
      <c r="B4238">
        <v>0.21165614999999999</v>
      </c>
    </row>
    <row r="4239" spans="1:2" x14ac:dyDescent="0.25">
      <c r="A4239" t="s">
        <v>5856</v>
      </c>
      <c r="B4239">
        <v>0.21147937999999999</v>
      </c>
    </row>
    <row r="4240" spans="1:2" x14ac:dyDescent="0.25">
      <c r="A4240" t="s">
        <v>8672</v>
      </c>
      <c r="B4240">
        <v>0.21147792000000001</v>
      </c>
    </row>
    <row r="4241" spans="1:2" x14ac:dyDescent="0.25">
      <c r="A4241" t="s">
        <v>687</v>
      </c>
      <c r="B4241">
        <v>0.2114509</v>
      </c>
    </row>
    <row r="4242" spans="1:2" x14ac:dyDescent="0.25">
      <c r="A4242" t="s">
        <v>1846</v>
      </c>
      <c r="B4242">
        <v>0.21142196999999999</v>
      </c>
    </row>
    <row r="4243" spans="1:2" x14ac:dyDescent="0.25">
      <c r="A4243" t="s">
        <v>10284</v>
      </c>
      <c r="B4243">
        <v>0.21141594999999999</v>
      </c>
    </row>
    <row r="4244" spans="1:2" x14ac:dyDescent="0.25">
      <c r="A4244" t="s">
        <v>2525</v>
      </c>
      <c r="B4244">
        <v>0.21112681999999999</v>
      </c>
    </row>
    <row r="4245" spans="1:2" x14ac:dyDescent="0.25">
      <c r="A4245" t="s">
        <v>1275</v>
      </c>
      <c r="B4245">
        <v>0.21110683999999999</v>
      </c>
    </row>
    <row r="4246" spans="1:2" x14ac:dyDescent="0.25">
      <c r="A4246" t="s">
        <v>3045</v>
      </c>
      <c r="B4246">
        <v>0.21110377</v>
      </c>
    </row>
    <row r="4247" spans="1:2" x14ac:dyDescent="0.25">
      <c r="A4247" t="s">
        <v>2802</v>
      </c>
      <c r="B4247">
        <v>0.21105177999999999</v>
      </c>
    </row>
    <row r="4248" spans="1:2" x14ac:dyDescent="0.25">
      <c r="A4248" t="s">
        <v>7697</v>
      </c>
      <c r="B4248">
        <v>0.21086864</v>
      </c>
    </row>
    <row r="4249" spans="1:2" x14ac:dyDescent="0.25">
      <c r="A4249" t="s">
        <v>3204</v>
      </c>
      <c r="B4249">
        <v>0.21083816999999999</v>
      </c>
    </row>
    <row r="4250" spans="1:2" x14ac:dyDescent="0.25">
      <c r="A4250" t="s">
        <v>7359</v>
      </c>
      <c r="B4250">
        <v>0.21078065000000001</v>
      </c>
    </row>
    <row r="4251" spans="1:2" x14ac:dyDescent="0.25">
      <c r="A4251" t="s">
        <v>1125</v>
      </c>
      <c r="B4251">
        <v>0.21069141999999999</v>
      </c>
    </row>
    <row r="4252" spans="1:2" x14ac:dyDescent="0.25">
      <c r="A4252" t="s">
        <v>3707</v>
      </c>
      <c r="B4252">
        <v>0.21054591</v>
      </c>
    </row>
    <row r="4253" spans="1:2" x14ac:dyDescent="0.25">
      <c r="A4253" t="s">
        <v>5850</v>
      </c>
      <c r="B4253">
        <v>0.2104869</v>
      </c>
    </row>
    <row r="4254" spans="1:2" x14ac:dyDescent="0.25">
      <c r="A4254" t="s">
        <v>316</v>
      </c>
      <c r="B4254">
        <v>0.21043392</v>
      </c>
    </row>
    <row r="4255" spans="1:2" x14ac:dyDescent="0.25">
      <c r="A4255" t="s">
        <v>6136</v>
      </c>
      <c r="B4255">
        <v>0.21024086</v>
      </c>
    </row>
    <row r="4256" spans="1:2" x14ac:dyDescent="0.25">
      <c r="A4256" t="s">
        <v>11214</v>
      </c>
      <c r="B4256">
        <v>0.21021461</v>
      </c>
    </row>
    <row r="4257" spans="1:2" x14ac:dyDescent="0.25">
      <c r="A4257" t="s">
        <v>12569</v>
      </c>
      <c r="B4257">
        <v>0.21003044000000001</v>
      </c>
    </row>
    <row r="4258" spans="1:2" x14ac:dyDescent="0.25">
      <c r="A4258" t="s">
        <v>8149</v>
      </c>
      <c r="B4258">
        <v>0.20993555999999999</v>
      </c>
    </row>
    <row r="4259" spans="1:2" x14ac:dyDescent="0.25">
      <c r="A4259" t="s">
        <v>424</v>
      </c>
      <c r="B4259">
        <v>0.20982516000000001</v>
      </c>
    </row>
    <row r="4260" spans="1:2" x14ac:dyDescent="0.25">
      <c r="A4260" t="s">
        <v>1658</v>
      </c>
      <c r="B4260">
        <v>0.20974561999999999</v>
      </c>
    </row>
    <row r="4261" spans="1:2" x14ac:dyDescent="0.25">
      <c r="A4261" t="s">
        <v>5167</v>
      </c>
      <c r="B4261">
        <v>0.20967986</v>
      </c>
    </row>
    <row r="4262" spans="1:2" x14ac:dyDescent="0.25">
      <c r="A4262" t="s">
        <v>1158</v>
      </c>
      <c r="B4262">
        <v>0.20964411999999999</v>
      </c>
    </row>
    <row r="4263" spans="1:2" x14ac:dyDescent="0.25">
      <c r="A4263" t="s">
        <v>3508</v>
      </c>
      <c r="B4263">
        <v>0.20963477999999999</v>
      </c>
    </row>
    <row r="4264" spans="1:2" x14ac:dyDescent="0.25">
      <c r="A4264" t="s">
        <v>5078</v>
      </c>
      <c r="B4264">
        <v>0.20959750999999999</v>
      </c>
    </row>
    <row r="4265" spans="1:2" x14ac:dyDescent="0.25">
      <c r="A4265" t="s">
        <v>3973</v>
      </c>
      <c r="B4265">
        <v>0.20937997</v>
      </c>
    </row>
    <row r="4266" spans="1:2" x14ac:dyDescent="0.25">
      <c r="A4266" t="s">
        <v>2600</v>
      </c>
      <c r="B4266">
        <v>0.20931725000000001</v>
      </c>
    </row>
    <row r="4267" spans="1:2" x14ac:dyDescent="0.25">
      <c r="A4267" t="s">
        <v>9269</v>
      </c>
      <c r="B4267">
        <v>0.20910347000000001</v>
      </c>
    </row>
    <row r="4268" spans="1:2" x14ac:dyDescent="0.25">
      <c r="A4268" t="s">
        <v>5873</v>
      </c>
      <c r="B4268">
        <v>0.20909542</v>
      </c>
    </row>
    <row r="4269" spans="1:2" x14ac:dyDescent="0.25">
      <c r="A4269" t="s">
        <v>7718</v>
      </c>
      <c r="B4269">
        <v>0.20898069999999999</v>
      </c>
    </row>
    <row r="4270" spans="1:2" x14ac:dyDescent="0.25">
      <c r="A4270" t="s">
        <v>2377</v>
      </c>
      <c r="B4270">
        <v>0.20885919</v>
      </c>
    </row>
    <row r="4271" spans="1:2" x14ac:dyDescent="0.25">
      <c r="A4271" t="s">
        <v>3870</v>
      </c>
      <c r="B4271">
        <v>0.20877560000000001</v>
      </c>
    </row>
    <row r="4272" spans="1:2" x14ac:dyDescent="0.25">
      <c r="A4272" t="s">
        <v>8462</v>
      </c>
      <c r="B4272">
        <v>0.20875518000000001</v>
      </c>
    </row>
    <row r="4273" spans="1:2" x14ac:dyDescent="0.25">
      <c r="A4273" t="s">
        <v>905</v>
      </c>
      <c r="B4273">
        <v>0.20874182999999999</v>
      </c>
    </row>
    <row r="4274" spans="1:2" x14ac:dyDescent="0.25">
      <c r="A4274" t="s">
        <v>5832</v>
      </c>
      <c r="B4274">
        <v>0.20871266999999999</v>
      </c>
    </row>
    <row r="4275" spans="1:2" x14ac:dyDescent="0.25">
      <c r="A4275" t="s">
        <v>10088</v>
      </c>
      <c r="B4275">
        <v>0.20856496999999999</v>
      </c>
    </row>
    <row r="4276" spans="1:2" x14ac:dyDescent="0.25">
      <c r="A4276" t="s">
        <v>184</v>
      </c>
      <c r="B4276">
        <v>0.20849580000000001</v>
      </c>
    </row>
    <row r="4277" spans="1:2" x14ac:dyDescent="0.25">
      <c r="A4277" t="s">
        <v>7832</v>
      </c>
      <c r="B4277">
        <v>0.20844583</v>
      </c>
    </row>
    <row r="4278" spans="1:2" x14ac:dyDescent="0.25">
      <c r="A4278" t="s">
        <v>10157</v>
      </c>
      <c r="B4278">
        <v>0.20839013000000001</v>
      </c>
    </row>
    <row r="4279" spans="1:2" x14ac:dyDescent="0.25">
      <c r="A4279" t="s">
        <v>6548</v>
      </c>
      <c r="B4279">
        <v>0.20826744</v>
      </c>
    </row>
    <row r="4280" spans="1:2" x14ac:dyDescent="0.25">
      <c r="A4280" t="s">
        <v>11669</v>
      </c>
      <c r="B4280">
        <v>0.20824255</v>
      </c>
    </row>
    <row r="4281" spans="1:2" x14ac:dyDescent="0.25">
      <c r="A4281" t="s">
        <v>3325</v>
      </c>
      <c r="B4281">
        <v>0.20824100000000001</v>
      </c>
    </row>
    <row r="4282" spans="1:2" x14ac:dyDescent="0.25">
      <c r="A4282" t="s">
        <v>7265</v>
      </c>
      <c r="B4282">
        <v>0.20815416</v>
      </c>
    </row>
    <row r="4283" spans="1:2" x14ac:dyDescent="0.25">
      <c r="A4283" t="s">
        <v>3452</v>
      </c>
      <c r="B4283">
        <v>0.20810412</v>
      </c>
    </row>
    <row r="4284" spans="1:2" x14ac:dyDescent="0.25">
      <c r="A4284" t="s">
        <v>5860</v>
      </c>
      <c r="B4284">
        <v>0.20804155999999999</v>
      </c>
    </row>
    <row r="4285" spans="1:2" x14ac:dyDescent="0.25">
      <c r="A4285" t="s">
        <v>8763</v>
      </c>
      <c r="B4285">
        <v>0.20796244999999999</v>
      </c>
    </row>
    <row r="4286" spans="1:2" x14ac:dyDescent="0.25">
      <c r="A4286" t="s">
        <v>885</v>
      </c>
      <c r="B4286">
        <v>0.20790850999999999</v>
      </c>
    </row>
    <row r="4287" spans="1:2" x14ac:dyDescent="0.25">
      <c r="A4287" t="s">
        <v>3029</v>
      </c>
      <c r="B4287">
        <v>0.20786563999999999</v>
      </c>
    </row>
    <row r="4288" spans="1:2" x14ac:dyDescent="0.25">
      <c r="A4288" t="s">
        <v>8547</v>
      </c>
      <c r="B4288">
        <v>0.20774284000000001</v>
      </c>
    </row>
    <row r="4289" spans="1:2" x14ac:dyDescent="0.25">
      <c r="A4289" t="s">
        <v>5852</v>
      </c>
      <c r="B4289">
        <v>0.2076885</v>
      </c>
    </row>
    <row r="4290" spans="1:2" x14ac:dyDescent="0.25">
      <c r="A4290" t="s">
        <v>398</v>
      </c>
      <c r="B4290">
        <v>0.20766145999999999</v>
      </c>
    </row>
    <row r="4291" spans="1:2" x14ac:dyDescent="0.25">
      <c r="A4291" t="s">
        <v>3803</v>
      </c>
      <c r="B4291">
        <v>0.20765643</v>
      </c>
    </row>
    <row r="4292" spans="1:2" x14ac:dyDescent="0.25">
      <c r="A4292" t="s">
        <v>10886</v>
      </c>
      <c r="B4292">
        <v>0.20746048</v>
      </c>
    </row>
    <row r="4293" spans="1:2" x14ac:dyDescent="0.25">
      <c r="A4293" t="s">
        <v>10485</v>
      </c>
      <c r="B4293">
        <v>0.20734577000000001</v>
      </c>
    </row>
    <row r="4294" spans="1:2" x14ac:dyDescent="0.25">
      <c r="A4294" t="s">
        <v>3503</v>
      </c>
      <c r="B4294">
        <v>0.2072812</v>
      </c>
    </row>
    <row r="4295" spans="1:2" x14ac:dyDescent="0.25">
      <c r="A4295" t="s">
        <v>10861</v>
      </c>
      <c r="B4295">
        <v>0.2071219</v>
      </c>
    </row>
    <row r="4296" spans="1:2" x14ac:dyDescent="0.25">
      <c r="A4296" t="s">
        <v>3933</v>
      </c>
      <c r="B4296">
        <v>0.20702504999999999</v>
      </c>
    </row>
    <row r="4297" spans="1:2" x14ac:dyDescent="0.25">
      <c r="A4297" t="s">
        <v>1270</v>
      </c>
      <c r="B4297">
        <v>0.20695430000000001</v>
      </c>
    </row>
    <row r="4298" spans="1:2" x14ac:dyDescent="0.25">
      <c r="A4298" t="s">
        <v>1502</v>
      </c>
      <c r="B4298">
        <v>0.20688889999999999</v>
      </c>
    </row>
    <row r="4299" spans="1:2" x14ac:dyDescent="0.25">
      <c r="A4299" t="s">
        <v>7973</v>
      </c>
      <c r="B4299">
        <v>0.20685799999999999</v>
      </c>
    </row>
    <row r="4300" spans="1:2" x14ac:dyDescent="0.25">
      <c r="A4300" t="s">
        <v>3494</v>
      </c>
      <c r="B4300">
        <v>0.20682025000000001</v>
      </c>
    </row>
    <row r="4301" spans="1:2" x14ac:dyDescent="0.25">
      <c r="A4301" t="s">
        <v>10392</v>
      </c>
      <c r="B4301">
        <v>0.20679243</v>
      </c>
    </row>
    <row r="4302" spans="1:2" x14ac:dyDescent="0.25">
      <c r="A4302" t="s">
        <v>3251</v>
      </c>
      <c r="B4302">
        <v>0.20676368000000001</v>
      </c>
    </row>
    <row r="4303" spans="1:2" x14ac:dyDescent="0.25">
      <c r="A4303" t="s">
        <v>3904</v>
      </c>
      <c r="B4303">
        <v>0.20674165999999999</v>
      </c>
    </row>
    <row r="4304" spans="1:2" x14ac:dyDescent="0.25">
      <c r="A4304" t="s">
        <v>6963</v>
      </c>
      <c r="B4304">
        <v>0.20664442999999999</v>
      </c>
    </row>
    <row r="4305" spans="1:2" x14ac:dyDescent="0.25">
      <c r="A4305" t="s">
        <v>6522</v>
      </c>
      <c r="B4305">
        <v>0.20632194000000001</v>
      </c>
    </row>
    <row r="4306" spans="1:2" x14ac:dyDescent="0.25">
      <c r="A4306" t="s">
        <v>5476</v>
      </c>
      <c r="B4306">
        <v>0.20627598</v>
      </c>
    </row>
    <row r="4307" spans="1:2" x14ac:dyDescent="0.25">
      <c r="A4307" t="s">
        <v>2030</v>
      </c>
      <c r="B4307">
        <v>0.20626853000000001</v>
      </c>
    </row>
    <row r="4308" spans="1:2" x14ac:dyDescent="0.25">
      <c r="A4308" t="s">
        <v>3336</v>
      </c>
      <c r="B4308">
        <v>0.20623495999999999</v>
      </c>
    </row>
    <row r="4309" spans="1:2" x14ac:dyDescent="0.25">
      <c r="A4309" t="s">
        <v>10769</v>
      </c>
      <c r="B4309">
        <v>0.20621333</v>
      </c>
    </row>
    <row r="4310" spans="1:2" x14ac:dyDescent="0.25">
      <c r="A4310" t="s">
        <v>6927</v>
      </c>
      <c r="B4310">
        <v>0.20620798000000001</v>
      </c>
    </row>
    <row r="4311" spans="1:2" x14ac:dyDescent="0.25">
      <c r="A4311" t="s">
        <v>1496</v>
      </c>
      <c r="B4311">
        <v>0.20606240000000001</v>
      </c>
    </row>
    <row r="4312" spans="1:2" x14ac:dyDescent="0.25">
      <c r="A4312" t="s">
        <v>6994</v>
      </c>
      <c r="B4312">
        <v>0.20603974</v>
      </c>
    </row>
    <row r="4313" spans="1:2" x14ac:dyDescent="0.25">
      <c r="A4313" t="s">
        <v>9895</v>
      </c>
      <c r="B4313">
        <v>0.20600091000000001</v>
      </c>
    </row>
    <row r="4314" spans="1:2" x14ac:dyDescent="0.25">
      <c r="A4314" t="s">
        <v>10075</v>
      </c>
      <c r="B4314">
        <v>0.20592174999999999</v>
      </c>
    </row>
    <row r="4315" spans="1:2" x14ac:dyDescent="0.25">
      <c r="A4315" t="s">
        <v>3282</v>
      </c>
      <c r="B4315">
        <v>0.20586708000000001</v>
      </c>
    </row>
    <row r="4316" spans="1:2" x14ac:dyDescent="0.25">
      <c r="A4316" t="s">
        <v>1810</v>
      </c>
      <c r="B4316">
        <v>0.20576915000000001</v>
      </c>
    </row>
    <row r="4317" spans="1:2" x14ac:dyDescent="0.25">
      <c r="A4317" t="s">
        <v>7491</v>
      </c>
      <c r="B4317">
        <v>0.20567603000000001</v>
      </c>
    </row>
    <row r="4318" spans="1:2" x14ac:dyDescent="0.25">
      <c r="A4318" t="s">
        <v>3530</v>
      </c>
      <c r="B4318">
        <v>0.20559563</v>
      </c>
    </row>
    <row r="4319" spans="1:2" x14ac:dyDescent="0.25">
      <c r="A4319" t="s">
        <v>10638</v>
      </c>
      <c r="B4319">
        <v>0.20559292000000001</v>
      </c>
    </row>
    <row r="4320" spans="1:2" x14ac:dyDescent="0.25">
      <c r="A4320" t="s">
        <v>6529</v>
      </c>
      <c r="B4320">
        <v>0.20554908</v>
      </c>
    </row>
    <row r="4321" spans="1:2" x14ac:dyDescent="0.25">
      <c r="A4321" t="s">
        <v>6958</v>
      </c>
      <c r="B4321">
        <v>0.20553909000000001</v>
      </c>
    </row>
    <row r="4322" spans="1:2" x14ac:dyDescent="0.25">
      <c r="A4322" t="s">
        <v>9763</v>
      </c>
      <c r="B4322">
        <v>0.20551863000000001</v>
      </c>
    </row>
    <row r="4323" spans="1:2" x14ac:dyDescent="0.25">
      <c r="A4323" t="s">
        <v>11301</v>
      </c>
      <c r="B4323">
        <v>0.20541440999999999</v>
      </c>
    </row>
    <row r="4324" spans="1:2" x14ac:dyDescent="0.25">
      <c r="A4324" t="s">
        <v>5723</v>
      </c>
      <c r="B4324">
        <v>0.20518959000000001</v>
      </c>
    </row>
    <row r="4325" spans="1:2" x14ac:dyDescent="0.25">
      <c r="A4325" t="s">
        <v>228</v>
      </c>
      <c r="B4325">
        <v>0.20518449999999999</v>
      </c>
    </row>
    <row r="4326" spans="1:2" x14ac:dyDescent="0.25">
      <c r="A4326" t="s">
        <v>12081</v>
      </c>
      <c r="B4326">
        <v>0.20495962000000001</v>
      </c>
    </row>
    <row r="4327" spans="1:2" x14ac:dyDescent="0.25">
      <c r="A4327" t="s">
        <v>3247</v>
      </c>
      <c r="B4327">
        <v>0.20485028999999999</v>
      </c>
    </row>
    <row r="4328" spans="1:2" x14ac:dyDescent="0.25">
      <c r="A4328" t="s">
        <v>9072</v>
      </c>
      <c r="B4328">
        <v>0.20482016</v>
      </c>
    </row>
    <row r="4329" spans="1:2" x14ac:dyDescent="0.25">
      <c r="A4329" t="s">
        <v>420</v>
      </c>
      <c r="B4329">
        <v>0.2048092</v>
      </c>
    </row>
    <row r="4330" spans="1:2" x14ac:dyDescent="0.25">
      <c r="A4330" t="s">
        <v>2433</v>
      </c>
      <c r="B4330">
        <v>0.20470447999999999</v>
      </c>
    </row>
    <row r="4331" spans="1:2" x14ac:dyDescent="0.25">
      <c r="A4331" t="s">
        <v>8696</v>
      </c>
      <c r="B4331">
        <v>0.20455942999999999</v>
      </c>
    </row>
    <row r="4332" spans="1:2" x14ac:dyDescent="0.25">
      <c r="A4332" t="s">
        <v>1766</v>
      </c>
      <c r="B4332">
        <v>0.20449882999999999</v>
      </c>
    </row>
    <row r="4333" spans="1:2" x14ac:dyDescent="0.25">
      <c r="A4333" t="s">
        <v>1852</v>
      </c>
      <c r="B4333">
        <v>0.20435216</v>
      </c>
    </row>
    <row r="4334" spans="1:2" x14ac:dyDescent="0.25">
      <c r="A4334" t="s">
        <v>1225</v>
      </c>
      <c r="B4334">
        <v>0.20424622000000001</v>
      </c>
    </row>
    <row r="4335" spans="1:2" x14ac:dyDescent="0.25">
      <c r="A4335" t="s">
        <v>10899</v>
      </c>
      <c r="B4335">
        <v>0.20418747000000001</v>
      </c>
    </row>
    <row r="4336" spans="1:2" x14ac:dyDescent="0.25">
      <c r="A4336" t="s">
        <v>6925</v>
      </c>
      <c r="B4336">
        <v>0.20412063999999999</v>
      </c>
    </row>
    <row r="4337" spans="1:2" x14ac:dyDescent="0.25">
      <c r="A4337" t="s">
        <v>11290</v>
      </c>
      <c r="B4337">
        <v>0.20409532</v>
      </c>
    </row>
    <row r="4338" spans="1:2" x14ac:dyDescent="0.25">
      <c r="A4338" t="s">
        <v>8959</v>
      </c>
      <c r="B4338">
        <v>0.20391090000000001</v>
      </c>
    </row>
    <row r="4339" spans="1:2" x14ac:dyDescent="0.25">
      <c r="A4339" t="s">
        <v>1010</v>
      </c>
      <c r="B4339">
        <v>0.20390997999999999</v>
      </c>
    </row>
    <row r="4340" spans="1:2" x14ac:dyDescent="0.25">
      <c r="A4340" t="s">
        <v>9512</v>
      </c>
      <c r="B4340">
        <v>0.20388224999999999</v>
      </c>
    </row>
    <row r="4341" spans="1:2" x14ac:dyDescent="0.25">
      <c r="A4341" t="s">
        <v>3221</v>
      </c>
      <c r="B4341">
        <v>0.20384076000000001</v>
      </c>
    </row>
    <row r="4342" spans="1:2" x14ac:dyDescent="0.25">
      <c r="A4342" t="s">
        <v>9204</v>
      </c>
      <c r="B4342">
        <v>0.20380518</v>
      </c>
    </row>
    <row r="4343" spans="1:2" x14ac:dyDescent="0.25">
      <c r="A4343" t="s">
        <v>6637</v>
      </c>
      <c r="B4343">
        <v>0.20372006000000001</v>
      </c>
    </row>
    <row r="4344" spans="1:2" x14ac:dyDescent="0.25">
      <c r="A4344" t="s">
        <v>1296</v>
      </c>
      <c r="B4344">
        <v>0.20365055000000001</v>
      </c>
    </row>
    <row r="4345" spans="1:2" x14ac:dyDescent="0.25">
      <c r="A4345" t="s">
        <v>4006</v>
      </c>
      <c r="B4345">
        <v>0.20354243</v>
      </c>
    </row>
    <row r="4346" spans="1:2" x14ac:dyDescent="0.25">
      <c r="A4346" t="s">
        <v>1979</v>
      </c>
      <c r="B4346">
        <v>0.20337519000000001</v>
      </c>
    </row>
    <row r="4347" spans="1:2" x14ac:dyDescent="0.25">
      <c r="A4347" t="s">
        <v>6254</v>
      </c>
      <c r="B4347">
        <v>0.20320624000000001</v>
      </c>
    </row>
    <row r="4348" spans="1:2" x14ac:dyDescent="0.25">
      <c r="A4348" t="s">
        <v>6229</v>
      </c>
      <c r="B4348">
        <v>0.20319076999999999</v>
      </c>
    </row>
    <row r="4349" spans="1:2" x14ac:dyDescent="0.25">
      <c r="A4349" t="s">
        <v>1986</v>
      </c>
      <c r="B4349">
        <v>0.20311543000000001</v>
      </c>
    </row>
    <row r="4350" spans="1:2" x14ac:dyDescent="0.25">
      <c r="A4350" t="s">
        <v>2008</v>
      </c>
      <c r="B4350">
        <v>0.20310315000000001</v>
      </c>
    </row>
    <row r="4351" spans="1:2" x14ac:dyDescent="0.25">
      <c r="A4351" t="s">
        <v>11125</v>
      </c>
      <c r="B4351">
        <v>0.20306161</v>
      </c>
    </row>
    <row r="4352" spans="1:2" x14ac:dyDescent="0.25">
      <c r="A4352" t="s">
        <v>4482</v>
      </c>
      <c r="B4352">
        <v>0.20301870999999999</v>
      </c>
    </row>
    <row r="4353" spans="1:2" x14ac:dyDescent="0.25">
      <c r="A4353" t="s">
        <v>6546</v>
      </c>
      <c r="B4353">
        <v>0.20297109999999999</v>
      </c>
    </row>
    <row r="4354" spans="1:2" x14ac:dyDescent="0.25">
      <c r="A4354" t="s">
        <v>11704</v>
      </c>
      <c r="B4354">
        <v>0.20289098999999999</v>
      </c>
    </row>
    <row r="4355" spans="1:2" x14ac:dyDescent="0.25">
      <c r="A4355" t="s">
        <v>5278</v>
      </c>
      <c r="B4355">
        <v>0.20286398999999999</v>
      </c>
    </row>
    <row r="4356" spans="1:2" x14ac:dyDescent="0.25">
      <c r="A4356" t="s">
        <v>8047</v>
      </c>
      <c r="B4356">
        <v>0.20284286000000001</v>
      </c>
    </row>
    <row r="4357" spans="1:2" x14ac:dyDescent="0.25">
      <c r="A4357" t="s">
        <v>4245</v>
      </c>
      <c r="B4357">
        <v>0.20282005</v>
      </c>
    </row>
    <row r="4358" spans="1:2" x14ac:dyDescent="0.25">
      <c r="A4358" t="s">
        <v>4229</v>
      </c>
      <c r="B4358">
        <v>0.20277329999999999</v>
      </c>
    </row>
    <row r="4359" spans="1:2" x14ac:dyDescent="0.25">
      <c r="A4359" t="s">
        <v>5701</v>
      </c>
      <c r="B4359">
        <v>0.20274875000000001</v>
      </c>
    </row>
    <row r="4360" spans="1:2" x14ac:dyDescent="0.25">
      <c r="A4360" t="s">
        <v>11415</v>
      </c>
      <c r="B4360">
        <v>0.20272270000000001</v>
      </c>
    </row>
    <row r="4361" spans="1:2" x14ac:dyDescent="0.25">
      <c r="A4361" t="s">
        <v>2598</v>
      </c>
      <c r="B4361">
        <v>0.20272106000000001</v>
      </c>
    </row>
    <row r="4362" spans="1:2" x14ac:dyDescent="0.25">
      <c r="A4362" t="s">
        <v>4282</v>
      </c>
      <c r="B4362">
        <v>0.2026365</v>
      </c>
    </row>
    <row r="4363" spans="1:2" x14ac:dyDescent="0.25">
      <c r="A4363" t="s">
        <v>6594</v>
      </c>
      <c r="B4363">
        <v>0.20261244</v>
      </c>
    </row>
    <row r="4364" spans="1:2" x14ac:dyDescent="0.25">
      <c r="A4364" t="s">
        <v>11433</v>
      </c>
      <c r="B4364">
        <v>0.2025913</v>
      </c>
    </row>
    <row r="4365" spans="1:2" x14ac:dyDescent="0.25">
      <c r="A4365" t="s">
        <v>8034</v>
      </c>
      <c r="B4365">
        <v>0.20258027000000001</v>
      </c>
    </row>
    <row r="4366" spans="1:2" x14ac:dyDescent="0.25">
      <c r="A4366" t="s">
        <v>8886</v>
      </c>
      <c r="B4366">
        <v>0.20255613</v>
      </c>
    </row>
    <row r="4367" spans="1:2" x14ac:dyDescent="0.25">
      <c r="A4367" t="s">
        <v>6944</v>
      </c>
      <c r="B4367">
        <v>0.20253473999999999</v>
      </c>
    </row>
    <row r="4368" spans="1:2" x14ac:dyDescent="0.25">
      <c r="A4368" t="s">
        <v>7262</v>
      </c>
      <c r="B4368">
        <v>0.20252612</v>
      </c>
    </row>
    <row r="4369" spans="1:2" x14ac:dyDescent="0.25">
      <c r="A4369" t="s">
        <v>4228</v>
      </c>
      <c r="B4369">
        <v>0.20221438</v>
      </c>
    </row>
    <row r="4370" spans="1:2" x14ac:dyDescent="0.25">
      <c r="A4370" t="s">
        <v>371</v>
      </c>
      <c r="B4370">
        <v>0.20203455000000001</v>
      </c>
    </row>
    <row r="4371" spans="1:2" x14ac:dyDescent="0.25">
      <c r="A4371" t="s">
        <v>1978</v>
      </c>
      <c r="B4371">
        <v>0.20202315000000001</v>
      </c>
    </row>
    <row r="4372" spans="1:2" x14ac:dyDescent="0.25">
      <c r="A4372" t="s">
        <v>11777</v>
      </c>
      <c r="B4372">
        <v>0.20201215</v>
      </c>
    </row>
    <row r="4373" spans="1:2" x14ac:dyDescent="0.25">
      <c r="A4373" t="s">
        <v>12049</v>
      </c>
      <c r="B4373">
        <v>0.201991</v>
      </c>
    </row>
    <row r="4374" spans="1:2" x14ac:dyDescent="0.25">
      <c r="A4374" t="s">
        <v>7116</v>
      </c>
      <c r="B4374">
        <v>0.20198277000000001</v>
      </c>
    </row>
    <row r="4375" spans="1:2" x14ac:dyDescent="0.25">
      <c r="A4375" t="s">
        <v>5261</v>
      </c>
      <c r="B4375">
        <v>0.20190021</v>
      </c>
    </row>
    <row r="4376" spans="1:2" x14ac:dyDescent="0.25">
      <c r="A4376" t="s">
        <v>2916</v>
      </c>
      <c r="B4376">
        <v>0.20179902</v>
      </c>
    </row>
    <row r="4377" spans="1:2" x14ac:dyDescent="0.25">
      <c r="A4377" t="s">
        <v>8693</v>
      </c>
      <c r="B4377">
        <v>0.20164733000000001</v>
      </c>
    </row>
    <row r="4378" spans="1:2" x14ac:dyDescent="0.25">
      <c r="A4378" t="s">
        <v>2075</v>
      </c>
      <c r="B4378">
        <v>0.20153177</v>
      </c>
    </row>
    <row r="4379" spans="1:2" x14ac:dyDescent="0.25">
      <c r="A4379" t="s">
        <v>11420</v>
      </c>
      <c r="B4379">
        <v>0.20144187999999999</v>
      </c>
    </row>
    <row r="4380" spans="1:2" x14ac:dyDescent="0.25">
      <c r="A4380" t="s">
        <v>2384</v>
      </c>
      <c r="B4380">
        <v>0.20142087</v>
      </c>
    </row>
    <row r="4381" spans="1:2" x14ac:dyDescent="0.25">
      <c r="A4381" t="s">
        <v>2341</v>
      </c>
      <c r="B4381">
        <v>0.20130381999999999</v>
      </c>
    </row>
    <row r="4382" spans="1:2" x14ac:dyDescent="0.25">
      <c r="A4382" t="s">
        <v>4982</v>
      </c>
      <c r="B4382">
        <v>0.2012979</v>
      </c>
    </row>
    <row r="4383" spans="1:2" x14ac:dyDescent="0.25">
      <c r="A4383" t="s">
        <v>8605</v>
      </c>
      <c r="B4383">
        <v>0.2012495</v>
      </c>
    </row>
    <row r="4384" spans="1:2" x14ac:dyDescent="0.25">
      <c r="A4384" t="s">
        <v>5320</v>
      </c>
      <c r="B4384">
        <v>0.20121711</v>
      </c>
    </row>
    <row r="4385" spans="1:2" x14ac:dyDescent="0.25">
      <c r="A4385" t="s">
        <v>4512</v>
      </c>
      <c r="B4385">
        <v>0.20116002999999999</v>
      </c>
    </row>
    <row r="4386" spans="1:2" x14ac:dyDescent="0.25">
      <c r="A4386" t="s">
        <v>9242</v>
      </c>
      <c r="B4386">
        <v>0.20110264</v>
      </c>
    </row>
    <row r="4387" spans="1:2" x14ac:dyDescent="0.25">
      <c r="A4387" t="s">
        <v>4268</v>
      </c>
      <c r="B4387">
        <v>0.20105635999999999</v>
      </c>
    </row>
    <row r="4388" spans="1:2" x14ac:dyDescent="0.25">
      <c r="A4388" t="s">
        <v>12669</v>
      </c>
      <c r="B4388">
        <v>0.20104601999999999</v>
      </c>
    </row>
    <row r="4389" spans="1:2" x14ac:dyDescent="0.25">
      <c r="A4389" t="s">
        <v>2376</v>
      </c>
      <c r="B4389">
        <v>0.20101437999999999</v>
      </c>
    </row>
    <row r="4390" spans="1:2" x14ac:dyDescent="0.25">
      <c r="A4390" t="s">
        <v>5910</v>
      </c>
      <c r="B4390">
        <v>0.20098609000000001</v>
      </c>
    </row>
    <row r="4391" spans="1:2" x14ac:dyDescent="0.25">
      <c r="A4391" t="s">
        <v>6777</v>
      </c>
      <c r="B4391">
        <v>0.20088892</v>
      </c>
    </row>
    <row r="4392" spans="1:2" x14ac:dyDescent="0.25">
      <c r="A4392" t="s">
        <v>195</v>
      </c>
      <c r="B4392">
        <v>0.20049386</v>
      </c>
    </row>
    <row r="4393" spans="1:2" x14ac:dyDescent="0.25">
      <c r="A4393" t="s">
        <v>3332</v>
      </c>
      <c r="B4393">
        <v>0.20049194000000001</v>
      </c>
    </row>
    <row r="4394" spans="1:2" x14ac:dyDescent="0.25">
      <c r="A4394" t="s">
        <v>923</v>
      </c>
      <c r="B4394">
        <v>0.20046227</v>
      </c>
    </row>
    <row r="4395" spans="1:2" x14ac:dyDescent="0.25">
      <c r="A4395" t="s">
        <v>5221</v>
      </c>
      <c r="B4395">
        <v>0.20034701999999999</v>
      </c>
    </row>
    <row r="4396" spans="1:2" x14ac:dyDescent="0.25">
      <c r="A4396" t="s">
        <v>5367</v>
      </c>
      <c r="B4396">
        <v>0.20027698999999999</v>
      </c>
    </row>
    <row r="4397" spans="1:2" x14ac:dyDescent="0.25">
      <c r="A4397" t="s">
        <v>6688</v>
      </c>
      <c r="B4397">
        <v>0.20017860000000001</v>
      </c>
    </row>
    <row r="4398" spans="1:2" x14ac:dyDescent="0.25">
      <c r="A4398" t="s">
        <v>7814</v>
      </c>
      <c r="B4398">
        <v>0.20014979999999999</v>
      </c>
    </row>
    <row r="4399" spans="1:2" x14ac:dyDescent="0.25">
      <c r="A4399" t="s">
        <v>7239</v>
      </c>
      <c r="B4399">
        <v>0.20010306</v>
      </c>
    </row>
    <row r="4400" spans="1:2" x14ac:dyDescent="0.25">
      <c r="A4400" t="s">
        <v>12000</v>
      </c>
      <c r="B4400">
        <v>0.20001637999999999</v>
      </c>
    </row>
    <row r="4401" spans="1:2" x14ac:dyDescent="0.25">
      <c r="A4401" t="s">
        <v>9413</v>
      </c>
      <c r="B4401">
        <v>0.19967367999999999</v>
      </c>
    </row>
    <row r="4402" spans="1:2" x14ac:dyDescent="0.25">
      <c r="A4402" t="s">
        <v>8002</v>
      </c>
      <c r="B4402">
        <v>0.19960679000000001</v>
      </c>
    </row>
    <row r="4403" spans="1:2" x14ac:dyDescent="0.25">
      <c r="A4403" t="s">
        <v>11425</v>
      </c>
      <c r="B4403">
        <v>0.19959404</v>
      </c>
    </row>
    <row r="4404" spans="1:2" x14ac:dyDescent="0.25">
      <c r="A4404" t="s">
        <v>4617</v>
      </c>
      <c r="B4404">
        <v>0.19951451000000001</v>
      </c>
    </row>
    <row r="4405" spans="1:2" x14ac:dyDescent="0.25">
      <c r="A4405" t="s">
        <v>3352</v>
      </c>
      <c r="B4405">
        <v>0.19948932999999999</v>
      </c>
    </row>
    <row r="4406" spans="1:2" x14ac:dyDescent="0.25">
      <c r="A4406" t="s">
        <v>7141</v>
      </c>
      <c r="B4406">
        <v>0.19944754000000001</v>
      </c>
    </row>
    <row r="4407" spans="1:2" x14ac:dyDescent="0.25">
      <c r="A4407" t="s">
        <v>11499</v>
      </c>
      <c r="B4407">
        <v>0.19943793000000001</v>
      </c>
    </row>
    <row r="4408" spans="1:2" x14ac:dyDescent="0.25">
      <c r="A4408" t="s">
        <v>1257</v>
      </c>
      <c r="B4408">
        <v>0.19931889</v>
      </c>
    </row>
    <row r="4409" spans="1:2" x14ac:dyDescent="0.25">
      <c r="A4409" t="s">
        <v>2285</v>
      </c>
      <c r="B4409">
        <v>0.19926260000000001</v>
      </c>
    </row>
    <row r="4410" spans="1:2" x14ac:dyDescent="0.25">
      <c r="A4410" t="s">
        <v>9777</v>
      </c>
      <c r="B4410">
        <v>0.19925487</v>
      </c>
    </row>
    <row r="4411" spans="1:2" x14ac:dyDescent="0.25">
      <c r="A4411" t="s">
        <v>7731</v>
      </c>
      <c r="B4411">
        <v>0.19920119999999999</v>
      </c>
    </row>
    <row r="4412" spans="1:2" x14ac:dyDescent="0.25">
      <c r="A4412" t="s">
        <v>7396</v>
      </c>
      <c r="B4412">
        <v>0.19908807000000001</v>
      </c>
    </row>
    <row r="4413" spans="1:2" x14ac:dyDescent="0.25">
      <c r="A4413" t="s">
        <v>5898</v>
      </c>
      <c r="B4413">
        <v>0.19899981999999999</v>
      </c>
    </row>
    <row r="4414" spans="1:2" x14ac:dyDescent="0.25">
      <c r="A4414" t="s">
        <v>6730</v>
      </c>
      <c r="B4414">
        <v>0.19898943999999999</v>
      </c>
    </row>
    <row r="4415" spans="1:2" x14ac:dyDescent="0.25">
      <c r="A4415" t="s">
        <v>12312</v>
      </c>
      <c r="B4415">
        <v>0.19897330999999999</v>
      </c>
    </row>
    <row r="4416" spans="1:2" x14ac:dyDescent="0.25">
      <c r="A4416" t="s">
        <v>10794</v>
      </c>
      <c r="B4416">
        <v>0.19887622999999999</v>
      </c>
    </row>
    <row r="4417" spans="1:2" x14ac:dyDescent="0.25">
      <c r="A4417" t="s">
        <v>6389</v>
      </c>
      <c r="B4417">
        <v>0.19874811000000001</v>
      </c>
    </row>
    <row r="4418" spans="1:2" x14ac:dyDescent="0.25">
      <c r="A4418" t="s">
        <v>856</v>
      </c>
      <c r="B4418">
        <v>0.19869047000000001</v>
      </c>
    </row>
    <row r="4419" spans="1:2" x14ac:dyDescent="0.25">
      <c r="A4419" t="s">
        <v>7252</v>
      </c>
      <c r="B4419">
        <v>0.19868432999999999</v>
      </c>
    </row>
    <row r="4420" spans="1:2" x14ac:dyDescent="0.25">
      <c r="A4420" t="s">
        <v>11700</v>
      </c>
      <c r="B4420">
        <v>0.19866734999999999</v>
      </c>
    </row>
    <row r="4421" spans="1:2" x14ac:dyDescent="0.25">
      <c r="A4421" t="s">
        <v>12674</v>
      </c>
      <c r="B4421">
        <v>0.19866242000000001</v>
      </c>
    </row>
    <row r="4422" spans="1:2" x14ac:dyDescent="0.25">
      <c r="A4422" t="s">
        <v>53</v>
      </c>
      <c r="B4422">
        <v>0.19865029000000001</v>
      </c>
    </row>
    <row r="4423" spans="1:2" x14ac:dyDescent="0.25">
      <c r="A4423" t="s">
        <v>10841</v>
      </c>
      <c r="B4423">
        <v>0.19861075</v>
      </c>
    </row>
    <row r="4424" spans="1:2" x14ac:dyDescent="0.25">
      <c r="A4424" t="s">
        <v>42</v>
      </c>
      <c r="B4424">
        <v>0.19851041</v>
      </c>
    </row>
    <row r="4425" spans="1:2" x14ac:dyDescent="0.25">
      <c r="A4425" t="s">
        <v>11547</v>
      </c>
      <c r="B4425">
        <v>0.19835259</v>
      </c>
    </row>
    <row r="4426" spans="1:2" x14ac:dyDescent="0.25">
      <c r="A4426" t="s">
        <v>12046</v>
      </c>
      <c r="B4426">
        <v>0.19831388</v>
      </c>
    </row>
    <row r="4427" spans="1:2" x14ac:dyDescent="0.25">
      <c r="A4427" t="s">
        <v>11081</v>
      </c>
      <c r="B4427">
        <v>0.19829353999999999</v>
      </c>
    </row>
    <row r="4428" spans="1:2" x14ac:dyDescent="0.25">
      <c r="A4428" t="s">
        <v>6611</v>
      </c>
      <c r="B4428">
        <v>0.19822176999999999</v>
      </c>
    </row>
    <row r="4429" spans="1:2" x14ac:dyDescent="0.25">
      <c r="A4429" t="s">
        <v>4929</v>
      </c>
      <c r="B4429">
        <v>0.1981089</v>
      </c>
    </row>
    <row r="4430" spans="1:2" x14ac:dyDescent="0.25">
      <c r="A4430" t="s">
        <v>656</v>
      </c>
      <c r="B4430">
        <v>0.19808220000000001</v>
      </c>
    </row>
    <row r="4431" spans="1:2" x14ac:dyDescent="0.25">
      <c r="A4431" t="s">
        <v>1161</v>
      </c>
      <c r="B4431">
        <v>0.19806120999999999</v>
      </c>
    </row>
    <row r="4432" spans="1:2" x14ac:dyDescent="0.25">
      <c r="A4432" t="s">
        <v>8308</v>
      </c>
      <c r="B4432">
        <v>0.19803222000000001</v>
      </c>
    </row>
    <row r="4433" spans="1:2" x14ac:dyDescent="0.25">
      <c r="A4433" t="s">
        <v>12069</v>
      </c>
      <c r="B4433">
        <v>0.1976755</v>
      </c>
    </row>
    <row r="4434" spans="1:2" x14ac:dyDescent="0.25">
      <c r="A4434" t="s">
        <v>1309</v>
      </c>
      <c r="B4434">
        <v>0.19742770000000001</v>
      </c>
    </row>
    <row r="4435" spans="1:2" x14ac:dyDescent="0.25">
      <c r="A4435" t="s">
        <v>3759</v>
      </c>
      <c r="B4435">
        <v>0.19739561</v>
      </c>
    </row>
    <row r="4436" spans="1:2" x14ac:dyDescent="0.25">
      <c r="A4436" t="s">
        <v>1341</v>
      </c>
      <c r="B4436">
        <v>0.19732116</v>
      </c>
    </row>
    <row r="4437" spans="1:2" x14ac:dyDescent="0.25">
      <c r="A4437" t="s">
        <v>7813</v>
      </c>
      <c r="B4437">
        <v>0.19728923000000001</v>
      </c>
    </row>
    <row r="4438" spans="1:2" x14ac:dyDescent="0.25">
      <c r="A4438" t="s">
        <v>11513</v>
      </c>
      <c r="B4438">
        <v>0.19723341</v>
      </c>
    </row>
    <row r="4439" spans="1:2" x14ac:dyDescent="0.25">
      <c r="A4439" t="s">
        <v>11752</v>
      </c>
      <c r="B4439">
        <v>0.19721541000000001</v>
      </c>
    </row>
    <row r="4440" spans="1:2" x14ac:dyDescent="0.25">
      <c r="A4440" t="s">
        <v>11797</v>
      </c>
      <c r="B4440">
        <v>0.19721116</v>
      </c>
    </row>
    <row r="4441" spans="1:2" x14ac:dyDescent="0.25">
      <c r="A4441" t="s">
        <v>10564</v>
      </c>
      <c r="B4441">
        <v>0.19674702999999999</v>
      </c>
    </row>
    <row r="4442" spans="1:2" x14ac:dyDescent="0.25">
      <c r="A4442" t="s">
        <v>2144</v>
      </c>
      <c r="B4442">
        <v>0.19664413</v>
      </c>
    </row>
    <row r="4443" spans="1:2" x14ac:dyDescent="0.25">
      <c r="A4443" t="s">
        <v>4430</v>
      </c>
      <c r="B4443">
        <v>0.19652568000000001</v>
      </c>
    </row>
    <row r="4444" spans="1:2" x14ac:dyDescent="0.25">
      <c r="A4444" t="s">
        <v>4562</v>
      </c>
      <c r="B4444">
        <v>0.19646657000000001</v>
      </c>
    </row>
    <row r="4445" spans="1:2" x14ac:dyDescent="0.25">
      <c r="A4445" t="s">
        <v>10076</v>
      </c>
      <c r="B4445">
        <v>0.1964245</v>
      </c>
    </row>
    <row r="4446" spans="1:2" x14ac:dyDescent="0.25">
      <c r="A4446" t="s">
        <v>9993</v>
      </c>
      <c r="B4446">
        <v>0.19621947000000001</v>
      </c>
    </row>
    <row r="4447" spans="1:2" x14ac:dyDescent="0.25">
      <c r="A4447" t="s">
        <v>1753</v>
      </c>
      <c r="B4447">
        <v>0.19610332</v>
      </c>
    </row>
    <row r="4448" spans="1:2" x14ac:dyDescent="0.25">
      <c r="A4448" t="s">
        <v>10138</v>
      </c>
      <c r="B4448">
        <v>0.19599093000000001</v>
      </c>
    </row>
    <row r="4449" spans="1:2" x14ac:dyDescent="0.25">
      <c r="A4449" t="s">
        <v>7850</v>
      </c>
      <c r="B4449">
        <v>0.19595554000000001</v>
      </c>
    </row>
    <row r="4450" spans="1:2" x14ac:dyDescent="0.25">
      <c r="A4450" t="s">
        <v>8685</v>
      </c>
      <c r="B4450">
        <v>0.19592256999999999</v>
      </c>
    </row>
    <row r="4451" spans="1:2" x14ac:dyDescent="0.25">
      <c r="A4451" t="s">
        <v>9306</v>
      </c>
      <c r="B4451">
        <v>0.1957757</v>
      </c>
    </row>
    <row r="4452" spans="1:2" x14ac:dyDescent="0.25">
      <c r="A4452" t="s">
        <v>10546</v>
      </c>
      <c r="B4452">
        <v>0.19573815</v>
      </c>
    </row>
    <row r="4453" spans="1:2" x14ac:dyDescent="0.25">
      <c r="A4453" t="s">
        <v>998</v>
      </c>
      <c r="B4453">
        <v>0.19562640000000001</v>
      </c>
    </row>
    <row r="4454" spans="1:2" x14ac:dyDescent="0.25">
      <c r="A4454" t="s">
        <v>7876</v>
      </c>
      <c r="B4454">
        <v>0.19559892000000001</v>
      </c>
    </row>
    <row r="4455" spans="1:2" x14ac:dyDescent="0.25">
      <c r="A4455" t="s">
        <v>8056</v>
      </c>
      <c r="B4455">
        <v>0.19542747999999999</v>
      </c>
    </row>
    <row r="4456" spans="1:2" x14ac:dyDescent="0.25">
      <c r="A4456" t="s">
        <v>6236</v>
      </c>
      <c r="B4456">
        <v>0.19524876999999999</v>
      </c>
    </row>
    <row r="4457" spans="1:2" x14ac:dyDescent="0.25">
      <c r="A4457" t="s">
        <v>2628</v>
      </c>
      <c r="B4457">
        <v>0.19512619</v>
      </c>
    </row>
    <row r="4458" spans="1:2" x14ac:dyDescent="0.25">
      <c r="A4458" t="s">
        <v>6774</v>
      </c>
      <c r="B4458">
        <v>0.19502876999999999</v>
      </c>
    </row>
    <row r="4459" spans="1:2" x14ac:dyDescent="0.25">
      <c r="A4459" t="s">
        <v>10857</v>
      </c>
      <c r="B4459">
        <v>0.19499667000000001</v>
      </c>
    </row>
    <row r="4460" spans="1:2" x14ac:dyDescent="0.25">
      <c r="A4460" t="s">
        <v>99</v>
      </c>
      <c r="B4460">
        <v>0.19476223000000001</v>
      </c>
    </row>
    <row r="4461" spans="1:2" x14ac:dyDescent="0.25">
      <c r="A4461" t="s">
        <v>3886</v>
      </c>
      <c r="B4461">
        <v>0.19473349000000001</v>
      </c>
    </row>
    <row r="4462" spans="1:2" x14ac:dyDescent="0.25">
      <c r="A4462" t="s">
        <v>1472</v>
      </c>
      <c r="B4462">
        <v>0.19456293</v>
      </c>
    </row>
    <row r="4463" spans="1:2" x14ac:dyDescent="0.25">
      <c r="A4463" t="s">
        <v>2569</v>
      </c>
      <c r="B4463">
        <v>0.19454647999999999</v>
      </c>
    </row>
    <row r="4464" spans="1:2" x14ac:dyDescent="0.25">
      <c r="A4464" t="s">
        <v>11007</v>
      </c>
      <c r="B4464">
        <v>0.19444344999999999</v>
      </c>
    </row>
    <row r="4465" spans="1:2" x14ac:dyDescent="0.25">
      <c r="A4465" t="s">
        <v>6436</v>
      </c>
      <c r="B4465">
        <v>0.19444019000000001</v>
      </c>
    </row>
    <row r="4466" spans="1:2" x14ac:dyDescent="0.25">
      <c r="A4466" t="s">
        <v>8662</v>
      </c>
      <c r="B4466">
        <v>0.19443474999999999</v>
      </c>
    </row>
    <row r="4467" spans="1:2" x14ac:dyDescent="0.25">
      <c r="A4467" t="s">
        <v>3523</v>
      </c>
      <c r="B4467">
        <v>0.19434383999999999</v>
      </c>
    </row>
    <row r="4468" spans="1:2" x14ac:dyDescent="0.25">
      <c r="A4468" t="s">
        <v>2271</v>
      </c>
      <c r="B4468">
        <v>0.19432037999999999</v>
      </c>
    </row>
    <row r="4469" spans="1:2" x14ac:dyDescent="0.25">
      <c r="A4469" t="s">
        <v>11259</v>
      </c>
      <c r="B4469">
        <v>0.19418679</v>
      </c>
    </row>
    <row r="4470" spans="1:2" x14ac:dyDescent="0.25">
      <c r="A4470" t="s">
        <v>1672</v>
      </c>
      <c r="B4470">
        <v>0.19408323</v>
      </c>
    </row>
    <row r="4471" spans="1:2" x14ac:dyDescent="0.25">
      <c r="A4471" t="s">
        <v>1885</v>
      </c>
      <c r="B4471">
        <v>0.19407968</v>
      </c>
    </row>
    <row r="4472" spans="1:2" x14ac:dyDescent="0.25">
      <c r="A4472" t="s">
        <v>11256</v>
      </c>
      <c r="B4472">
        <v>0.19395805999999999</v>
      </c>
    </row>
    <row r="4473" spans="1:2" x14ac:dyDescent="0.25">
      <c r="A4473" t="s">
        <v>9720</v>
      </c>
      <c r="B4473">
        <v>0.19385451000000001</v>
      </c>
    </row>
    <row r="4474" spans="1:2" x14ac:dyDescent="0.25">
      <c r="A4474" t="s">
        <v>957</v>
      </c>
      <c r="B4474">
        <v>0.19384431999999999</v>
      </c>
    </row>
    <row r="4475" spans="1:2" x14ac:dyDescent="0.25">
      <c r="A4475" t="s">
        <v>12066</v>
      </c>
      <c r="B4475">
        <v>0.19384134</v>
      </c>
    </row>
    <row r="4476" spans="1:2" x14ac:dyDescent="0.25">
      <c r="A4476" t="s">
        <v>4974</v>
      </c>
      <c r="B4476">
        <v>0.19379115</v>
      </c>
    </row>
    <row r="4477" spans="1:2" x14ac:dyDescent="0.25">
      <c r="A4477" t="s">
        <v>7580</v>
      </c>
      <c r="B4477">
        <v>0.19372576</v>
      </c>
    </row>
    <row r="4478" spans="1:2" x14ac:dyDescent="0.25">
      <c r="A4478" t="s">
        <v>12700</v>
      </c>
      <c r="B4478">
        <v>0.1937179</v>
      </c>
    </row>
    <row r="4479" spans="1:2" x14ac:dyDescent="0.25">
      <c r="A4479" t="s">
        <v>2672</v>
      </c>
      <c r="B4479">
        <v>0.19363140000000001</v>
      </c>
    </row>
    <row r="4480" spans="1:2" x14ac:dyDescent="0.25">
      <c r="A4480" t="s">
        <v>5449</v>
      </c>
      <c r="B4480">
        <v>0.19360906</v>
      </c>
    </row>
    <row r="4481" spans="1:2" x14ac:dyDescent="0.25">
      <c r="A4481" t="s">
        <v>11436</v>
      </c>
      <c r="B4481">
        <v>0.19359912000000001</v>
      </c>
    </row>
    <row r="4482" spans="1:2" x14ac:dyDescent="0.25">
      <c r="A4482" t="s">
        <v>10129</v>
      </c>
      <c r="B4482">
        <v>0.19359435</v>
      </c>
    </row>
    <row r="4483" spans="1:2" x14ac:dyDescent="0.25">
      <c r="A4483" t="s">
        <v>4545</v>
      </c>
      <c r="B4483">
        <v>0.19354953999999999</v>
      </c>
    </row>
    <row r="4484" spans="1:2" x14ac:dyDescent="0.25">
      <c r="A4484" t="s">
        <v>7010</v>
      </c>
      <c r="B4484">
        <v>0.19349316</v>
      </c>
    </row>
    <row r="4485" spans="1:2" x14ac:dyDescent="0.25">
      <c r="A4485" t="s">
        <v>4127</v>
      </c>
      <c r="B4485">
        <v>0.19335785999999999</v>
      </c>
    </row>
    <row r="4486" spans="1:2" x14ac:dyDescent="0.25">
      <c r="A4486" t="s">
        <v>12553</v>
      </c>
      <c r="B4486">
        <v>0.19315603000000001</v>
      </c>
    </row>
    <row r="4487" spans="1:2" x14ac:dyDescent="0.25">
      <c r="A4487" t="s">
        <v>7243</v>
      </c>
      <c r="B4487">
        <v>0.19292234</v>
      </c>
    </row>
    <row r="4488" spans="1:2" x14ac:dyDescent="0.25">
      <c r="A4488" t="s">
        <v>6778</v>
      </c>
      <c r="B4488">
        <v>0.19280869</v>
      </c>
    </row>
    <row r="4489" spans="1:2" x14ac:dyDescent="0.25">
      <c r="A4489" t="s">
        <v>10807</v>
      </c>
      <c r="B4489">
        <v>0.19272648000000001</v>
      </c>
    </row>
    <row r="4490" spans="1:2" x14ac:dyDescent="0.25">
      <c r="A4490" t="s">
        <v>12041</v>
      </c>
      <c r="B4490">
        <v>0.19259892000000001</v>
      </c>
    </row>
    <row r="4491" spans="1:2" x14ac:dyDescent="0.25">
      <c r="A4491" t="s">
        <v>5588</v>
      </c>
      <c r="B4491">
        <v>0.19257946000000001</v>
      </c>
    </row>
    <row r="4492" spans="1:2" x14ac:dyDescent="0.25">
      <c r="A4492" t="s">
        <v>8820</v>
      </c>
      <c r="B4492">
        <v>0.19254813000000001</v>
      </c>
    </row>
    <row r="4493" spans="1:2" x14ac:dyDescent="0.25">
      <c r="A4493" t="s">
        <v>12707</v>
      </c>
      <c r="B4493">
        <v>0.19249637</v>
      </c>
    </row>
    <row r="4494" spans="1:2" x14ac:dyDescent="0.25">
      <c r="A4494" t="s">
        <v>11080</v>
      </c>
      <c r="B4494">
        <v>0.1924199</v>
      </c>
    </row>
    <row r="4495" spans="1:2" x14ac:dyDescent="0.25">
      <c r="A4495" t="s">
        <v>4790</v>
      </c>
      <c r="B4495">
        <v>0.19239866999999999</v>
      </c>
    </row>
    <row r="4496" spans="1:2" x14ac:dyDescent="0.25">
      <c r="A4496" t="s">
        <v>4214</v>
      </c>
      <c r="B4496">
        <v>0.19226468999999999</v>
      </c>
    </row>
    <row r="4497" spans="1:2" x14ac:dyDescent="0.25">
      <c r="A4497" t="s">
        <v>2631</v>
      </c>
      <c r="B4497">
        <v>0.19216859999999999</v>
      </c>
    </row>
    <row r="4498" spans="1:2" x14ac:dyDescent="0.25">
      <c r="A4498" t="s">
        <v>9663</v>
      </c>
      <c r="B4498">
        <v>0.19214502</v>
      </c>
    </row>
    <row r="4499" spans="1:2" x14ac:dyDescent="0.25">
      <c r="A4499" t="s">
        <v>990</v>
      </c>
      <c r="B4499">
        <v>0.19199489</v>
      </c>
    </row>
    <row r="4500" spans="1:2" x14ac:dyDescent="0.25">
      <c r="A4500" t="s">
        <v>11459</v>
      </c>
      <c r="B4500">
        <v>0.19193335</v>
      </c>
    </row>
    <row r="4501" spans="1:2" x14ac:dyDescent="0.25">
      <c r="A4501" t="s">
        <v>10718</v>
      </c>
      <c r="B4501">
        <v>0.19189071999999999</v>
      </c>
    </row>
    <row r="4502" spans="1:2" x14ac:dyDescent="0.25">
      <c r="A4502" t="s">
        <v>5319</v>
      </c>
      <c r="B4502">
        <v>0.19177009</v>
      </c>
    </row>
    <row r="4503" spans="1:2" x14ac:dyDescent="0.25">
      <c r="A4503" t="s">
        <v>9550</v>
      </c>
      <c r="B4503">
        <v>0.19157867000000001</v>
      </c>
    </row>
    <row r="4504" spans="1:2" x14ac:dyDescent="0.25">
      <c r="A4504" t="s">
        <v>364</v>
      </c>
      <c r="B4504">
        <v>0.19150323</v>
      </c>
    </row>
    <row r="4505" spans="1:2" x14ac:dyDescent="0.25">
      <c r="A4505" t="s">
        <v>5328</v>
      </c>
      <c r="B4505">
        <v>0.19138622</v>
      </c>
    </row>
    <row r="4506" spans="1:2" x14ac:dyDescent="0.25">
      <c r="A4506" t="s">
        <v>11375</v>
      </c>
      <c r="B4506">
        <v>0.19135701999999999</v>
      </c>
    </row>
    <row r="4507" spans="1:2" x14ac:dyDescent="0.25">
      <c r="A4507" t="s">
        <v>11624</v>
      </c>
      <c r="B4507">
        <v>0.1913261</v>
      </c>
    </row>
    <row r="4508" spans="1:2" x14ac:dyDescent="0.25">
      <c r="A4508" t="s">
        <v>8197</v>
      </c>
      <c r="B4508">
        <v>0.19130175999999999</v>
      </c>
    </row>
    <row r="4509" spans="1:2" x14ac:dyDescent="0.25">
      <c r="A4509" t="s">
        <v>11208</v>
      </c>
      <c r="B4509">
        <v>0.19124094999999999</v>
      </c>
    </row>
    <row r="4510" spans="1:2" x14ac:dyDescent="0.25">
      <c r="A4510" t="s">
        <v>1590</v>
      </c>
      <c r="B4510">
        <v>0.19123738000000001</v>
      </c>
    </row>
    <row r="4511" spans="1:2" x14ac:dyDescent="0.25">
      <c r="A4511" t="s">
        <v>8753</v>
      </c>
      <c r="B4511">
        <v>0.19116280999999999</v>
      </c>
    </row>
    <row r="4512" spans="1:2" x14ac:dyDescent="0.25">
      <c r="A4512" t="s">
        <v>3256</v>
      </c>
      <c r="B4512">
        <v>0.19113785</v>
      </c>
    </row>
    <row r="4513" spans="1:2" x14ac:dyDescent="0.25">
      <c r="A4513" t="s">
        <v>2314</v>
      </c>
      <c r="B4513">
        <v>0.19100675</v>
      </c>
    </row>
    <row r="4514" spans="1:2" x14ac:dyDescent="0.25">
      <c r="A4514" t="s">
        <v>11539</v>
      </c>
      <c r="B4514">
        <v>0.19098683</v>
      </c>
    </row>
    <row r="4515" spans="1:2" x14ac:dyDescent="0.25">
      <c r="A4515" t="s">
        <v>5665</v>
      </c>
      <c r="B4515">
        <v>0.19096936</v>
      </c>
    </row>
    <row r="4516" spans="1:2" x14ac:dyDescent="0.25">
      <c r="A4516" t="s">
        <v>10314</v>
      </c>
      <c r="B4516">
        <v>0.190886</v>
      </c>
    </row>
    <row r="4517" spans="1:2" x14ac:dyDescent="0.25">
      <c r="A4517" t="s">
        <v>10023</v>
      </c>
      <c r="B4517">
        <v>0.19086811000000001</v>
      </c>
    </row>
    <row r="4518" spans="1:2" x14ac:dyDescent="0.25">
      <c r="A4518" t="s">
        <v>9972</v>
      </c>
      <c r="B4518">
        <v>0.19076772</v>
      </c>
    </row>
    <row r="4519" spans="1:2" x14ac:dyDescent="0.25">
      <c r="A4519" t="s">
        <v>12029</v>
      </c>
      <c r="B4519">
        <v>0.19067091999999999</v>
      </c>
    </row>
    <row r="4520" spans="1:2" x14ac:dyDescent="0.25">
      <c r="A4520" t="s">
        <v>5819</v>
      </c>
      <c r="B4520">
        <v>0.19057679999999999</v>
      </c>
    </row>
    <row r="4521" spans="1:2" x14ac:dyDescent="0.25">
      <c r="A4521" t="s">
        <v>1792</v>
      </c>
      <c r="B4521">
        <v>0.19053015000000001</v>
      </c>
    </row>
    <row r="4522" spans="1:2" x14ac:dyDescent="0.25">
      <c r="A4522" t="s">
        <v>12706</v>
      </c>
      <c r="B4522">
        <v>0.19047242</v>
      </c>
    </row>
    <row r="4523" spans="1:2" x14ac:dyDescent="0.25">
      <c r="A4523" t="s">
        <v>8399</v>
      </c>
      <c r="B4523">
        <v>0.19045544</v>
      </c>
    </row>
    <row r="4524" spans="1:2" x14ac:dyDescent="0.25">
      <c r="A4524" t="s">
        <v>7990</v>
      </c>
      <c r="B4524">
        <v>0.19043061</v>
      </c>
    </row>
    <row r="4525" spans="1:2" x14ac:dyDescent="0.25">
      <c r="A4525" t="s">
        <v>387</v>
      </c>
      <c r="B4525">
        <v>0.19032537999999999</v>
      </c>
    </row>
    <row r="4526" spans="1:2" x14ac:dyDescent="0.25">
      <c r="A4526" t="s">
        <v>2775</v>
      </c>
      <c r="B4526">
        <v>0.19020960000000001</v>
      </c>
    </row>
    <row r="4527" spans="1:2" x14ac:dyDescent="0.25">
      <c r="A4527" t="s">
        <v>10107</v>
      </c>
      <c r="B4527">
        <v>0.19015905</v>
      </c>
    </row>
    <row r="4528" spans="1:2" x14ac:dyDescent="0.25">
      <c r="A4528" t="s">
        <v>7341</v>
      </c>
      <c r="B4528">
        <v>0.19009851999999999</v>
      </c>
    </row>
    <row r="4529" spans="1:2" x14ac:dyDescent="0.25">
      <c r="A4529" t="s">
        <v>7603</v>
      </c>
      <c r="B4529">
        <v>0.19004613000000001</v>
      </c>
    </row>
    <row r="4530" spans="1:2" x14ac:dyDescent="0.25">
      <c r="A4530" t="s">
        <v>2352</v>
      </c>
      <c r="B4530">
        <v>0.18992707</v>
      </c>
    </row>
    <row r="4531" spans="1:2" x14ac:dyDescent="0.25">
      <c r="A4531" t="s">
        <v>17</v>
      </c>
      <c r="B4531">
        <v>0.18971239000000001</v>
      </c>
    </row>
    <row r="4532" spans="1:2" x14ac:dyDescent="0.25">
      <c r="A4532" t="s">
        <v>7221</v>
      </c>
      <c r="B4532">
        <v>0.18966769</v>
      </c>
    </row>
    <row r="4533" spans="1:2" x14ac:dyDescent="0.25">
      <c r="A4533" t="s">
        <v>3996</v>
      </c>
      <c r="B4533">
        <v>0.18926171999999999</v>
      </c>
    </row>
    <row r="4534" spans="1:2" x14ac:dyDescent="0.25">
      <c r="A4534" t="s">
        <v>10627</v>
      </c>
      <c r="B4534">
        <v>0.18899215999999999</v>
      </c>
    </row>
    <row r="4535" spans="1:2" x14ac:dyDescent="0.25">
      <c r="A4535" t="s">
        <v>987</v>
      </c>
      <c r="B4535">
        <v>0.18897006</v>
      </c>
    </row>
    <row r="4536" spans="1:2" x14ac:dyDescent="0.25">
      <c r="A4536" t="s">
        <v>10454</v>
      </c>
      <c r="B4536">
        <v>0.18892911000000001</v>
      </c>
    </row>
    <row r="4537" spans="1:2" x14ac:dyDescent="0.25">
      <c r="A4537" t="s">
        <v>8736</v>
      </c>
      <c r="B4537">
        <v>0.18881711000000001</v>
      </c>
    </row>
    <row r="4538" spans="1:2" x14ac:dyDescent="0.25">
      <c r="A4538" t="s">
        <v>8388</v>
      </c>
      <c r="B4538">
        <v>0.18876044</v>
      </c>
    </row>
    <row r="4539" spans="1:2" x14ac:dyDescent="0.25">
      <c r="A4539" t="s">
        <v>5124</v>
      </c>
      <c r="B4539">
        <v>0.18874155000000001</v>
      </c>
    </row>
    <row r="4540" spans="1:2" x14ac:dyDescent="0.25">
      <c r="A4540" t="s">
        <v>4992</v>
      </c>
      <c r="B4540">
        <v>0.18870643000000001</v>
      </c>
    </row>
    <row r="4541" spans="1:2" x14ac:dyDescent="0.25">
      <c r="A4541" t="s">
        <v>1860</v>
      </c>
      <c r="B4541">
        <v>0.18869433999999999</v>
      </c>
    </row>
    <row r="4542" spans="1:2" x14ac:dyDescent="0.25">
      <c r="A4542" t="s">
        <v>5215</v>
      </c>
      <c r="B4542">
        <v>0.18862799</v>
      </c>
    </row>
    <row r="4543" spans="1:2" x14ac:dyDescent="0.25">
      <c r="A4543" t="s">
        <v>12648</v>
      </c>
      <c r="B4543">
        <v>0.18860286000000001</v>
      </c>
    </row>
    <row r="4544" spans="1:2" x14ac:dyDescent="0.25">
      <c r="A4544" t="s">
        <v>7160</v>
      </c>
      <c r="B4544">
        <v>0.18845938000000001</v>
      </c>
    </row>
    <row r="4545" spans="1:2" x14ac:dyDescent="0.25">
      <c r="A4545" t="s">
        <v>10674</v>
      </c>
      <c r="B4545">
        <v>0.18843409999999999</v>
      </c>
    </row>
    <row r="4546" spans="1:2" x14ac:dyDescent="0.25">
      <c r="A4546" t="s">
        <v>10410</v>
      </c>
      <c r="B4546">
        <v>0.18837091</v>
      </c>
    </row>
    <row r="4547" spans="1:2" x14ac:dyDescent="0.25">
      <c r="A4547" t="s">
        <v>8081</v>
      </c>
      <c r="B4547">
        <v>0.18835619000000001</v>
      </c>
    </row>
    <row r="4548" spans="1:2" x14ac:dyDescent="0.25">
      <c r="A4548" t="s">
        <v>1578</v>
      </c>
      <c r="B4548">
        <v>0.18831897</v>
      </c>
    </row>
    <row r="4549" spans="1:2" x14ac:dyDescent="0.25">
      <c r="A4549" t="s">
        <v>12474</v>
      </c>
      <c r="B4549">
        <v>0.18830605</v>
      </c>
    </row>
    <row r="4550" spans="1:2" x14ac:dyDescent="0.25">
      <c r="A4550" t="s">
        <v>4092</v>
      </c>
      <c r="B4550">
        <v>0.18829850000000001</v>
      </c>
    </row>
    <row r="4551" spans="1:2" x14ac:dyDescent="0.25">
      <c r="A4551" t="s">
        <v>12651</v>
      </c>
      <c r="B4551">
        <v>0.18826905999999999</v>
      </c>
    </row>
    <row r="4552" spans="1:2" x14ac:dyDescent="0.25">
      <c r="A4552" t="s">
        <v>3639</v>
      </c>
      <c r="B4552">
        <v>0.18816649999999999</v>
      </c>
    </row>
    <row r="4553" spans="1:2" x14ac:dyDescent="0.25">
      <c r="A4553" t="s">
        <v>1870</v>
      </c>
      <c r="B4553">
        <v>0.18811897999999999</v>
      </c>
    </row>
    <row r="4554" spans="1:2" x14ac:dyDescent="0.25">
      <c r="A4554" t="s">
        <v>6079</v>
      </c>
      <c r="B4554">
        <v>0.18807122000000001</v>
      </c>
    </row>
    <row r="4555" spans="1:2" x14ac:dyDescent="0.25">
      <c r="A4555" t="s">
        <v>494</v>
      </c>
      <c r="B4555">
        <v>0.18798676</v>
      </c>
    </row>
    <row r="4556" spans="1:2" x14ac:dyDescent="0.25">
      <c r="A4556" t="s">
        <v>8250</v>
      </c>
      <c r="B4556">
        <v>0.18798523</v>
      </c>
    </row>
    <row r="4557" spans="1:2" x14ac:dyDescent="0.25">
      <c r="A4557" t="s">
        <v>10664</v>
      </c>
      <c r="B4557">
        <v>0.18787327000000001</v>
      </c>
    </row>
    <row r="4558" spans="1:2" x14ac:dyDescent="0.25">
      <c r="A4558" t="s">
        <v>10763</v>
      </c>
      <c r="B4558">
        <v>0.1878582</v>
      </c>
    </row>
    <row r="4559" spans="1:2" x14ac:dyDescent="0.25">
      <c r="A4559" t="s">
        <v>3418</v>
      </c>
      <c r="B4559">
        <v>0.18784590000000001</v>
      </c>
    </row>
    <row r="4560" spans="1:2" x14ac:dyDescent="0.25">
      <c r="A4560" t="s">
        <v>5682</v>
      </c>
      <c r="B4560">
        <v>0.18777179999999999</v>
      </c>
    </row>
    <row r="4561" spans="1:2" x14ac:dyDescent="0.25">
      <c r="A4561" t="s">
        <v>12560</v>
      </c>
      <c r="B4561">
        <v>0.1877443</v>
      </c>
    </row>
    <row r="4562" spans="1:2" x14ac:dyDescent="0.25">
      <c r="A4562" t="s">
        <v>6458</v>
      </c>
      <c r="B4562">
        <v>0.18769951000000001</v>
      </c>
    </row>
    <row r="4563" spans="1:2" x14ac:dyDescent="0.25">
      <c r="A4563" t="s">
        <v>3062</v>
      </c>
      <c r="B4563">
        <v>0.18761729999999999</v>
      </c>
    </row>
    <row r="4564" spans="1:2" x14ac:dyDescent="0.25">
      <c r="A4564" t="s">
        <v>2011</v>
      </c>
      <c r="B4564">
        <v>0.18760763</v>
      </c>
    </row>
    <row r="4565" spans="1:2" x14ac:dyDescent="0.25">
      <c r="A4565" t="s">
        <v>6757</v>
      </c>
      <c r="B4565">
        <v>0.18759276</v>
      </c>
    </row>
    <row r="4566" spans="1:2" x14ac:dyDescent="0.25">
      <c r="A4566" t="s">
        <v>4455</v>
      </c>
      <c r="B4566">
        <v>0.1875453</v>
      </c>
    </row>
    <row r="4567" spans="1:2" x14ac:dyDescent="0.25">
      <c r="A4567" t="s">
        <v>12402</v>
      </c>
      <c r="B4567">
        <v>0.18751392</v>
      </c>
    </row>
    <row r="4568" spans="1:2" x14ac:dyDescent="0.25">
      <c r="A4568" t="s">
        <v>6518</v>
      </c>
      <c r="B4568">
        <v>0.18712217</v>
      </c>
    </row>
    <row r="4569" spans="1:2" x14ac:dyDescent="0.25">
      <c r="A4569" t="s">
        <v>131</v>
      </c>
      <c r="B4569">
        <v>0.18710808000000001</v>
      </c>
    </row>
    <row r="4570" spans="1:2" x14ac:dyDescent="0.25">
      <c r="A4570" t="s">
        <v>6310</v>
      </c>
      <c r="B4570">
        <v>0.18703353</v>
      </c>
    </row>
    <row r="4571" spans="1:2" x14ac:dyDescent="0.25">
      <c r="A4571" t="s">
        <v>10083</v>
      </c>
      <c r="B4571">
        <v>0.18700905000000001</v>
      </c>
    </row>
    <row r="4572" spans="1:2" x14ac:dyDescent="0.25">
      <c r="A4572" t="s">
        <v>1325</v>
      </c>
      <c r="B4572">
        <v>0.18697652000000001</v>
      </c>
    </row>
    <row r="4573" spans="1:2" x14ac:dyDescent="0.25">
      <c r="A4573" t="s">
        <v>12230</v>
      </c>
      <c r="B4573">
        <v>0.18693072999999999</v>
      </c>
    </row>
    <row r="4574" spans="1:2" x14ac:dyDescent="0.25">
      <c r="A4574" t="s">
        <v>8995</v>
      </c>
      <c r="B4574">
        <v>0.18680292000000001</v>
      </c>
    </row>
    <row r="4575" spans="1:2" x14ac:dyDescent="0.25">
      <c r="A4575" t="s">
        <v>8299</v>
      </c>
      <c r="B4575">
        <v>0.18670326000000001</v>
      </c>
    </row>
    <row r="4576" spans="1:2" x14ac:dyDescent="0.25">
      <c r="A4576" t="s">
        <v>9579</v>
      </c>
      <c r="B4576">
        <v>0.18668293999999999</v>
      </c>
    </row>
    <row r="4577" spans="1:2" x14ac:dyDescent="0.25">
      <c r="A4577" t="s">
        <v>5397</v>
      </c>
      <c r="B4577">
        <v>0.18666426999999999</v>
      </c>
    </row>
    <row r="4578" spans="1:2" x14ac:dyDescent="0.25">
      <c r="A4578" t="s">
        <v>978</v>
      </c>
      <c r="B4578">
        <v>0.18654746</v>
      </c>
    </row>
    <row r="4579" spans="1:2" x14ac:dyDescent="0.25">
      <c r="A4579" t="s">
        <v>3440</v>
      </c>
      <c r="B4579">
        <v>0.18645407</v>
      </c>
    </row>
    <row r="4580" spans="1:2" x14ac:dyDescent="0.25">
      <c r="A4580" t="s">
        <v>8172</v>
      </c>
      <c r="B4580">
        <v>0.18643793</v>
      </c>
    </row>
    <row r="4581" spans="1:2" x14ac:dyDescent="0.25">
      <c r="A4581" t="s">
        <v>4597</v>
      </c>
      <c r="B4581">
        <v>0.18640282999999999</v>
      </c>
    </row>
    <row r="4582" spans="1:2" x14ac:dyDescent="0.25">
      <c r="A4582" t="s">
        <v>3039</v>
      </c>
      <c r="B4582">
        <v>0.1863272</v>
      </c>
    </row>
    <row r="4583" spans="1:2" x14ac:dyDescent="0.25">
      <c r="A4583" t="s">
        <v>10793</v>
      </c>
      <c r="B4583">
        <v>0.18628602</v>
      </c>
    </row>
    <row r="4584" spans="1:2" x14ac:dyDescent="0.25">
      <c r="A4584" t="s">
        <v>6896</v>
      </c>
      <c r="B4584">
        <v>0.18613715</v>
      </c>
    </row>
    <row r="4585" spans="1:2" x14ac:dyDescent="0.25">
      <c r="A4585" t="s">
        <v>10743</v>
      </c>
      <c r="B4585">
        <v>0.18594206999999999</v>
      </c>
    </row>
    <row r="4586" spans="1:2" x14ac:dyDescent="0.25">
      <c r="A4586" t="s">
        <v>6301</v>
      </c>
      <c r="B4586">
        <v>0.18588023000000001</v>
      </c>
    </row>
    <row r="4587" spans="1:2" x14ac:dyDescent="0.25">
      <c r="A4587" t="s">
        <v>9538</v>
      </c>
      <c r="B4587">
        <v>0.18585497000000001</v>
      </c>
    </row>
    <row r="4588" spans="1:2" x14ac:dyDescent="0.25">
      <c r="A4588" t="s">
        <v>6605</v>
      </c>
      <c r="B4588">
        <v>0.18585223000000001</v>
      </c>
    </row>
    <row r="4589" spans="1:2" x14ac:dyDescent="0.25">
      <c r="A4589" t="s">
        <v>11550</v>
      </c>
      <c r="B4589">
        <v>0.18578401</v>
      </c>
    </row>
    <row r="4590" spans="1:2" x14ac:dyDescent="0.25">
      <c r="A4590" t="s">
        <v>9455</v>
      </c>
      <c r="B4590">
        <v>0.18566811</v>
      </c>
    </row>
    <row r="4591" spans="1:2" x14ac:dyDescent="0.25">
      <c r="A4591" t="s">
        <v>8798</v>
      </c>
      <c r="B4591">
        <v>0.18565333000000001</v>
      </c>
    </row>
    <row r="4592" spans="1:2" x14ac:dyDescent="0.25">
      <c r="A4592" t="s">
        <v>12279</v>
      </c>
      <c r="B4592">
        <v>0.18561019000000001</v>
      </c>
    </row>
    <row r="4593" spans="1:2" x14ac:dyDescent="0.25">
      <c r="A4593" t="s">
        <v>3560</v>
      </c>
      <c r="B4593">
        <v>0.18548671999999999</v>
      </c>
    </row>
    <row r="4594" spans="1:2" x14ac:dyDescent="0.25">
      <c r="A4594" t="s">
        <v>2876</v>
      </c>
      <c r="B4594">
        <v>0.18544197000000001</v>
      </c>
    </row>
    <row r="4595" spans="1:2" x14ac:dyDescent="0.25">
      <c r="A4595" t="s">
        <v>7390</v>
      </c>
      <c r="B4595">
        <v>0.18539768000000001</v>
      </c>
    </row>
    <row r="4596" spans="1:2" x14ac:dyDescent="0.25">
      <c r="A4596" t="s">
        <v>1611</v>
      </c>
      <c r="B4596">
        <v>0.18537862999999999</v>
      </c>
    </row>
    <row r="4597" spans="1:2" x14ac:dyDescent="0.25">
      <c r="A4597" t="s">
        <v>11262</v>
      </c>
      <c r="B4597">
        <v>0.18537644</v>
      </c>
    </row>
    <row r="4598" spans="1:2" x14ac:dyDescent="0.25">
      <c r="A4598" t="s">
        <v>3986</v>
      </c>
      <c r="B4598">
        <v>0.18534823</v>
      </c>
    </row>
    <row r="4599" spans="1:2" x14ac:dyDescent="0.25">
      <c r="A4599" t="s">
        <v>12212</v>
      </c>
      <c r="B4599">
        <v>0.18528310000000001</v>
      </c>
    </row>
    <row r="4600" spans="1:2" x14ac:dyDescent="0.25">
      <c r="A4600" t="s">
        <v>12625</v>
      </c>
      <c r="B4600">
        <v>0.18510349000000001</v>
      </c>
    </row>
    <row r="4601" spans="1:2" x14ac:dyDescent="0.25">
      <c r="A4601" t="s">
        <v>1516</v>
      </c>
      <c r="B4601">
        <v>0.18499087</v>
      </c>
    </row>
    <row r="4602" spans="1:2" x14ac:dyDescent="0.25">
      <c r="A4602" t="s">
        <v>10604</v>
      </c>
      <c r="B4602">
        <v>0.18497058999999999</v>
      </c>
    </row>
    <row r="4603" spans="1:2" x14ac:dyDescent="0.25">
      <c r="A4603" t="s">
        <v>11741</v>
      </c>
      <c r="B4603">
        <v>0.18494732999999999</v>
      </c>
    </row>
    <row r="4604" spans="1:2" x14ac:dyDescent="0.25">
      <c r="A4604" t="s">
        <v>6359</v>
      </c>
      <c r="B4604">
        <v>0.18484591</v>
      </c>
    </row>
    <row r="4605" spans="1:2" x14ac:dyDescent="0.25">
      <c r="A4605" t="s">
        <v>363</v>
      </c>
      <c r="B4605">
        <v>0.18482766</v>
      </c>
    </row>
    <row r="4606" spans="1:2" x14ac:dyDescent="0.25">
      <c r="A4606" t="s">
        <v>8505</v>
      </c>
      <c r="B4606">
        <v>0.18471377</v>
      </c>
    </row>
    <row r="4607" spans="1:2" x14ac:dyDescent="0.25">
      <c r="A4607" t="s">
        <v>12624</v>
      </c>
      <c r="B4607">
        <v>0.18466483</v>
      </c>
    </row>
    <row r="4608" spans="1:2" x14ac:dyDescent="0.25">
      <c r="A4608" t="s">
        <v>4323</v>
      </c>
      <c r="B4608">
        <v>0.18456170999999999</v>
      </c>
    </row>
    <row r="4609" spans="1:2" x14ac:dyDescent="0.25">
      <c r="A4609" t="s">
        <v>1962</v>
      </c>
      <c r="B4609">
        <v>0.1844008</v>
      </c>
    </row>
    <row r="4610" spans="1:2" x14ac:dyDescent="0.25">
      <c r="A4610" t="s">
        <v>10041</v>
      </c>
      <c r="B4610">
        <v>0.18428990000000001</v>
      </c>
    </row>
    <row r="4611" spans="1:2" x14ac:dyDescent="0.25">
      <c r="A4611" t="s">
        <v>8332</v>
      </c>
      <c r="B4611">
        <v>0.18427847</v>
      </c>
    </row>
    <row r="4612" spans="1:2" x14ac:dyDescent="0.25">
      <c r="A4612" t="s">
        <v>4567</v>
      </c>
      <c r="B4612">
        <v>0.18427484999999999</v>
      </c>
    </row>
    <row r="4613" spans="1:2" x14ac:dyDescent="0.25">
      <c r="A4613" t="s">
        <v>12019</v>
      </c>
      <c r="B4613">
        <v>0.18421248000000001</v>
      </c>
    </row>
    <row r="4614" spans="1:2" x14ac:dyDescent="0.25">
      <c r="A4614" t="s">
        <v>2622</v>
      </c>
      <c r="B4614">
        <v>0.18409427</v>
      </c>
    </row>
    <row r="4615" spans="1:2" x14ac:dyDescent="0.25">
      <c r="A4615" t="s">
        <v>6695</v>
      </c>
      <c r="B4615">
        <v>0.18406099000000001</v>
      </c>
    </row>
    <row r="4616" spans="1:2" x14ac:dyDescent="0.25">
      <c r="A4616" t="s">
        <v>1040</v>
      </c>
      <c r="B4616">
        <v>0.18398344999999999</v>
      </c>
    </row>
    <row r="4617" spans="1:2" x14ac:dyDescent="0.25">
      <c r="A4617" t="s">
        <v>9829</v>
      </c>
      <c r="B4617">
        <v>0.18396277999999999</v>
      </c>
    </row>
    <row r="4618" spans="1:2" x14ac:dyDescent="0.25">
      <c r="A4618" t="s">
        <v>399</v>
      </c>
      <c r="B4618">
        <v>0.1839363</v>
      </c>
    </row>
    <row r="4619" spans="1:2" x14ac:dyDescent="0.25">
      <c r="A4619" t="s">
        <v>1820</v>
      </c>
      <c r="B4619">
        <v>0.18391246</v>
      </c>
    </row>
    <row r="4620" spans="1:2" x14ac:dyDescent="0.25">
      <c r="A4620" t="s">
        <v>472</v>
      </c>
      <c r="B4620">
        <v>0.18364894000000001</v>
      </c>
    </row>
    <row r="4621" spans="1:2" x14ac:dyDescent="0.25">
      <c r="A4621" t="s">
        <v>7947</v>
      </c>
      <c r="B4621">
        <v>0.18351449</v>
      </c>
    </row>
    <row r="4622" spans="1:2" x14ac:dyDescent="0.25">
      <c r="A4622" t="s">
        <v>10402</v>
      </c>
      <c r="B4622">
        <v>0.18342338999999999</v>
      </c>
    </row>
    <row r="4623" spans="1:2" x14ac:dyDescent="0.25">
      <c r="A4623" t="s">
        <v>11339</v>
      </c>
      <c r="B4623">
        <v>0.18342085</v>
      </c>
    </row>
    <row r="4624" spans="1:2" x14ac:dyDescent="0.25">
      <c r="A4624" t="s">
        <v>1240</v>
      </c>
      <c r="B4624">
        <v>0.18318091</v>
      </c>
    </row>
    <row r="4625" spans="1:2" x14ac:dyDescent="0.25">
      <c r="A4625" t="s">
        <v>12166</v>
      </c>
      <c r="B4625">
        <v>0.18310683999999999</v>
      </c>
    </row>
    <row r="4626" spans="1:2" x14ac:dyDescent="0.25">
      <c r="A4626" t="s">
        <v>9826</v>
      </c>
      <c r="B4626">
        <v>0.18307987000000001</v>
      </c>
    </row>
    <row r="4627" spans="1:2" x14ac:dyDescent="0.25">
      <c r="A4627" t="s">
        <v>11859</v>
      </c>
      <c r="B4627">
        <v>0.18286042</v>
      </c>
    </row>
    <row r="4628" spans="1:2" x14ac:dyDescent="0.25">
      <c r="A4628" t="s">
        <v>3551</v>
      </c>
      <c r="B4628">
        <v>0.18271261</v>
      </c>
    </row>
    <row r="4629" spans="1:2" x14ac:dyDescent="0.25">
      <c r="A4629" t="s">
        <v>557</v>
      </c>
      <c r="B4629">
        <v>0.18270543</v>
      </c>
    </row>
    <row r="4630" spans="1:2" x14ac:dyDescent="0.25">
      <c r="A4630" t="s">
        <v>9604</v>
      </c>
      <c r="B4630">
        <v>0.18255405</v>
      </c>
    </row>
    <row r="4631" spans="1:2" x14ac:dyDescent="0.25">
      <c r="A4631" t="s">
        <v>11686</v>
      </c>
      <c r="B4631">
        <v>0.18248095</v>
      </c>
    </row>
    <row r="4632" spans="1:2" x14ac:dyDescent="0.25">
      <c r="A4632" t="s">
        <v>12145</v>
      </c>
      <c r="B4632">
        <v>0.18241286000000001</v>
      </c>
    </row>
    <row r="4633" spans="1:2" x14ac:dyDescent="0.25">
      <c r="A4633" t="s">
        <v>7418</v>
      </c>
      <c r="B4633">
        <v>0.18241203</v>
      </c>
    </row>
    <row r="4634" spans="1:2" x14ac:dyDescent="0.25">
      <c r="A4634" t="s">
        <v>187</v>
      </c>
      <c r="B4634">
        <v>0.18233192000000001</v>
      </c>
    </row>
    <row r="4635" spans="1:2" x14ac:dyDescent="0.25">
      <c r="A4635" t="s">
        <v>10325</v>
      </c>
      <c r="B4635">
        <v>0.18224102</v>
      </c>
    </row>
    <row r="4636" spans="1:2" x14ac:dyDescent="0.25">
      <c r="A4636" t="s">
        <v>11243</v>
      </c>
      <c r="B4636">
        <v>0.18222960999999999</v>
      </c>
    </row>
    <row r="4637" spans="1:2" x14ac:dyDescent="0.25">
      <c r="A4637" t="s">
        <v>5729</v>
      </c>
      <c r="B4637">
        <v>0.18188525999999999</v>
      </c>
    </row>
    <row r="4638" spans="1:2" x14ac:dyDescent="0.25">
      <c r="A4638" t="s">
        <v>4554</v>
      </c>
      <c r="B4638">
        <v>0.18173425000000001</v>
      </c>
    </row>
    <row r="4639" spans="1:2" x14ac:dyDescent="0.25">
      <c r="A4639" t="s">
        <v>7918</v>
      </c>
      <c r="B4639">
        <v>0.18166568999999999</v>
      </c>
    </row>
    <row r="4640" spans="1:2" x14ac:dyDescent="0.25">
      <c r="A4640" t="s">
        <v>1872</v>
      </c>
      <c r="B4640">
        <v>0.18162474000000001</v>
      </c>
    </row>
    <row r="4641" spans="1:2" x14ac:dyDescent="0.25">
      <c r="A4641" t="s">
        <v>5145</v>
      </c>
      <c r="B4641">
        <v>0.18160455</v>
      </c>
    </row>
    <row r="4642" spans="1:2" x14ac:dyDescent="0.25">
      <c r="A4642" t="s">
        <v>11938</v>
      </c>
      <c r="B4642">
        <v>0.18160328000000001</v>
      </c>
    </row>
    <row r="4643" spans="1:2" x14ac:dyDescent="0.25">
      <c r="A4643" t="s">
        <v>12334</v>
      </c>
      <c r="B4643">
        <v>0.18156664</v>
      </c>
    </row>
    <row r="4644" spans="1:2" x14ac:dyDescent="0.25">
      <c r="A4644" t="s">
        <v>4753</v>
      </c>
      <c r="B4644">
        <v>0.18155177</v>
      </c>
    </row>
    <row r="4645" spans="1:2" x14ac:dyDescent="0.25">
      <c r="A4645" t="s">
        <v>558</v>
      </c>
      <c r="B4645">
        <v>0.181535</v>
      </c>
    </row>
    <row r="4646" spans="1:2" x14ac:dyDescent="0.25">
      <c r="A4646" t="s">
        <v>5012</v>
      </c>
      <c r="B4646">
        <v>0.18146445</v>
      </c>
    </row>
    <row r="4647" spans="1:2" x14ac:dyDescent="0.25">
      <c r="A4647" t="s">
        <v>6812</v>
      </c>
      <c r="B4647">
        <v>0.18108184999999999</v>
      </c>
    </row>
    <row r="4648" spans="1:2" x14ac:dyDescent="0.25">
      <c r="A4648" t="s">
        <v>5861</v>
      </c>
      <c r="B4648">
        <v>0.18088998000000001</v>
      </c>
    </row>
    <row r="4649" spans="1:2" x14ac:dyDescent="0.25">
      <c r="A4649" t="s">
        <v>7677</v>
      </c>
      <c r="B4649">
        <v>0.18082767999999999</v>
      </c>
    </row>
    <row r="4650" spans="1:2" x14ac:dyDescent="0.25">
      <c r="A4650" t="s">
        <v>1769</v>
      </c>
      <c r="B4650">
        <v>0.18078774</v>
      </c>
    </row>
    <row r="4651" spans="1:2" x14ac:dyDescent="0.25">
      <c r="A4651" t="s">
        <v>12232</v>
      </c>
      <c r="B4651">
        <v>0.18072245000000001</v>
      </c>
    </row>
    <row r="4652" spans="1:2" x14ac:dyDescent="0.25">
      <c r="A4652" t="s">
        <v>2724</v>
      </c>
      <c r="B4652">
        <v>0.18070659</v>
      </c>
    </row>
    <row r="4653" spans="1:2" x14ac:dyDescent="0.25">
      <c r="A4653" t="s">
        <v>4243</v>
      </c>
      <c r="B4653">
        <v>0.18061659999999999</v>
      </c>
    </row>
    <row r="4654" spans="1:2" x14ac:dyDescent="0.25">
      <c r="A4654" t="s">
        <v>3571</v>
      </c>
      <c r="B4654">
        <v>0.18060525999999999</v>
      </c>
    </row>
    <row r="4655" spans="1:2" x14ac:dyDescent="0.25">
      <c r="A4655" t="s">
        <v>2885</v>
      </c>
      <c r="B4655">
        <v>0.18051851999999999</v>
      </c>
    </row>
    <row r="4656" spans="1:2" x14ac:dyDescent="0.25">
      <c r="A4656" t="s">
        <v>4066</v>
      </c>
      <c r="B4656">
        <v>0.18051612</v>
      </c>
    </row>
    <row r="4657" spans="1:2" x14ac:dyDescent="0.25">
      <c r="A4657" t="s">
        <v>5764</v>
      </c>
      <c r="B4657">
        <v>0.18046239</v>
      </c>
    </row>
    <row r="4658" spans="1:2" x14ac:dyDescent="0.25">
      <c r="A4658" t="s">
        <v>9660</v>
      </c>
      <c r="B4658">
        <v>0.18045610000000001</v>
      </c>
    </row>
    <row r="4659" spans="1:2" x14ac:dyDescent="0.25">
      <c r="A4659" t="s">
        <v>3024</v>
      </c>
      <c r="B4659">
        <v>0.18031064999999999</v>
      </c>
    </row>
    <row r="4660" spans="1:2" x14ac:dyDescent="0.25">
      <c r="A4660" t="s">
        <v>5154</v>
      </c>
      <c r="B4660">
        <v>0.18020581999999999</v>
      </c>
    </row>
    <row r="4661" spans="1:2" x14ac:dyDescent="0.25">
      <c r="A4661" t="s">
        <v>1498</v>
      </c>
      <c r="B4661">
        <v>0.18015746999999999</v>
      </c>
    </row>
    <row r="4662" spans="1:2" x14ac:dyDescent="0.25">
      <c r="A4662" t="s">
        <v>11457</v>
      </c>
      <c r="B4662">
        <v>0.18015112999999999</v>
      </c>
    </row>
    <row r="4663" spans="1:2" x14ac:dyDescent="0.25">
      <c r="A4663" t="s">
        <v>2365</v>
      </c>
      <c r="B4663">
        <v>0.18009443999999999</v>
      </c>
    </row>
    <row r="4664" spans="1:2" x14ac:dyDescent="0.25">
      <c r="A4664" t="s">
        <v>2153</v>
      </c>
      <c r="B4664">
        <v>0.18004158000000001</v>
      </c>
    </row>
    <row r="4665" spans="1:2" x14ac:dyDescent="0.25">
      <c r="A4665" t="s">
        <v>11133</v>
      </c>
      <c r="B4665">
        <v>0.17996614</v>
      </c>
    </row>
    <row r="4666" spans="1:2" x14ac:dyDescent="0.25">
      <c r="A4666" t="s">
        <v>606</v>
      </c>
      <c r="B4666">
        <v>0.1799626</v>
      </c>
    </row>
    <row r="4667" spans="1:2" x14ac:dyDescent="0.25">
      <c r="A4667" t="s">
        <v>2767</v>
      </c>
      <c r="B4667">
        <v>0.17995547000000001</v>
      </c>
    </row>
    <row r="4668" spans="1:2" x14ac:dyDescent="0.25">
      <c r="A4668" t="s">
        <v>2535</v>
      </c>
      <c r="B4668">
        <v>0.17991699999999999</v>
      </c>
    </row>
    <row r="4669" spans="1:2" x14ac:dyDescent="0.25">
      <c r="A4669" t="s">
        <v>6082</v>
      </c>
      <c r="B4669">
        <v>0.17988302</v>
      </c>
    </row>
    <row r="4670" spans="1:2" x14ac:dyDescent="0.25">
      <c r="A4670" t="s">
        <v>10792</v>
      </c>
      <c r="B4670">
        <v>0.17967279999999999</v>
      </c>
    </row>
    <row r="4671" spans="1:2" x14ac:dyDescent="0.25">
      <c r="A4671" t="s">
        <v>7206</v>
      </c>
      <c r="B4671">
        <v>0.17962396</v>
      </c>
    </row>
    <row r="4672" spans="1:2" x14ac:dyDescent="0.25">
      <c r="A4672" t="s">
        <v>1440</v>
      </c>
      <c r="B4672">
        <v>0.17958816999999999</v>
      </c>
    </row>
    <row r="4673" spans="1:2" x14ac:dyDescent="0.25">
      <c r="A4673" t="s">
        <v>2859</v>
      </c>
      <c r="B4673">
        <v>0.17950774999999999</v>
      </c>
    </row>
    <row r="4674" spans="1:2" x14ac:dyDescent="0.25">
      <c r="A4674" t="s">
        <v>9673</v>
      </c>
      <c r="B4674">
        <v>0.17937281999999999</v>
      </c>
    </row>
    <row r="4675" spans="1:2" x14ac:dyDescent="0.25">
      <c r="A4675" t="s">
        <v>3250</v>
      </c>
      <c r="B4675">
        <v>0.17934763000000001</v>
      </c>
    </row>
    <row r="4676" spans="1:2" x14ac:dyDescent="0.25">
      <c r="A4676" t="s">
        <v>2845</v>
      </c>
      <c r="B4676">
        <v>0.17934369</v>
      </c>
    </row>
    <row r="4677" spans="1:2" x14ac:dyDescent="0.25">
      <c r="A4677" t="s">
        <v>1359</v>
      </c>
      <c r="B4677">
        <v>0.17910998</v>
      </c>
    </row>
    <row r="4678" spans="1:2" x14ac:dyDescent="0.25">
      <c r="A4678" t="s">
        <v>10707</v>
      </c>
      <c r="B4678">
        <v>0.17900783000000001</v>
      </c>
    </row>
    <row r="4679" spans="1:2" x14ac:dyDescent="0.25">
      <c r="A4679" t="s">
        <v>4949</v>
      </c>
      <c r="B4679">
        <v>0.17899507000000001</v>
      </c>
    </row>
    <row r="4680" spans="1:2" x14ac:dyDescent="0.25">
      <c r="A4680" t="s">
        <v>10647</v>
      </c>
      <c r="B4680">
        <v>0.17892604000000001</v>
      </c>
    </row>
    <row r="4681" spans="1:2" x14ac:dyDescent="0.25">
      <c r="A4681" t="s">
        <v>7249</v>
      </c>
      <c r="B4681">
        <v>0.17889118000000001</v>
      </c>
    </row>
    <row r="4682" spans="1:2" x14ac:dyDescent="0.25">
      <c r="A4682" t="s">
        <v>8441</v>
      </c>
      <c r="B4682">
        <v>0.17883199999999999</v>
      </c>
    </row>
    <row r="4683" spans="1:2" x14ac:dyDescent="0.25">
      <c r="A4683" t="s">
        <v>3171</v>
      </c>
      <c r="B4683">
        <v>0.17876950999999999</v>
      </c>
    </row>
    <row r="4684" spans="1:2" x14ac:dyDescent="0.25">
      <c r="A4684" t="s">
        <v>4290</v>
      </c>
      <c r="B4684">
        <v>0.17870185</v>
      </c>
    </row>
    <row r="4685" spans="1:2" x14ac:dyDescent="0.25">
      <c r="A4685" t="s">
        <v>313</v>
      </c>
      <c r="B4685">
        <v>0.17860661</v>
      </c>
    </row>
    <row r="4686" spans="1:2" x14ac:dyDescent="0.25">
      <c r="A4686" t="s">
        <v>10002</v>
      </c>
      <c r="B4686">
        <v>0.17854515000000001</v>
      </c>
    </row>
    <row r="4687" spans="1:2" x14ac:dyDescent="0.25">
      <c r="A4687" t="s">
        <v>4899</v>
      </c>
      <c r="B4687">
        <v>0.17854423999999999</v>
      </c>
    </row>
    <row r="4688" spans="1:2" x14ac:dyDescent="0.25">
      <c r="A4688" t="s">
        <v>4852</v>
      </c>
      <c r="B4688">
        <v>0.17851844</v>
      </c>
    </row>
    <row r="4689" spans="1:2" x14ac:dyDescent="0.25">
      <c r="A4689" t="s">
        <v>67</v>
      </c>
      <c r="B4689">
        <v>0.17847863</v>
      </c>
    </row>
    <row r="4690" spans="1:2" x14ac:dyDescent="0.25">
      <c r="A4690" t="s">
        <v>10017</v>
      </c>
      <c r="B4690">
        <v>0.17840719999999999</v>
      </c>
    </row>
    <row r="4691" spans="1:2" x14ac:dyDescent="0.25">
      <c r="A4691" t="s">
        <v>5498</v>
      </c>
      <c r="B4691">
        <v>0.17839063999999999</v>
      </c>
    </row>
    <row r="4692" spans="1:2" x14ac:dyDescent="0.25">
      <c r="A4692" t="s">
        <v>12009</v>
      </c>
      <c r="B4692">
        <v>0.17837665999999999</v>
      </c>
    </row>
    <row r="4693" spans="1:2" x14ac:dyDescent="0.25">
      <c r="A4693" t="s">
        <v>5376</v>
      </c>
      <c r="B4693">
        <v>0.17834095999999999</v>
      </c>
    </row>
    <row r="4694" spans="1:2" x14ac:dyDescent="0.25">
      <c r="A4694" t="s">
        <v>11029</v>
      </c>
      <c r="B4694">
        <v>0.17826620000000001</v>
      </c>
    </row>
    <row r="4695" spans="1:2" x14ac:dyDescent="0.25">
      <c r="A4695" t="s">
        <v>9819</v>
      </c>
      <c r="B4695">
        <v>0.17822139000000001</v>
      </c>
    </row>
    <row r="4696" spans="1:2" x14ac:dyDescent="0.25">
      <c r="A4696" t="s">
        <v>5629</v>
      </c>
      <c r="B4696">
        <v>0.17806262</v>
      </c>
    </row>
    <row r="4697" spans="1:2" x14ac:dyDescent="0.25">
      <c r="A4697" t="s">
        <v>1009</v>
      </c>
      <c r="B4697">
        <v>0.17803662000000001</v>
      </c>
    </row>
    <row r="4698" spans="1:2" x14ac:dyDescent="0.25">
      <c r="A4698" t="s">
        <v>8153</v>
      </c>
      <c r="B4698">
        <v>0.17800502000000001</v>
      </c>
    </row>
    <row r="4699" spans="1:2" x14ac:dyDescent="0.25">
      <c r="A4699" t="s">
        <v>4779</v>
      </c>
      <c r="B4699">
        <v>0.17793716000000001</v>
      </c>
    </row>
    <row r="4700" spans="1:2" x14ac:dyDescent="0.25">
      <c r="A4700" t="s">
        <v>5442</v>
      </c>
      <c r="B4700">
        <v>0.17792057</v>
      </c>
    </row>
    <row r="4701" spans="1:2" x14ac:dyDescent="0.25">
      <c r="A4701" t="s">
        <v>7939</v>
      </c>
      <c r="B4701">
        <v>0.17771234999999999</v>
      </c>
    </row>
    <row r="4702" spans="1:2" x14ac:dyDescent="0.25">
      <c r="A4702" t="s">
        <v>550</v>
      </c>
      <c r="B4702">
        <v>0.17740895000000001</v>
      </c>
    </row>
    <row r="4703" spans="1:2" x14ac:dyDescent="0.25">
      <c r="A4703" t="s">
        <v>2816</v>
      </c>
      <c r="B4703">
        <v>0.17700051</v>
      </c>
    </row>
    <row r="4704" spans="1:2" x14ac:dyDescent="0.25">
      <c r="A4704" t="s">
        <v>6981</v>
      </c>
      <c r="B4704">
        <v>0.1767283</v>
      </c>
    </row>
    <row r="4705" spans="1:2" x14ac:dyDescent="0.25">
      <c r="A4705" t="s">
        <v>5935</v>
      </c>
      <c r="B4705">
        <v>0.17671026000000001</v>
      </c>
    </row>
    <row r="4706" spans="1:2" x14ac:dyDescent="0.25">
      <c r="A4706" t="s">
        <v>8567</v>
      </c>
      <c r="B4706">
        <v>0.17656632999999999</v>
      </c>
    </row>
    <row r="4707" spans="1:2" x14ac:dyDescent="0.25">
      <c r="A4707" t="s">
        <v>3637</v>
      </c>
      <c r="B4707">
        <v>0.17652604</v>
      </c>
    </row>
    <row r="4708" spans="1:2" x14ac:dyDescent="0.25">
      <c r="A4708" t="s">
        <v>3587</v>
      </c>
      <c r="B4708">
        <v>0.17651734999999999</v>
      </c>
    </row>
    <row r="4709" spans="1:2" x14ac:dyDescent="0.25">
      <c r="A4709" t="s">
        <v>1178</v>
      </c>
      <c r="B4709">
        <v>0.17651679000000001</v>
      </c>
    </row>
    <row r="4710" spans="1:2" x14ac:dyDescent="0.25">
      <c r="A4710" t="s">
        <v>12548</v>
      </c>
      <c r="B4710">
        <v>0.17638935</v>
      </c>
    </row>
    <row r="4711" spans="1:2" x14ac:dyDescent="0.25">
      <c r="A4711" t="s">
        <v>12426</v>
      </c>
      <c r="B4711">
        <v>0.17637622</v>
      </c>
    </row>
    <row r="4712" spans="1:2" x14ac:dyDescent="0.25">
      <c r="A4712" t="s">
        <v>3434</v>
      </c>
      <c r="B4712">
        <v>0.17636867000000001</v>
      </c>
    </row>
    <row r="4713" spans="1:2" x14ac:dyDescent="0.25">
      <c r="A4713" t="s">
        <v>9877</v>
      </c>
      <c r="B4713">
        <v>0.17636779</v>
      </c>
    </row>
    <row r="4714" spans="1:2" x14ac:dyDescent="0.25">
      <c r="A4714" t="s">
        <v>11142</v>
      </c>
      <c r="B4714">
        <v>0.17634064999999999</v>
      </c>
    </row>
    <row r="4715" spans="1:2" x14ac:dyDescent="0.25">
      <c r="A4715" t="s">
        <v>7795</v>
      </c>
      <c r="B4715">
        <v>0.17632320000000001</v>
      </c>
    </row>
    <row r="4716" spans="1:2" x14ac:dyDescent="0.25">
      <c r="A4716" t="s">
        <v>130</v>
      </c>
      <c r="B4716">
        <v>0.17581359999999999</v>
      </c>
    </row>
    <row r="4717" spans="1:2" x14ac:dyDescent="0.25">
      <c r="A4717" t="s">
        <v>582</v>
      </c>
      <c r="B4717">
        <v>0.17569454000000001</v>
      </c>
    </row>
    <row r="4718" spans="1:2" x14ac:dyDescent="0.25">
      <c r="A4718" t="s">
        <v>7155</v>
      </c>
      <c r="B4718">
        <v>0.17559891999999999</v>
      </c>
    </row>
    <row r="4719" spans="1:2" x14ac:dyDescent="0.25">
      <c r="A4719" t="s">
        <v>6742</v>
      </c>
      <c r="B4719">
        <v>0.17540117999999999</v>
      </c>
    </row>
    <row r="4720" spans="1:2" x14ac:dyDescent="0.25">
      <c r="A4720" t="s">
        <v>7174</v>
      </c>
      <c r="B4720">
        <v>0.17529167000000001</v>
      </c>
    </row>
    <row r="4721" spans="1:2" x14ac:dyDescent="0.25">
      <c r="A4721" t="s">
        <v>8554</v>
      </c>
      <c r="B4721">
        <v>0.17524076</v>
      </c>
    </row>
    <row r="4722" spans="1:2" x14ac:dyDescent="0.25">
      <c r="A4722" t="s">
        <v>3712</v>
      </c>
      <c r="B4722">
        <v>0.17522804</v>
      </c>
    </row>
    <row r="4723" spans="1:2" x14ac:dyDescent="0.25">
      <c r="A4723" t="s">
        <v>723</v>
      </c>
      <c r="B4723">
        <v>0.17509189</v>
      </c>
    </row>
    <row r="4724" spans="1:2" x14ac:dyDescent="0.25">
      <c r="A4724" t="s">
        <v>9133</v>
      </c>
      <c r="B4724">
        <v>0.17490114000000001</v>
      </c>
    </row>
    <row r="4725" spans="1:2" x14ac:dyDescent="0.25">
      <c r="A4725" t="s">
        <v>1181</v>
      </c>
      <c r="B4725">
        <v>0.17487952000000001</v>
      </c>
    </row>
    <row r="4726" spans="1:2" x14ac:dyDescent="0.25">
      <c r="A4726" t="s">
        <v>820</v>
      </c>
      <c r="B4726">
        <v>0.17482091</v>
      </c>
    </row>
    <row r="4727" spans="1:2" x14ac:dyDescent="0.25">
      <c r="A4727" t="s">
        <v>6604</v>
      </c>
      <c r="B4727">
        <v>0.17478347999999999</v>
      </c>
    </row>
    <row r="4728" spans="1:2" x14ac:dyDescent="0.25">
      <c r="A4728" t="s">
        <v>10581</v>
      </c>
      <c r="B4728">
        <v>0.17475213000000001</v>
      </c>
    </row>
    <row r="4729" spans="1:2" x14ac:dyDescent="0.25">
      <c r="A4729" t="s">
        <v>10447</v>
      </c>
      <c r="B4729">
        <v>0.1746423</v>
      </c>
    </row>
    <row r="4730" spans="1:2" x14ac:dyDescent="0.25">
      <c r="A4730" t="s">
        <v>11839</v>
      </c>
      <c r="B4730">
        <v>0.17442772000000001</v>
      </c>
    </row>
    <row r="4731" spans="1:2" x14ac:dyDescent="0.25">
      <c r="A4731" t="s">
        <v>8893</v>
      </c>
      <c r="B4731">
        <v>0.17429699000000001</v>
      </c>
    </row>
    <row r="4732" spans="1:2" x14ac:dyDescent="0.25">
      <c r="A4732" t="s">
        <v>9225</v>
      </c>
      <c r="B4732">
        <v>0.17424718</v>
      </c>
    </row>
    <row r="4733" spans="1:2" x14ac:dyDescent="0.25">
      <c r="A4733" t="s">
        <v>6059</v>
      </c>
      <c r="B4733">
        <v>0.17420927</v>
      </c>
    </row>
    <row r="4734" spans="1:2" x14ac:dyDescent="0.25">
      <c r="A4734" t="s">
        <v>10393</v>
      </c>
      <c r="B4734">
        <v>0.17398663</v>
      </c>
    </row>
    <row r="4735" spans="1:2" x14ac:dyDescent="0.25">
      <c r="A4735" t="s">
        <v>8113</v>
      </c>
      <c r="B4735">
        <v>0.17392932</v>
      </c>
    </row>
    <row r="4736" spans="1:2" x14ac:dyDescent="0.25">
      <c r="A4736" t="s">
        <v>9163</v>
      </c>
      <c r="B4736">
        <v>0.17387320000000001</v>
      </c>
    </row>
    <row r="4737" spans="1:2" x14ac:dyDescent="0.25">
      <c r="A4737" t="s">
        <v>9783</v>
      </c>
      <c r="B4737">
        <v>0.17385450999999999</v>
      </c>
    </row>
    <row r="4738" spans="1:2" x14ac:dyDescent="0.25">
      <c r="A4738" t="s">
        <v>6893</v>
      </c>
      <c r="B4738">
        <v>0.17379536000000001</v>
      </c>
    </row>
    <row r="4739" spans="1:2" x14ac:dyDescent="0.25">
      <c r="A4739" t="s">
        <v>517</v>
      </c>
      <c r="B4739">
        <v>0.17369781000000001</v>
      </c>
    </row>
    <row r="4740" spans="1:2" x14ac:dyDescent="0.25">
      <c r="A4740" t="s">
        <v>5293</v>
      </c>
      <c r="B4740">
        <v>0.17366894999999999</v>
      </c>
    </row>
    <row r="4741" spans="1:2" x14ac:dyDescent="0.25">
      <c r="A4741" t="s">
        <v>8891</v>
      </c>
      <c r="B4741">
        <v>0.17362213000000001</v>
      </c>
    </row>
    <row r="4742" spans="1:2" x14ac:dyDescent="0.25">
      <c r="A4742" t="s">
        <v>10155</v>
      </c>
      <c r="B4742">
        <v>0.1732118</v>
      </c>
    </row>
    <row r="4743" spans="1:2" x14ac:dyDescent="0.25">
      <c r="A4743" t="s">
        <v>5552</v>
      </c>
      <c r="B4743">
        <v>0.17309251</v>
      </c>
    </row>
    <row r="4744" spans="1:2" x14ac:dyDescent="0.25">
      <c r="A4744" t="s">
        <v>1920</v>
      </c>
      <c r="B4744">
        <v>0.17308438000000001</v>
      </c>
    </row>
    <row r="4745" spans="1:2" x14ac:dyDescent="0.25">
      <c r="A4745" t="s">
        <v>1289</v>
      </c>
      <c r="B4745">
        <v>0.17303403000000001</v>
      </c>
    </row>
    <row r="4746" spans="1:2" x14ac:dyDescent="0.25">
      <c r="A4746" t="s">
        <v>779</v>
      </c>
      <c r="B4746">
        <v>0.17299007999999999</v>
      </c>
    </row>
    <row r="4747" spans="1:2" x14ac:dyDescent="0.25">
      <c r="A4747" t="s">
        <v>12152</v>
      </c>
      <c r="B4747">
        <v>0.17294862999999999</v>
      </c>
    </row>
    <row r="4748" spans="1:2" x14ac:dyDescent="0.25">
      <c r="A4748" t="s">
        <v>8169</v>
      </c>
      <c r="B4748">
        <v>0.17294689999999999</v>
      </c>
    </row>
    <row r="4749" spans="1:2" x14ac:dyDescent="0.25">
      <c r="A4749" t="s">
        <v>3137</v>
      </c>
      <c r="B4749">
        <v>0.17294641999999999</v>
      </c>
    </row>
    <row r="4750" spans="1:2" x14ac:dyDescent="0.25">
      <c r="A4750" t="s">
        <v>11431</v>
      </c>
      <c r="B4750">
        <v>0.17290670999999999</v>
      </c>
    </row>
    <row r="4751" spans="1:2" x14ac:dyDescent="0.25">
      <c r="A4751" t="s">
        <v>8198</v>
      </c>
      <c r="B4751">
        <v>0.17277250999999999</v>
      </c>
    </row>
    <row r="4752" spans="1:2" x14ac:dyDescent="0.25">
      <c r="A4752" t="s">
        <v>152</v>
      </c>
      <c r="B4752">
        <v>0.17269544000000001</v>
      </c>
    </row>
    <row r="4753" spans="1:2" x14ac:dyDescent="0.25">
      <c r="A4753" t="s">
        <v>6486</v>
      </c>
      <c r="B4753">
        <v>0.1723769</v>
      </c>
    </row>
    <row r="4754" spans="1:2" x14ac:dyDescent="0.25">
      <c r="A4754" t="s">
        <v>309</v>
      </c>
      <c r="B4754">
        <v>0.1723401</v>
      </c>
    </row>
    <row r="4755" spans="1:2" x14ac:dyDescent="0.25">
      <c r="A4755" t="s">
        <v>11237</v>
      </c>
      <c r="B4755">
        <v>0.17231927999999999</v>
      </c>
    </row>
    <row r="4756" spans="1:2" x14ac:dyDescent="0.25">
      <c r="A4756" t="s">
        <v>167</v>
      </c>
      <c r="B4756">
        <v>0.17230714999999999</v>
      </c>
    </row>
    <row r="4757" spans="1:2" x14ac:dyDescent="0.25">
      <c r="A4757" t="s">
        <v>8257</v>
      </c>
      <c r="B4757">
        <v>0.17225334</v>
      </c>
    </row>
    <row r="4758" spans="1:2" x14ac:dyDescent="0.25">
      <c r="A4758" t="s">
        <v>4750</v>
      </c>
      <c r="B4758">
        <v>0.17223385999999999</v>
      </c>
    </row>
    <row r="4759" spans="1:2" x14ac:dyDescent="0.25">
      <c r="A4759" t="s">
        <v>11758</v>
      </c>
      <c r="B4759">
        <v>0.17198620000000001</v>
      </c>
    </row>
    <row r="4760" spans="1:2" x14ac:dyDescent="0.25">
      <c r="A4760" t="s">
        <v>5134</v>
      </c>
      <c r="B4760">
        <v>0.17189212000000001</v>
      </c>
    </row>
    <row r="4761" spans="1:2" x14ac:dyDescent="0.25">
      <c r="A4761" t="s">
        <v>10379</v>
      </c>
      <c r="B4761">
        <v>0.17186351</v>
      </c>
    </row>
    <row r="4762" spans="1:2" x14ac:dyDescent="0.25">
      <c r="A4762" t="s">
        <v>12183</v>
      </c>
      <c r="B4762">
        <v>0.17185795000000001</v>
      </c>
    </row>
    <row r="4763" spans="1:2" x14ac:dyDescent="0.25">
      <c r="A4763" t="s">
        <v>5239</v>
      </c>
      <c r="B4763">
        <v>0.17167758999999999</v>
      </c>
    </row>
    <row r="4764" spans="1:2" x14ac:dyDescent="0.25">
      <c r="A4764" t="s">
        <v>9043</v>
      </c>
      <c r="B4764">
        <v>0.17166956</v>
      </c>
    </row>
    <row r="4765" spans="1:2" x14ac:dyDescent="0.25">
      <c r="A4765" t="s">
        <v>10687</v>
      </c>
      <c r="B4765">
        <v>0.17161866000000001</v>
      </c>
    </row>
    <row r="4766" spans="1:2" x14ac:dyDescent="0.25">
      <c r="A4766" t="s">
        <v>9218</v>
      </c>
      <c r="B4766">
        <v>0.17152917000000001</v>
      </c>
    </row>
    <row r="4767" spans="1:2" x14ac:dyDescent="0.25">
      <c r="A4767" t="s">
        <v>11424</v>
      </c>
      <c r="B4767">
        <v>0.171488</v>
      </c>
    </row>
    <row r="4768" spans="1:2" x14ac:dyDescent="0.25">
      <c r="A4768" t="s">
        <v>193</v>
      </c>
      <c r="B4768">
        <v>0.17148790999999999</v>
      </c>
    </row>
    <row r="4769" spans="1:2" x14ac:dyDescent="0.25">
      <c r="A4769" t="s">
        <v>7280</v>
      </c>
      <c r="B4769">
        <v>0.17148171000000001</v>
      </c>
    </row>
    <row r="4770" spans="1:2" x14ac:dyDescent="0.25">
      <c r="A4770" t="s">
        <v>600</v>
      </c>
      <c r="B4770">
        <v>0.17142747</v>
      </c>
    </row>
    <row r="4771" spans="1:2" x14ac:dyDescent="0.25">
      <c r="A4771" t="s">
        <v>8709</v>
      </c>
      <c r="B4771">
        <v>0.17134963</v>
      </c>
    </row>
    <row r="4772" spans="1:2" x14ac:dyDescent="0.25">
      <c r="A4772" t="s">
        <v>7982</v>
      </c>
      <c r="B4772">
        <v>0.17131289999999999</v>
      </c>
    </row>
    <row r="4773" spans="1:2" x14ac:dyDescent="0.25">
      <c r="A4773" t="s">
        <v>9597</v>
      </c>
      <c r="B4773">
        <v>0.17125018</v>
      </c>
    </row>
    <row r="4774" spans="1:2" x14ac:dyDescent="0.25">
      <c r="A4774" t="s">
        <v>2858</v>
      </c>
      <c r="B4774">
        <v>0.17112421999999999</v>
      </c>
    </row>
    <row r="4775" spans="1:2" x14ac:dyDescent="0.25">
      <c r="A4775" t="s">
        <v>297</v>
      </c>
      <c r="B4775">
        <v>0.17111312000000001</v>
      </c>
    </row>
    <row r="4776" spans="1:2" x14ac:dyDescent="0.25">
      <c r="A4776" t="s">
        <v>2791</v>
      </c>
      <c r="B4776">
        <v>0.17106219</v>
      </c>
    </row>
    <row r="4777" spans="1:2" x14ac:dyDescent="0.25">
      <c r="A4777" t="s">
        <v>1781</v>
      </c>
      <c r="B4777">
        <v>0.1710247</v>
      </c>
    </row>
    <row r="4778" spans="1:2" x14ac:dyDescent="0.25">
      <c r="A4778" t="s">
        <v>4719</v>
      </c>
      <c r="B4778">
        <v>0.17100272999999999</v>
      </c>
    </row>
    <row r="4779" spans="1:2" x14ac:dyDescent="0.25">
      <c r="A4779" t="s">
        <v>1116</v>
      </c>
      <c r="B4779">
        <v>0.17091289000000001</v>
      </c>
    </row>
    <row r="4780" spans="1:2" x14ac:dyDescent="0.25">
      <c r="A4780" t="s">
        <v>8536</v>
      </c>
      <c r="B4780">
        <v>0.17089674999999999</v>
      </c>
    </row>
    <row r="4781" spans="1:2" x14ac:dyDescent="0.25">
      <c r="A4781" t="s">
        <v>3790</v>
      </c>
      <c r="B4781">
        <v>0.17081507000000001</v>
      </c>
    </row>
    <row r="4782" spans="1:2" x14ac:dyDescent="0.25">
      <c r="A4782" t="s">
        <v>333</v>
      </c>
      <c r="B4782">
        <v>0.17078452</v>
      </c>
    </row>
    <row r="4783" spans="1:2" x14ac:dyDescent="0.25">
      <c r="A4783" t="s">
        <v>7647</v>
      </c>
      <c r="B4783">
        <v>0.17075000000000001</v>
      </c>
    </row>
    <row r="4784" spans="1:2" x14ac:dyDescent="0.25">
      <c r="A4784" t="s">
        <v>10589</v>
      </c>
      <c r="B4784">
        <v>0.17061852999999999</v>
      </c>
    </row>
    <row r="4785" spans="1:2" x14ac:dyDescent="0.25">
      <c r="A4785" t="s">
        <v>4673</v>
      </c>
      <c r="B4785">
        <v>0.17052580000000001</v>
      </c>
    </row>
    <row r="4786" spans="1:2" x14ac:dyDescent="0.25">
      <c r="A4786" t="s">
        <v>6314</v>
      </c>
      <c r="B4786">
        <v>0.17051838</v>
      </c>
    </row>
    <row r="4787" spans="1:2" x14ac:dyDescent="0.25">
      <c r="A4787" t="s">
        <v>3051</v>
      </c>
      <c r="B4787">
        <v>0.17046678000000001</v>
      </c>
    </row>
    <row r="4788" spans="1:2" x14ac:dyDescent="0.25">
      <c r="A4788" t="s">
        <v>6583</v>
      </c>
      <c r="B4788">
        <v>0.17035270999999999</v>
      </c>
    </row>
    <row r="4789" spans="1:2" x14ac:dyDescent="0.25">
      <c r="A4789" t="s">
        <v>4726</v>
      </c>
      <c r="B4789">
        <v>0.17025845000000001</v>
      </c>
    </row>
    <row r="4790" spans="1:2" x14ac:dyDescent="0.25">
      <c r="A4790" t="s">
        <v>5075</v>
      </c>
      <c r="B4790">
        <v>0.17022604</v>
      </c>
    </row>
    <row r="4791" spans="1:2" x14ac:dyDescent="0.25">
      <c r="A4791" t="s">
        <v>6618</v>
      </c>
      <c r="B4791">
        <v>0.17006199999999999</v>
      </c>
    </row>
    <row r="4792" spans="1:2" x14ac:dyDescent="0.25">
      <c r="A4792" t="s">
        <v>2033</v>
      </c>
      <c r="B4792">
        <v>0.1700401</v>
      </c>
    </row>
    <row r="4793" spans="1:2" x14ac:dyDescent="0.25">
      <c r="A4793" t="s">
        <v>234</v>
      </c>
      <c r="B4793">
        <v>0.17001237</v>
      </c>
    </row>
    <row r="4794" spans="1:2" x14ac:dyDescent="0.25">
      <c r="A4794" t="s">
        <v>2972</v>
      </c>
      <c r="B4794">
        <v>0.16999966999999999</v>
      </c>
    </row>
    <row r="4795" spans="1:2" x14ac:dyDescent="0.25">
      <c r="A4795" t="s">
        <v>2977</v>
      </c>
      <c r="B4795">
        <v>0.16995998000000001</v>
      </c>
    </row>
    <row r="4796" spans="1:2" x14ac:dyDescent="0.25">
      <c r="A4796" t="s">
        <v>10250</v>
      </c>
      <c r="B4796">
        <v>0.16986762999999999</v>
      </c>
    </row>
    <row r="4797" spans="1:2" x14ac:dyDescent="0.25">
      <c r="A4797" t="s">
        <v>1676</v>
      </c>
      <c r="B4797">
        <v>0.16971493000000001</v>
      </c>
    </row>
    <row r="4798" spans="1:2" x14ac:dyDescent="0.25">
      <c r="A4798" t="s">
        <v>7858</v>
      </c>
      <c r="B4798">
        <v>0.16961914</v>
      </c>
    </row>
    <row r="4799" spans="1:2" x14ac:dyDescent="0.25">
      <c r="A4799" t="s">
        <v>1565</v>
      </c>
      <c r="B4799">
        <v>0.1694031</v>
      </c>
    </row>
    <row r="4800" spans="1:2" x14ac:dyDescent="0.25">
      <c r="A4800" t="s">
        <v>9376</v>
      </c>
      <c r="B4800">
        <v>0.16925614999999999</v>
      </c>
    </row>
    <row r="4801" spans="1:2" x14ac:dyDescent="0.25">
      <c r="A4801" t="s">
        <v>3548</v>
      </c>
      <c r="B4801">
        <v>0.16920713000000001</v>
      </c>
    </row>
    <row r="4802" spans="1:2" x14ac:dyDescent="0.25">
      <c r="A4802" t="s">
        <v>7547</v>
      </c>
      <c r="B4802">
        <v>0.16917789</v>
      </c>
    </row>
    <row r="4803" spans="1:2" x14ac:dyDescent="0.25">
      <c r="A4803" t="s">
        <v>1062</v>
      </c>
      <c r="B4803">
        <v>0.16906110999999999</v>
      </c>
    </row>
    <row r="4804" spans="1:2" x14ac:dyDescent="0.25">
      <c r="A4804" t="s">
        <v>10941</v>
      </c>
      <c r="B4804">
        <v>0.16897572999999999</v>
      </c>
    </row>
    <row r="4805" spans="1:2" x14ac:dyDescent="0.25">
      <c r="A4805" t="s">
        <v>3484</v>
      </c>
      <c r="B4805">
        <v>0.16878559000000001</v>
      </c>
    </row>
    <row r="4806" spans="1:2" x14ac:dyDescent="0.25">
      <c r="A4806" t="s">
        <v>7822</v>
      </c>
      <c r="B4806">
        <v>0.16866626000000001</v>
      </c>
    </row>
    <row r="4807" spans="1:2" x14ac:dyDescent="0.25">
      <c r="A4807" t="s">
        <v>1981</v>
      </c>
      <c r="B4807">
        <v>0.16859667</v>
      </c>
    </row>
    <row r="4808" spans="1:2" x14ac:dyDescent="0.25">
      <c r="A4808" t="s">
        <v>12524</v>
      </c>
      <c r="B4808">
        <v>0.16850872</v>
      </c>
    </row>
    <row r="4809" spans="1:2" x14ac:dyDescent="0.25">
      <c r="A4809" t="s">
        <v>8206</v>
      </c>
      <c r="B4809">
        <v>0.16847707000000001</v>
      </c>
    </row>
    <row r="4810" spans="1:2" x14ac:dyDescent="0.25">
      <c r="A4810" t="s">
        <v>3529</v>
      </c>
      <c r="B4810">
        <v>0.16832815000000001</v>
      </c>
    </row>
    <row r="4811" spans="1:2" x14ac:dyDescent="0.25">
      <c r="A4811" t="s">
        <v>11929</v>
      </c>
      <c r="B4811">
        <v>0.16830236000000001</v>
      </c>
    </row>
    <row r="4812" spans="1:2" x14ac:dyDescent="0.25">
      <c r="A4812" t="s">
        <v>4601</v>
      </c>
      <c r="B4812">
        <v>0.16784815</v>
      </c>
    </row>
    <row r="4813" spans="1:2" x14ac:dyDescent="0.25">
      <c r="A4813" t="s">
        <v>2336</v>
      </c>
      <c r="B4813">
        <v>0.16781421999999999</v>
      </c>
    </row>
    <row r="4814" spans="1:2" x14ac:dyDescent="0.25">
      <c r="A4814" t="s">
        <v>12139</v>
      </c>
      <c r="B4814">
        <v>0.16764535999999999</v>
      </c>
    </row>
    <row r="4815" spans="1:2" x14ac:dyDescent="0.25">
      <c r="A4815" t="s">
        <v>1344</v>
      </c>
      <c r="B4815">
        <v>0.16762948</v>
      </c>
    </row>
    <row r="4816" spans="1:2" x14ac:dyDescent="0.25">
      <c r="A4816" t="s">
        <v>2479</v>
      </c>
      <c r="B4816">
        <v>0.16759445000000001</v>
      </c>
    </row>
    <row r="4817" spans="1:2" x14ac:dyDescent="0.25">
      <c r="A4817" t="s">
        <v>9193</v>
      </c>
      <c r="B4817">
        <v>0.16746789000000001</v>
      </c>
    </row>
    <row r="4818" spans="1:2" x14ac:dyDescent="0.25">
      <c r="A4818" t="s">
        <v>11185</v>
      </c>
      <c r="B4818">
        <v>0.16735949999999999</v>
      </c>
    </row>
    <row r="4819" spans="1:2" x14ac:dyDescent="0.25">
      <c r="A4819" t="s">
        <v>8102</v>
      </c>
      <c r="B4819">
        <v>0.16726531</v>
      </c>
    </row>
    <row r="4820" spans="1:2" x14ac:dyDescent="0.25">
      <c r="A4820" t="s">
        <v>4953</v>
      </c>
      <c r="B4820">
        <v>0.16719424999999999</v>
      </c>
    </row>
    <row r="4821" spans="1:2" x14ac:dyDescent="0.25">
      <c r="A4821" t="s">
        <v>4555</v>
      </c>
      <c r="B4821">
        <v>0.16707984000000001</v>
      </c>
    </row>
    <row r="4822" spans="1:2" x14ac:dyDescent="0.25">
      <c r="A4822" t="s">
        <v>6372</v>
      </c>
      <c r="B4822">
        <v>0.16690798000000001</v>
      </c>
    </row>
    <row r="4823" spans="1:2" x14ac:dyDescent="0.25">
      <c r="A4823" t="s">
        <v>7539</v>
      </c>
      <c r="B4823">
        <v>0.16686899999999999</v>
      </c>
    </row>
    <row r="4824" spans="1:2" x14ac:dyDescent="0.25">
      <c r="A4824" t="s">
        <v>2896</v>
      </c>
      <c r="B4824">
        <v>0.16682783000000001</v>
      </c>
    </row>
    <row r="4825" spans="1:2" x14ac:dyDescent="0.25">
      <c r="A4825" t="s">
        <v>6775</v>
      </c>
      <c r="B4825">
        <v>0.16682047</v>
      </c>
    </row>
    <row r="4826" spans="1:2" x14ac:dyDescent="0.25">
      <c r="A4826" t="s">
        <v>10204</v>
      </c>
      <c r="B4826">
        <v>0.16680239999999999</v>
      </c>
    </row>
    <row r="4827" spans="1:2" x14ac:dyDescent="0.25">
      <c r="A4827" t="s">
        <v>6363</v>
      </c>
      <c r="B4827">
        <v>0.16679531</v>
      </c>
    </row>
    <row r="4828" spans="1:2" x14ac:dyDescent="0.25">
      <c r="A4828" t="s">
        <v>264</v>
      </c>
      <c r="B4828">
        <v>0.16672133</v>
      </c>
    </row>
    <row r="4829" spans="1:2" x14ac:dyDescent="0.25">
      <c r="A4829" t="s">
        <v>7818</v>
      </c>
      <c r="B4829">
        <v>0.16662553999999999</v>
      </c>
    </row>
    <row r="4830" spans="1:2" x14ac:dyDescent="0.25">
      <c r="A4830" t="s">
        <v>9408</v>
      </c>
      <c r="B4830">
        <v>0.16646084</v>
      </c>
    </row>
    <row r="4831" spans="1:2" x14ac:dyDescent="0.25">
      <c r="A4831" t="s">
        <v>4948</v>
      </c>
      <c r="B4831">
        <v>0.16643558</v>
      </c>
    </row>
    <row r="4832" spans="1:2" x14ac:dyDescent="0.25">
      <c r="A4832" t="s">
        <v>574</v>
      </c>
      <c r="B4832">
        <v>0.16632632999999999</v>
      </c>
    </row>
    <row r="4833" spans="1:2" x14ac:dyDescent="0.25">
      <c r="A4833" t="s">
        <v>2286</v>
      </c>
      <c r="B4833">
        <v>0.16626543999999999</v>
      </c>
    </row>
    <row r="4834" spans="1:2" x14ac:dyDescent="0.25">
      <c r="A4834" t="s">
        <v>6357</v>
      </c>
      <c r="B4834">
        <v>0.16624373000000001</v>
      </c>
    </row>
    <row r="4835" spans="1:2" x14ac:dyDescent="0.25">
      <c r="A4835" t="s">
        <v>5599</v>
      </c>
      <c r="B4835">
        <v>0.16613406999999999</v>
      </c>
    </row>
    <row r="4836" spans="1:2" x14ac:dyDescent="0.25">
      <c r="A4836" t="s">
        <v>11920</v>
      </c>
      <c r="B4836">
        <v>0.16609329</v>
      </c>
    </row>
    <row r="4837" spans="1:2" x14ac:dyDescent="0.25">
      <c r="A4837" t="s">
        <v>3248</v>
      </c>
      <c r="B4837">
        <v>0.16608486</v>
      </c>
    </row>
    <row r="4838" spans="1:2" x14ac:dyDescent="0.25">
      <c r="A4838" t="s">
        <v>8407</v>
      </c>
      <c r="B4838">
        <v>0.16604355000000001</v>
      </c>
    </row>
    <row r="4839" spans="1:2" x14ac:dyDescent="0.25">
      <c r="A4839" t="s">
        <v>10650</v>
      </c>
      <c r="B4839">
        <v>0.16582578000000001</v>
      </c>
    </row>
    <row r="4840" spans="1:2" x14ac:dyDescent="0.25">
      <c r="A4840" t="s">
        <v>6735</v>
      </c>
      <c r="B4840">
        <v>0.16571311999999999</v>
      </c>
    </row>
    <row r="4841" spans="1:2" x14ac:dyDescent="0.25">
      <c r="A4841" t="s">
        <v>4312</v>
      </c>
      <c r="B4841">
        <v>0.16570135999999999</v>
      </c>
    </row>
    <row r="4842" spans="1:2" x14ac:dyDescent="0.25">
      <c r="A4842" t="s">
        <v>9453</v>
      </c>
      <c r="B4842">
        <v>0.16569439</v>
      </c>
    </row>
    <row r="4843" spans="1:2" x14ac:dyDescent="0.25">
      <c r="A4843" t="s">
        <v>4137</v>
      </c>
      <c r="B4843">
        <v>0.16560530000000001</v>
      </c>
    </row>
    <row r="4844" spans="1:2" x14ac:dyDescent="0.25">
      <c r="A4844" t="s">
        <v>11382</v>
      </c>
      <c r="B4844">
        <v>0.16554374999999999</v>
      </c>
    </row>
    <row r="4845" spans="1:2" x14ac:dyDescent="0.25">
      <c r="A4845" t="s">
        <v>11570</v>
      </c>
      <c r="B4845">
        <v>0.16534505999999999</v>
      </c>
    </row>
    <row r="4846" spans="1:2" x14ac:dyDescent="0.25">
      <c r="A4846" t="s">
        <v>3708</v>
      </c>
      <c r="B4846">
        <v>0.16531925</v>
      </c>
    </row>
    <row r="4847" spans="1:2" x14ac:dyDescent="0.25">
      <c r="A4847" t="s">
        <v>716</v>
      </c>
      <c r="B4847">
        <v>0.16531731</v>
      </c>
    </row>
    <row r="4848" spans="1:2" x14ac:dyDescent="0.25">
      <c r="A4848" t="s">
        <v>2419</v>
      </c>
      <c r="B4848">
        <v>0.16519792</v>
      </c>
    </row>
    <row r="4849" spans="1:2" x14ac:dyDescent="0.25">
      <c r="A4849" t="s">
        <v>781</v>
      </c>
      <c r="B4849">
        <v>0.16519428999999999</v>
      </c>
    </row>
    <row r="4850" spans="1:2" x14ac:dyDescent="0.25">
      <c r="A4850" t="s">
        <v>11202</v>
      </c>
      <c r="B4850">
        <v>0.16507250000000001</v>
      </c>
    </row>
    <row r="4851" spans="1:2" x14ac:dyDescent="0.25">
      <c r="A4851" t="s">
        <v>4309</v>
      </c>
      <c r="B4851">
        <v>0.16499293000000001</v>
      </c>
    </row>
    <row r="4852" spans="1:2" x14ac:dyDescent="0.25">
      <c r="A4852" t="s">
        <v>5377</v>
      </c>
      <c r="B4852">
        <v>0.16496137</v>
      </c>
    </row>
    <row r="4853" spans="1:2" x14ac:dyDescent="0.25">
      <c r="A4853" t="s">
        <v>2159</v>
      </c>
      <c r="B4853">
        <v>0.16495768999999999</v>
      </c>
    </row>
    <row r="4854" spans="1:2" x14ac:dyDescent="0.25">
      <c r="A4854" t="s">
        <v>10606</v>
      </c>
      <c r="B4854">
        <v>0.16493984</v>
      </c>
    </row>
    <row r="4855" spans="1:2" x14ac:dyDescent="0.25">
      <c r="A4855" t="s">
        <v>4897</v>
      </c>
      <c r="B4855">
        <v>0.1648868</v>
      </c>
    </row>
    <row r="4856" spans="1:2" x14ac:dyDescent="0.25">
      <c r="A4856" t="s">
        <v>1102</v>
      </c>
      <c r="B4856">
        <v>0.16474113000000001</v>
      </c>
    </row>
    <row r="4857" spans="1:2" x14ac:dyDescent="0.25">
      <c r="A4857" t="s">
        <v>11414</v>
      </c>
      <c r="B4857">
        <v>0.16465399999999999</v>
      </c>
    </row>
    <row r="4858" spans="1:2" x14ac:dyDescent="0.25">
      <c r="A4858" t="s">
        <v>4730</v>
      </c>
      <c r="B4858">
        <v>0.16464414999999999</v>
      </c>
    </row>
    <row r="4859" spans="1:2" x14ac:dyDescent="0.25">
      <c r="A4859" t="s">
        <v>6959</v>
      </c>
      <c r="B4859">
        <v>0.16454637</v>
      </c>
    </row>
    <row r="4860" spans="1:2" x14ac:dyDescent="0.25">
      <c r="A4860" t="s">
        <v>8129</v>
      </c>
      <c r="B4860">
        <v>0.16451813000000001</v>
      </c>
    </row>
    <row r="4861" spans="1:2" x14ac:dyDescent="0.25">
      <c r="A4861" t="s">
        <v>5549</v>
      </c>
      <c r="B4861">
        <v>0.16451748999999999</v>
      </c>
    </row>
    <row r="4862" spans="1:2" x14ac:dyDescent="0.25">
      <c r="A4862" t="s">
        <v>2449</v>
      </c>
      <c r="B4862">
        <v>0.16451080000000001</v>
      </c>
    </row>
    <row r="4863" spans="1:2" x14ac:dyDescent="0.25">
      <c r="A4863" t="s">
        <v>12392</v>
      </c>
      <c r="B4863">
        <v>0.16448873</v>
      </c>
    </row>
    <row r="4864" spans="1:2" x14ac:dyDescent="0.25">
      <c r="A4864" t="s">
        <v>12179</v>
      </c>
      <c r="B4864">
        <v>0.16440642</v>
      </c>
    </row>
    <row r="4865" spans="1:2" x14ac:dyDescent="0.25">
      <c r="A4865" t="s">
        <v>6261</v>
      </c>
      <c r="B4865">
        <v>0.16418192000000001</v>
      </c>
    </row>
    <row r="4866" spans="1:2" x14ac:dyDescent="0.25">
      <c r="A4866" t="s">
        <v>9885</v>
      </c>
      <c r="B4866">
        <v>0.16413834999999999</v>
      </c>
    </row>
    <row r="4867" spans="1:2" x14ac:dyDescent="0.25">
      <c r="A4867" t="s">
        <v>12280</v>
      </c>
      <c r="B4867">
        <v>0.16410431</v>
      </c>
    </row>
    <row r="4868" spans="1:2" x14ac:dyDescent="0.25">
      <c r="A4868" t="s">
        <v>8502</v>
      </c>
      <c r="B4868">
        <v>0.16393730000000001</v>
      </c>
    </row>
    <row r="4869" spans="1:2" x14ac:dyDescent="0.25">
      <c r="A4869" t="s">
        <v>6931</v>
      </c>
      <c r="B4869">
        <v>0.16391426000000001</v>
      </c>
    </row>
    <row r="4870" spans="1:2" x14ac:dyDescent="0.25">
      <c r="A4870" t="s">
        <v>7377</v>
      </c>
      <c r="B4870">
        <v>0.16388252</v>
      </c>
    </row>
    <row r="4871" spans="1:2" x14ac:dyDescent="0.25">
      <c r="A4871" t="s">
        <v>5399</v>
      </c>
      <c r="B4871">
        <v>0.16383571999999999</v>
      </c>
    </row>
    <row r="4872" spans="1:2" x14ac:dyDescent="0.25">
      <c r="A4872" t="s">
        <v>102</v>
      </c>
      <c r="B4872">
        <v>0.16380839999999999</v>
      </c>
    </row>
    <row r="4873" spans="1:2" x14ac:dyDescent="0.25">
      <c r="A4873" t="s">
        <v>1903</v>
      </c>
      <c r="B4873">
        <v>0.16370448000000001</v>
      </c>
    </row>
    <row r="4874" spans="1:2" x14ac:dyDescent="0.25">
      <c r="A4874" t="s">
        <v>6493</v>
      </c>
      <c r="B4874">
        <v>0.16368394999999999</v>
      </c>
    </row>
    <row r="4875" spans="1:2" x14ac:dyDescent="0.25">
      <c r="A4875" t="s">
        <v>2147</v>
      </c>
      <c r="B4875">
        <v>0.16362588</v>
      </c>
    </row>
    <row r="4876" spans="1:2" x14ac:dyDescent="0.25">
      <c r="A4876" t="s">
        <v>12514</v>
      </c>
      <c r="B4876">
        <v>0.16359232000000001</v>
      </c>
    </row>
    <row r="4877" spans="1:2" x14ac:dyDescent="0.25">
      <c r="A4877" t="s">
        <v>7682</v>
      </c>
      <c r="B4877">
        <v>0.1634729</v>
      </c>
    </row>
    <row r="4878" spans="1:2" x14ac:dyDescent="0.25">
      <c r="A4878" t="s">
        <v>3075</v>
      </c>
      <c r="B4878">
        <v>0.16346063</v>
      </c>
    </row>
    <row r="4879" spans="1:2" x14ac:dyDescent="0.25">
      <c r="A4879" t="s">
        <v>7838</v>
      </c>
      <c r="B4879">
        <v>0.16344495000000001</v>
      </c>
    </row>
    <row r="4880" spans="1:2" x14ac:dyDescent="0.25">
      <c r="A4880" t="s">
        <v>8949</v>
      </c>
      <c r="B4880">
        <v>0.16341760999999999</v>
      </c>
    </row>
    <row r="4881" spans="1:2" x14ac:dyDescent="0.25">
      <c r="A4881" t="s">
        <v>4288</v>
      </c>
      <c r="B4881">
        <v>0.16338810000000001</v>
      </c>
    </row>
    <row r="4882" spans="1:2" x14ac:dyDescent="0.25">
      <c r="A4882" t="s">
        <v>6288</v>
      </c>
      <c r="B4882">
        <v>0.16337915</v>
      </c>
    </row>
    <row r="4883" spans="1:2" x14ac:dyDescent="0.25">
      <c r="A4883" t="s">
        <v>4337</v>
      </c>
      <c r="B4883">
        <v>0.16336748000000001</v>
      </c>
    </row>
    <row r="4884" spans="1:2" x14ac:dyDescent="0.25">
      <c r="A4884" t="s">
        <v>11026</v>
      </c>
      <c r="B4884">
        <v>0.16306699999999999</v>
      </c>
    </row>
    <row r="4885" spans="1:2" x14ac:dyDescent="0.25">
      <c r="A4885" t="s">
        <v>815</v>
      </c>
      <c r="B4885">
        <v>0.1630452</v>
      </c>
    </row>
    <row r="4886" spans="1:2" x14ac:dyDescent="0.25">
      <c r="A4886" t="s">
        <v>11826</v>
      </c>
      <c r="B4886">
        <v>0.16290866000000001</v>
      </c>
    </row>
    <row r="4887" spans="1:2" x14ac:dyDescent="0.25">
      <c r="A4887" t="s">
        <v>4701</v>
      </c>
      <c r="B4887">
        <v>0.16290325</v>
      </c>
    </row>
    <row r="4888" spans="1:2" x14ac:dyDescent="0.25">
      <c r="A4888" t="s">
        <v>10511</v>
      </c>
      <c r="B4888">
        <v>0.1628714</v>
      </c>
    </row>
    <row r="4889" spans="1:2" x14ac:dyDescent="0.25">
      <c r="A4889" t="s">
        <v>6091</v>
      </c>
      <c r="B4889">
        <v>0.16278287999999999</v>
      </c>
    </row>
    <row r="4890" spans="1:2" x14ac:dyDescent="0.25">
      <c r="A4890" t="s">
        <v>4651</v>
      </c>
      <c r="B4890">
        <v>0.16273282</v>
      </c>
    </row>
    <row r="4891" spans="1:2" x14ac:dyDescent="0.25">
      <c r="A4891" t="s">
        <v>760</v>
      </c>
      <c r="B4891">
        <v>0.16271988000000001</v>
      </c>
    </row>
    <row r="4892" spans="1:2" x14ac:dyDescent="0.25">
      <c r="A4892" t="s">
        <v>2369</v>
      </c>
      <c r="B4892">
        <v>0.16269450999999999</v>
      </c>
    </row>
    <row r="4893" spans="1:2" x14ac:dyDescent="0.25">
      <c r="A4893" t="s">
        <v>5922</v>
      </c>
      <c r="B4893">
        <v>0.16268811999999999</v>
      </c>
    </row>
    <row r="4894" spans="1:2" x14ac:dyDescent="0.25">
      <c r="A4894" t="s">
        <v>3266</v>
      </c>
      <c r="B4894">
        <v>0.16261639</v>
      </c>
    </row>
    <row r="4895" spans="1:2" x14ac:dyDescent="0.25">
      <c r="A4895" t="s">
        <v>8019</v>
      </c>
      <c r="B4895">
        <v>0.1626098</v>
      </c>
    </row>
    <row r="4896" spans="1:2" x14ac:dyDescent="0.25">
      <c r="A4896" t="s">
        <v>8572</v>
      </c>
      <c r="B4896">
        <v>0.16258022</v>
      </c>
    </row>
    <row r="4897" spans="1:2" x14ac:dyDescent="0.25">
      <c r="A4897" t="s">
        <v>1285</v>
      </c>
      <c r="B4897">
        <v>0.16243236</v>
      </c>
    </row>
    <row r="4898" spans="1:2" x14ac:dyDescent="0.25">
      <c r="A4898" t="s">
        <v>4085</v>
      </c>
      <c r="B4898">
        <v>0.16241739999999999</v>
      </c>
    </row>
    <row r="4899" spans="1:2" x14ac:dyDescent="0.25">
      <c r="A4899" t="s">
        <v>3345</v>
      </c>
      <c r="B4899">
        <v>0.16236606000000001</v>
      </c>
    </row>
    <row r="4900" spans="1:2" x14ac:dyDescent="0.25">
      <c r="A4900" t="s">
        <v>4220</v>
      </c>
      <c r="B4900">
        <v>0.16235026999999999</v>
      </c>
    </row>
    <row r="4901" spans="1:2" x14ac:dyDescent="0.25">
      <c r="A4901" t="s">
        <v>2437</v>
      </c>
      <c r="B4901">
        <v>0.16206670000000001</v>
      </c>
    </row>
    <row r="4902" spans="1:2" x14ac:dyDescent="0.25">
      <c r="A4902" t="s">
        <v>1113</v>
      </c>
      <c r="B4902">
        <v>0.16205269</v>
      </c>
    </row>
    <row r="4903" spans="1:2" x14ac:dyDescent="0.25">
      <c r="A4903" t="s">
        <v>10268</v>
      </c>
      <c r="B4903">
        <v>0.16204104999999999</v>
      </c>
    </row>
    <row r="4904" spans="1:2" x14ac:dyDescent="0.25">
      <c r="A4904" t="s">
        <v>1900</v>
      </c>
      <c r="B4904">
        <v>0.16199039000000001</v>
      </c>
    </row>
    <row r="4905" spans="1:2" x14ac:dyDescent="0.25">
      <c r="A4905" t="s">
        <v>10896</v>
      </c>
      <c r="B4905">
        <v>0.16193102000000001</v>
      </c>
    </row>
    <row r="4906" spans="1:2" x14ac:dyDescent="0.25">
      <c r="A4906" t="s">
        <v>10261</v>
      </c>
      <c r="B4906">
        <v>0.16190531999999999</v>
      </c>
    </row>
    <row r="4907" spans="1:2" x14ac:dyDescent="0.25">
      <c r="A4907" t="s">
        <v>1139</v>
      </c>
      <c r="B4907">
        <v>0.16187799999999999</v>
      </c>
    </row>
    <row r="4908" spans="1:2" x14ac:dyDescent="0.25">
      <c r="A4908" t="s">
        <v>9458</v>
      </c>
      <c r="B4908">
        <v>0.16179394999999999</v>
      </c>
    </row>
    <row r="4909" spans="1:2" x14ac:dyDescent="0.25">
      <c r="A4909" t="s">
        <v>3871</v>
      </c>
      <c r="B4909">
        <v>0.16177917999999999</v>
      </c>
    </row>
    <row r="4910" spans="1:2" x14ac:dyDescent="0.25">
      <c r="A4910" t="s">
        <v>11473</v>
      </c>
      <c r="B4910">
        <v>0.16176415999999999</v>
      </c>
    </row>
    <row r="4911" spans="1:2" x14ac:dyDescent="0.25">
      <c r="A4911" t="s">
        <v>7133</v>
      </c>
      <c r="B4911">
        <v>0.16175639999999999</v>
      </c>
    </row>
    <row r="4912" spans="1:2" x14ac:dyDescent="0.25">
      <c r="A4912" t="s">
        <v>2502</v>
      </c>
      <c r="B4912">
        <v>0.16163250000000001</v>
      </c>
    </row>
    <row r="4913" spans="1:2" x14ac:dyDescent="0.25">
      <c r="A4913" t="s">
        <v>7756</v>
      </c>
      <c r="B4913">
        <v>0.16163232999999999</v>
      </c>
    </row>
    <row r="4914" spans="1:2" x14ac:dyDescent="0.25">
      <c r="A4914" t="s">
        <v>8734</v>
      </c>
      <c r="B4914">
        <v>0.16160140000000001</v>
      </c>
    </row>
    <row r="4915" spans="1:2" x14ac:dyDescent="0.25">
      <c r="A4915" t="s">
        <v>11762</v>
      </c>
      <c r="B4915">
        <v>0.16149649999999999</v>
      </c>
    </row>
    <row r="4916" spans="1:2" x14ac:dyDescent="0.25">
      <c r="A4916" t="s">
        <v>3373</v>
      </c>
      <c r="B4916">
        <v>0.16123626999999999</v>
      </c>
    </row>
    <row r="4917" spans="1:2" x14ac:dyDescent="0.25">
      <c r="A4917" t="s">
        <v>9996</v>
      </c>
      <c r="B4917">
        <v>0.16123518000000001</v>
      </c>
    </row>
    <row r="4918" spans="1:2" x14ac:dyDescent="0.25">
      <c r="A4918" t="s">
        <v>697</v>
      </c>
      <c r="B4918">
        <v>0.16110405</v>
      </c>
    </row>
    <row r="4919" spans="1:2" x14ac:dyDescent="0.25">
      <c r="A4919" t="s">
        <v>5613</v>
      </c>
      <c r="B4919">
        <v>0.16106435999999999</v>
      </c>
    </row>
    <row r="4920" spans="1:2" x14ac:dyDescent="0.25">
      <c r="A4920" t="s">
        <v>1308</v>
      </c>
      <c r="B4920">
        <v>0.16102804000000001</v>
      </c>
    </row>
    <row r="4921" spans="1:2" x14ac:dyDescent="0.25">
      <c r="A4921" t="s">
        <v>4035</v>
      </c>
      <c r="B4921">
        <v>0.16101244000000001</v>
      </c>
    </row>
    <row r="4922" spans="1:2" x14ac:dyDescent="0.25">
      <c r="A4922" t="s">
        <v>6337</v>
      </c>
      <c r="B4922">
        <v>0.16092904</v>
      </c>
    </row>
    <row r="4923" spans="1:2" x14ac:dyDescent="0.25">
      <c r="A4923" t="s">
        <v>142</v>
      </c>
      <c r="B4923">
        <v>0.16085431</v>
      </c>
    </row>
    <row r="4924" spans="1:2" x14ac:dyDescent="0.25">
      <c r="A4924" t="s">
        <v>3094</v>
      </c>
      <c r="B4924">
        <v>0.16081959000000001</v>
      </c>
    </row>
    <row r="4925" spans="1:2" x14ac:dyDescent="0.25">
      <c r="A4925" t="s">
        <v>8488</v>
      </c>
      <c r="B4925">
        <v>0.16067185</v>
      </c>
    </row>
    <row r="4926" spans="1:2" x14ac:dyDescent="0.25">
      <c r="A4926" t="s">
        <v>7516</v>
      </c>
      <c r="B4926">
        <v>0.16059784999999999</v>
      </c>
    </row>
    <row r="4927" spans="1:2" x14ac:dyDescent="0.25">
      <c r="A4927" t="s">
        <v>10565</v>
      </c>
      <c r="B4927">
        <v>0.16042909</v>
      </c>
    </row>
    <row r="4928" spans="1:2" x14ac:dyDescent="0.25">
      <c r="A4928" t="s">
        <v>953</v>
      </c>
      <c r="B4928">
        <v>0.16036890000000001</v>
      </c>
    </row>
    <row r="4929" spans="1:2" x14ac:dyDescent="0.25">
      <c r="A4929" t="s">
        <v>3750</v>
      </c>
      <c r="B4929">
        <v>0.16033175999999999</v>
      </c>
    </row>
    <row r="4930" spans="1:2" x14ac:dyDescent="0.25">
      <c r="A4930" t="s">
        <v>2436</v>
      </c>
      <c r="B4930">
        <v>0.16025142000000001</v>
      </c>
    </row>
    <row r="4931" spans="1:2" x14ac:dyDescent="0.25">
      <c r="A4931" t="s">
        <v>2439</v>
      </c>
      <c r="B4931">
        <v>0.160192</v>
      </c>
    </row>
    <row r="4932" spans="1:2" x14ac:dyDescent="0.25">
      <c r="A4932" t="s">
        <v>4657</v>
      </c>
      <c r="B4932">
        <v>0.16016254999999999</v>
      </c>
    </row>
    <row r="4933" spans="1:2" x14ac:dyDescent="0.25">
      <c r="A4933" t="s">
        <v>1180</v>
      </c>
      <c r="B4933">
        <v>0.16009218</v>
      </c>
    </row>
    <row r="4934" spans="1:2" x14ac:dyDescent="0.25">
      <c r="A4934" t="s">
        <v>8902</v>
      </c>
      <c r="B4934">
        <v>0.16000909999999999</v>
      </c>
    </row>
    <row r="4935" spans="1:2" x14ac:dyDescent="0.25">
      <c r="A4935" t="s">
        <v>3955</v>
      </c>
      <c r="B4935">
        <v>0.15996909000000001</v>
      </c>
    </row>
    <row r="4936" spans="1:2" x14ac:dyDescent="0.25">
      <c r="A4936" t="s">
        <v>5356</v>
      </c>
      <c r="B4936">
        <v>0.15991997999999999</v>
      </c>
    </row>
    <row r="4937" spans="1:2" x14ac:dyDescent="0.25">
      <c r="A4937" t="s">
        <v>9917</v>
      </c>
      <c r="B4937">
        <v>0.15968278</v>
      </c>
    </row>
    <row r="4938" spans="1:2" x14ac:dyDescent="0.25">
      <c r="A4938" t="s">
        <v>1402</v>
      </c>
      <c r="B4938">
        <v>0.15966292000000001</v>
      </c>
    </row>
    <row r="4939" spans="1:2" x14ac:dyDescent="0.25">
      <c r="A4939" t="s">
        <v>6881</v>
      </c>
      <c r="B4939">
        <v>0.15960853</v>
      </c>
    </row>
    <row r="4940" spans="1:2" x14ac:dyDescent="0.25">
      <c r="A4940" t="s">
        <v>2533</v>
      </c>
      <c r="B4940">
        <v>0.15942033999999999</v>
      </c>
    </row>
    <row r="4941" spans="1:2" x14ac:dyDescent="0.25">
      <c r="A4941" t="s">
        <v>12529</v>
      </c>
      <c r="B4941">
        <v>0.15926034999999999</v>
      </c>
    </row>
    <row r="4942" spans="1:2" x14ac:dyDescent="0.25">
      <c r="A4942" t="s">
        <v>2308</v>
      </c>
      <c r="B4942">
        <v>0.15925</v>
      </c>
    </row>
    <row r="4943" spans="1:2" x14ac:dyDescent="0.25">
      <c r="A4943" t="s">
        <v>1219</v>
      </c>
      <c r="B4943">
        <v>0.15908378000000001</v>
      </c>
    </row>
    <row r="4944" spans="1:2" x14ac:dyDescent="0.25">
      <c r="A4944" t="s">
        <v>4259</v>
      </c>
      <c r="B4944">
        <v>0.15904923000000001</v>
      </c>
    </row>
    <row r="4945" spans="1:2" x14ac:dyDescent="0.25">
      <c r="A4945" t="s">
        <v>9155</v>
      </c>
      <c r="B4945">
        <v>0.15898029999999999</v>
      </c>
    </row>
    <row r="4946" spans="1:2" x14ac:dyDescent="0.25">
      <c r="A4946" t="s">
        <v>3195</v>
      </c>
      <c r="B4946">
        <v>0.15893299999999999</v>
      </c>
    </row>
    <row r="4947" spans="1:2" x14ac:dyDescent="0.25">
      <c r="A4947" t="s">
        <v>9022</v>
      </c>
      <c r="B4947">
        <v>0.15882679999999999</v>
      </c>
    </row>
    <row r="4948" spans="1:2" x14ac:dyDescent="0.25">
      <c r="A4948" t="s">
        <v>2566</v>
      </c>
      <c r="B4948">
        <v>0.15881845</v>
      </c>
    </row>
    <row r="4949" spans="1:2" x14ac:dyDescent="0.25">
      <c r="A4949" t="s">
        <v>7438</v>
      </c>
      <c r="B4949">
        <v>0.15879518000000001</v>
      </c>
    </row>
    <row r="4950" spans="1:2" x14ac:dyDescent="0.25">
      <c r="A4950" t="s">
        <v>588</v>
      </c>
      <c r="B4950">
        <v>0.15861383000000001</v>
      </c>
    </row>
    <row r="4951" spans="1:2" x14ac:dyDescent="0.25">
      <c r="A4951" t="s">
        <v>7572</v>
      </c>
      <c r="B4951">
        <v>0.15835646</v>
      </c>
    </row>
    <row r="4952" spans="1:2" x14ac:dyDescent="0.25">
      <c r="A4952" t="s">
        <v>3274</v>
      </c>
      <c r="B4952">
        <v>0.15830765999999999</v>
      </c>
    </row>
    <row r="4953" spans="1:2" x14ac:dyDescent="0.25">
      <c r="A4953" t="s">
        <v>8368</v>
      </c>
      <c r="B4953">
        <v>0.1582604</v>
      </c>
    </row>
    <row r="4954" spans="1:2" x14ac:dyDescent="0.25">
      <c r="A4954" t="s">
        <v>2561</v>
      </c>
      <c r="B4954">
        <v>0.15812088999999999</v>
      </c>
    </row>
    <row r="4955" spans="1:2" x14ac:dyDescent="0.25">
      <c r="A4955" t="s">
        <v>5598</v>
      </c>
      <c r="B4955">
        <v>0.15797596</v>
      </c>
    </row>
    <row r="4956" spans="1:2" x14ac:dyDescent="0.25">
      <c r="A4956" t="s">
        <v>10488</v>
      </c>
      <c r="B4956">
        <v>0.15783976</v>
      </c>
    </row>
    <row r="4957" spans="1:2" x14ac:dyDescent="0.25">
      <c r="A4957" t="s">
        <v>2722</v>
      </c>
      <c r="B4957">
        <v>0.15774973</v>
      </c>
    </row>
    <row r="4958" spans="1:2" x14ac:dyDescent="0.25">
      <c r="A4958" t="s">
        <v>3701</v>
      </c>
      <c r="B4958">
        <v>0.15771189999999999</v>
      </c>
    </row>
    <row r="4959" spans="1:2" x14ac:dyDescent="0.25">
      <c r="A4959" t="s">
        <v>9822</v>
      </c>
      <c r="B4959">
        <v>0.15770833000000001</v>
      </c>
    </row>
    <row r="4960" spans="1:2" x14ac:dyDescent="0.25">
      <c r="A4960" t="s">
        <v>10709</v>
      </c>
      <c r="B4960">
        <v>0.15770239999999999</v>
      </c>
    </row>
    <row r="4961" spans="1:2" x14ac:dyDescent="0.25">
      <c r="A4961" t="s">
        <v>10071</v>
      </c>
      <c r="B4961">
        <v>0.15763563999999999</v>
      </c>
    </row>
    <row r="4962" spans="1:2" x14ac:dyDescent="0.25">
      <c r="A4962" t="s">
        <v>10506</v>
      </c>
      <c r="B4962">
        <v>0.15760751000000001</v>
      </c>
    </row>
    <row r="4963" spans="1:2" x14ac:dyDescent="0.25">
      <c r="A4963" t="s">
        <v>7781</v>
      </c>
      <c r="B4963">
        <v>0.15750691</v>
      </c>
    </row>
    <row r="4964" spans="1:2" x14ac:dyDescent="0.25">
      <c r="A4964" t="s">
        <v>12211</v>
      </c>
      <c r="B4964">
        <v>0.15742993</v>
      </c>
    </row>
    <row r="4965" spans="1:2" x14ac:dyDescent="0.25">
      <c r="A4965" t="s">
        <v>7453</v>
      </c>
      <c r="B4965">
        <v>0.15736516</v>
      </c>
    </row>
    <row r="4966" spans="1:2" x14ac:dyDescent="0.25">
      <c r="A4966" t="s">
        <v>6461</v>
      </c>
      <c r="B4966">
        <v>0.15729313</v>
      </c>
    </row>
    <row r="4967" spans="1:2" x14ac:dyDescent="0.25">
      <c r="A4967" t="s">
        <v>12480</v>
      </c>
      <c r="B4967">
        <v>0.15720672999999999</v>
      </c>
    </row>
    <row r="4968" spans="1:2" x14ac:dyDescent="0.25">
      <c r="A4968" t="s">
        <v>4794</v>
      </c>
      <c r="B4968">
        <v>0.15715072999999999</v>
      </c>
    </row>
    <row r="4969" spans="1:2" x14ac:dyDescent="0.25">
      <c r="A4969" t="s">
        <v>4175</v>
      </c>
      <c r="B4969">
        <v>0.15712582999999999</v>
      </c>
    </row>
    <row r="4970" spans="1:2" x14ac:dyDescent="0.25">
      <c r="A4970" t="s">
        <v>2182</v>
      </c>
      <c r="B4970">
        <v>0.15704535999999999</v>
      </c>
    </row>
    <row r="4971" spans="1:2" x14ac:dyDescent="0.25">
      <c r="A4971" t="s">
        <v>11293</v>
      </c>
      <c r="B4971">
        <v>0.15696125</v>
      </c>
    </row>
    <row r="4972" spans="1:2" x14ac:dyDescent="0.25">
      <c r="A4972" t="s">
        <v>1036</v>
      </c>
      <c r="B4972">
        <v>0.15690643000000001</v>
      </c>
    </row>
    <row r="4973" spans="1:2" x14ac:dyDescent="0.25">
      <c r="A4973" t="s">
        <v>5435</v>
      </c>
      <c r="B4973">
        <v>0.15679301000000001</v>
      </c>
    </row>
    <row r="4974" spans="1:2" x14ac:dyDescent="0.25">
      <c r="A4974" t="s">
        <v>12130</v>
      </c>
      <c r="B4974">
        <v>0.15677616</v>
      </c>
    </row>
    <row r="4975" spans="1:2" x14ac:dyDescent="0.25">
      <c r="A4975" t="s">
        <v>2233</v>
      </c>
      <c r="B4975">
        <v>0.15675505000000001</v>
      </c>
    </row>
    <row r="4976" spans="1:2" x14ac:dyDescent="0.25">
      <c r="A4976" t="s">
        <v>10649</v>
      </c>
      <c r="B4976">
        <v>0.15672694000000001</v>
      </c>
    </row>
    <row r="4977" spans="1:2" x14ac:dyDescent="0.25">
      <c r="A4977" t="s">
        <v>2773</v>
      </c>
      <c r="B4977">
        <v>0.15656275</v>
      </c>
    </row>
    <row r="4978" spans="1:2" x14ac:dyDescent="0.25">
      <c r="A4978" t="s">
        <v>3671</v>
      </c>
      <c r="B4978">
        <v>0.15650222</v>
      </c>
    </row>
    <row r="4979" spans="1:2" x14ac:dyDescent="0.25">
      <c r="A4979" t="s">
        <v>4324</v>
      </c>
      <c r="B4979">
        <v>0.15648611000000001</v>
      </c>
    </row>
    <row r="4980" spans="1:2" x14ac:dyDescent="0.25">
      <c r="A4980" t="s">
        <v>7809</v>
      </c>
      <c r="B4980">
        <v>0.15646298</v>
      </c>
    </row>
    <row r="4981" spans="1:2" x14ac:dyDescent="0.25">
      <c r="A4981" t="s">
        <v>12271</v>
      </c>
      <c r="B4981">
        <v>0.15645023999999999</v>
      </c>
    </row>
    <row r="4982" spans="1:2" x14ac:dyDescent="0.25">
      <c r="A4982" t="s">
        <v>9770</v>
      </c>
      <c r="B4982">
        <v>0.15635665000000001</v>
      </c>
    </row>
    <row r="4983" spans="1:2" x14ac:dyDescent="0.25">
      <c r="A4983" t="s">
        <v>1823</v>
      </c>
      <c r="B4983">
        <v>0.15630649999999999</v>
      </c>
    </row>
    <row r="4984" spans="1:2" x14ac:dyDescent="0.25">
      <c r="A4984" t="s">
        <v>11286</v>
      </c>
      <c r="B4984">
        <v>0.15630421</v>
      </c>
    </row>
    <row r="4985" spans="1:2" x14ac:dyDescent="0.25">
      <c r="A4985" t="s">
        <v>9101</v>
      </c>
      <c r="B4985">
        <v>0.1561768</v>
      </c>
    </row>
    <row r="4986" spans="1:2" x14ac:dyDescent="0.25">
      <c r="A4986" t="s">
        <v>2640</v>
      </c>
      <c r="B4986">
        <v>0.15591247</v>
      </c>
    </row>
    <row r="4987" spans="1:2" x14ac:dyDescent="0.25">
      <c r="A4987" t="s">
        <v>10776</v>
      </c>
      <c r="B4987">
        <v>0.15581982999999999</v>
      </c>
    </row>
    <row r="4988" spans="1:2" x14ac:dyDescent="0.25">
      <c r="A4988" t="s">
        <v>7120</v>
      </c>
      <c r="B4988">
        <v>0.15548525999999999</v>
      </c>
    </row>
    <row r="4989" spans="1:2" x14ac:dyDescent="0.25">
      <c r="A4989" t="s">
        <v>10536</v>
      </c>
      <c r="B4989">
        <v>0.15543009999999999</v>
      </c>
    </row>
    <row r="4990" spans="1:2" x14ac:dyDescent="0.25">
      <c r="A4990" t="s">
        <v>3284</v>
      </c>
      <c r="B4990">
        <v>0.15533331</v>
      </c>
    </row>
    <row r="4991" spans="1:2" x14ac:dyDescent="0.25">
      <c r="A4991" t="s">
        <v>7033</v>
      </c>
      <c r="B4991">
        <v>0.15532077999999999</v>
      </c>
    </row>
    <row r="4992" spans="1:2" x14ac:dyDescent="0.25">
      <c r="A4992" t="s">
        <v>890</v>
      </c>
      <c r="B4992">
        <v>0.15530758</v>
      </c>
    </row>
    <row r="4993" spans="1:2" x14ac:dyDescent="0.25">
      <c r="A4993" t="s">
        <v>4377</v>
      </c>
      <c r="B4993">
        <v>0.15501372999999999</v>
      </c>
    </row>
    <row r="4994" spans="1:2" x14ac:dyDescent="0.25">
      <c r="A4994" t="s">
        <v>5003</v>
      </c>
      <c r="B4994">
        <v>0.15500623999999999</v>
      </c>
    </row>
    <row r="4995" spans="1:2" x14ac:dyDescent="0.25">
      <c r="A4995" t="s">
        <v>11596</v>
      </c>
      <c r="B4995">
        <v>0.15499895999999999</v>
      </c>
    </row>
    <row r="4996" spans="1:2" x14ac:dyDescent="0.25">
      <c r="A4996" t="s">
        <v>12518</v>
      </c>
      <c r="B4996">
        <v>0.15488756000000001</v>
      </c>
    </row>
    <row r="4997" spans="1:2" x14ac:dyDescent="0.25">
      <c r="A4997" t="s">
        <v>3636</v>
      </c>
      <c r="B4997">
        <v>0.15459786</v>
      </c>
    </row>
    <row r="4998" spans="1:2" x14ac:dyDescent="0.25">
      <c r="A4998" t="s">
        <v>8119</v>
      </c>
      <c r="B4998">
        <v>0.15449813000000001</v>
      </c>
    </row>
    <row r="4999" spans="1:2" x14ac:dyDescent="0.25">
      <c r="A4999" t="s">
        <v>12382</v>
      </c>
      <c r="B4999">
        <v>0.15448606000000001</v>
      </c>
    </row>
    <row r="5000" spans="1:2" x14ac:dyDescent="0.25">
      <c r="A5000" t="s">
        <v>262</v>
      </c>
      <c r="B5000">
        <v>0.15434539999999999</v>
      </c>
    </row>
    <row r="5001" spans="1:2" x14ac:dyDescent="0.25">
      <c r="A5001" t="s">
        <v>665</v>
      </c>
      <c r="B5001">
        <v>0.15423872</v>
      </c>
    </row>
    <row r="5002" spans="1:2" x14ac:dyDescent="0.25">
      <c r="A5002" t="s">
        <v>11535</v>
      </c>
      <c r="B5002">
        <v>0.15417442000000001</v>
      </c>
    </row>
    <row r="5003" spans="1:2" x14ac:dyDescent="0.25">
      <c r="A5003" t="s">
        <v>3739</v>
      </c>
      <c r="B5003">
        <v>0.15415002</v>
      </c>
    </row>
    <row r="5004" spans="1:2" x14ac:dyDescent="0.25">
      <c r="A5004" t="s">
        <v>10688</v>
      </c>
      <c r="B5004">
        <v>0.15413953</v>
      </c>
    </row>
    <row r="5005" spans="1:2" x14ac:dyDescent="0.25">
      <c r="A5005" t="s">
        <v>6728</v>
      </c>
      <c r="B5005">
        <v>0.15400596</v>
      </c>
    </row>
    <row r="5006" spans="1:2" x14ac:dyDescent="0.25">
      <c r="A5006" t="s">
        <v>3942</v>
      </c>
      <c r="B5006">
        <v>0.15398417</v>
      </c>
    </row>
    <row r="5007" spans="1:2" x14ac:dyDescent="0.25">
      <c r="A5007" t="s">
        <v>12420</v>
      </c>
      <c r="B5007">
        <v>0.15395423999999999</v>
      </c>
    </row>
    <row r="5008" spans="1:2" x14ac:dyDescent="0.25">
      <c r="A5008" t="s">
        <v>11910</v>
      </c>
      <c r="B5008">
        <v>0.15391474999999999</v>
      </c>
    </row>
    <row r="5009" spans="1:2" x14ac:dyDescent="0.25">
      <c r="A5009" t="s">
        <v>6930</v>
      </c>
      <c r="B5009">
        <v>0.15388721</v>
      </c>
    </row>
    <row r="5010" spans="1:2" x14ac:dyDescent="0.25">
      <c r="A5010" t="s">
        <v>6602</v>
      </c>
      <c r="B5010">
        <v>0.15383926000000001</v>
      </c>
    </row>
    <row r="5011" spans="1:2" x14ac:dyDescent="0.25">
      <c r="A5011" t="s">
        <v>4410</v>
      </c>
      <c r="B5011">
        <v>0.15373516000000001</v>
      </c>
    </row>
    <row r="5012" spans="1:2" x14ac:dyDescent="0.25">
      <c r="A5012" t="s">
        <v>1099</v>
      </c>
      <c r="B5012">
        <v>0.15369384999999999</v>
      </c>
    </row>
    <row r="5013" spans="1:2" x14ac:dyDescent="0.25">
      <c r="A5013" t="s">
        <v>8205</v>
      </c>
      <c r="B5013">
        <v>0.15363289999999999</v>
      </c>
    </row>
    <row r="5014" spans="1:2" x14ac:dyDescent="0.25">
      <c r="A5014" t="s">
        <v>4964</v>
      </c>
      <c r="B5014">
        <v>0.15357668999999999</v>
      </c>
    </row>
    <row r="5015" spans="1:2" x14ac:dyDescent="0.25">
      <c r="A5015" t="s">
        <v>6846</v>
      </c>
      <c r="B5015">
        <v>0.15356993999999999</v>
      </c>
    </row>
    <row r="5016" spans="1:2" x14ac:dyDescent="0.25">
      <c r="A5016" t="s">
        <v>8371</v>
      </c>
      <c r="B5016">
        <v>0.15345613999999999</v>
      </c>
    </row>
    <row r="5017" spans="1:2" x14ac:dyDescent="0.25">
      <c r="A5017" t="s">
        <v>7090</v>
      </c>
      <c r="B5017">
        <v>0.15342051000000001</v>
      </c>
    </row>
    <row r="5018" spans="1:2" x14ac:dyDescent="0.25">
      <c r="A5018" t="s">
        <v>10220</v>
      </c>
      <c r="B5018">
        <v>0.15316492000000001</v>
      </c>
    </row>
    <row r="5019" spans="1:2" x14ac:dyDescent="0.25">
      <c r="A5019" t="s">
        <v>1748</v>
      </c>
      <c r="B5019">
        <v>0.15298565</v>
      </c>
    </row>
    <row r="5020" spans="1:2" x14ac:dyDescent="0.25">
      <c r="A5020" t="s">
        <v>4041</v>
      </c>
      <c r="B5020">
        <v>0.15280236</v>
      </c>
    </row>
    <row r="5021" spans="1:2" x14ac:dyDescent="0.25">
      <c r="A5021" t="s">
        <v>6404</v>
      </c>
      <c r="B5021">
        <v>0.15270464</v>
      </c>
    </row>
    <row r="5022" spans="1:2" x14ac:dyDescent="0.25">
      <c r="A5022" t="s">
        <v>12351</v>
      </c>
      <c r="B5022">
        <v>0.15252015999999999</v>
      </c>
    </row>
    <row r="5023" spans="1:2" x14ac:dyDescent="0.25">
      <c r="A5023" t="s">
        <v>11205</v>
      </c>
      <c r="B5023">
        <v>0.15246599999999999</v>
      </c>
    </row>
    <row r="5024" spans="1:2" x14ac:dyDescent="0.25">
      <c r="A5024" t="s">
        <v>6890</v>
      </c>
      <c r="B5024">
        <v>0.15245406</v>
      </c>
    </row>
    <row r="5025" spans="1:2" x14ac:dyDescent="0.25">
      <c r="A5025" t="s">
        <v>11199</v>
      </c>
      <c r="B5025">
        <v>0.15241508000000001</v>
      </c>
    </row>
    <row r="5026" spans="1:2" x14ac:dyDescent="0.25">
      <c r="A5026" t="s">
        <v>12686</v>
      </c>
      <c r="B5026">
        <v>0.15227914000000001</v>
      </c>
    </row>
    <row r="5027" spans="1:2" x14ac:dyDescent="0.25">
      <c r="A5027" t="s">
        <v>1246</v>
      </c>
      <c r="B5027">
        <v>0.15227031999999999</v>
      </c>
    </row>
    <row r="5028" spans="1:2" x14ac:dyDescent="0.25">
      <c r="A5028" t="s">
        <v>4543</v>
      </c>
      <c r="B5028">
        <v>0.1520212</v>
      </c>
    </row>
    <row r="5029" spans="1:2" x14ac:dyDescent="0.25">
      <c r="A5029" t="s">
        <v>11824</v>
      </c>
      <c r="B5029">
        <v>0.15200925000000001</v>
      </c>
    </row>
    <row r="5030" spans="1:2" x14ac:dyDescent="0.25">
      <c r="A5030" t="s">
        <v>10694</v>
      </c>
      <c r="B5030">
        <v>0.15182551999999999</v>
      </c>
    </row>
    <row r="5031" spans="1:2" x14ac:dyDescent="0.25">
      <c r="A5031" t="s">
        <v>8697</v>
      </c>
      <c r="B5031">
        <v>0.15180372</v>
      </c>
    </row>
    <row r="5032" spans="1:2" x14ac:dyDescent="0.25">
      <c r="A5032" t="s">
        <v>12155</v>
      </c>
      <c r="B5032">
        <v>0.15179772999999999</v>
      </c>
    </row>
    <row r="5033" spans="1:2" x14ac:dyDescent="0.25">
      <c r="A5033" t="s">
        <v>12195</v>
      </c>
      <c r="B5033">
        <v>0.15176263000000001</v>
      </c>
    </row>
    <row r="5034" spans="1:2" x14ac:dyDescent="0.25">
      <c r="A5034" t="s">
        <v>5344</v>
      </c>
      <c r="B5034">
        <v>0.15153865999999999</v>
      </c>
    </row>
    <row r="5035" spans="1:2" x14ac:dyDescent="0.25">
      <c r="A5035" t="s">
        <v>1029</v>
      </c>
      <c r="B5035">
        <v>0.15141163999999999</v>
      </c>
    </row>
    <row r="5036" spans="1:2" x14ac:dyDescent="0.25">
      <c r="A5036" t="s">
        <v>5972</v>
      </c>
      <c r="B5036">
        <v>0.15138388999999999</v>
      </c>
    </row>
    <row r="5037" spans="1:2" x14ac:dyDescent="0.25">
      <c r="A5037" t="s">
        <v>8509</v>
      </c>
      <c r="B5037">
        <v>0.15122026</v>
      </c>
    </row>
    <row r="5038" spans="1:2" x14ac:dyDescent="0.25">
      <c r="A5038" t="s">
        <v>5996</v>
      </c>
      <c r="B5038">
        <v>0.15109426000000001</v>
      </c>
    </row>
    <row r="5039" spans="1:2" x14ac:dyDescent="0.25">
      <c r="A5039" t="s">
        <v>9509</v>
      </c>
      <c r="B5039">
        <v>0.15106549999999999</v>
      </c>
    </row>
    <row r="5040" spans="1:2" x14ac:dyDescent="0.25">
      <c r="A5040" t="s">
        <v>4959</v>
      </c>
      <c r="B5040">
        <v>0.15105931</v>
      </c>
    </row>
    <row r="5041" spans="1:2" x14ac:dyDescent="0.25">
      <c r="A5041" t="s">
        <v>8774</v>
      </c>
      <c r="B5041">
        <v>0.15095109000000001</v>
      </c>
    </row>
    <row r="5042" spans="1:2" x14ac:dyDescent="0.25">
      <c r="A5042" t="s">
        <v>10009</v>
      </c>
      <c r="B5042">
        <v>0.15091930000000001</v>
      </c>
    </row>
    <row r="5043" spans="1:2" x14ac:dyDescent="0.25">
      <c r="A5043" t="s">
        <v>8031</v>
      </c>
      <c r="B5043">
        <v>0.15086816</v>
      </c>
    </row>
    <row r="5044" spans="1:2" x14ac:dyDescent="0.25">
      <c r="A5044" t="s">
        <v>9988</v>
      </c>
      <c r="B5044">
        <v>0.1506672</v>
      </c>
    </row>
    <row r="5045" spans="1:2" x14ac:dyDescent="0.25">
      <c r="A5045" t="s">
        <v>2029</v>
      </c>
      <c r="B5045">
        <v>0.15065406000000001</v>
      </c>
    </row>
    <row r="5046" spans="1:2" x14ac:dyDescent="0.25">
      <c r="A5046" t="s">
        <v>11507</v>
      </c>
      <c r="B5046">
        <v>0.15060438000000001</v>
      </c>
    </row>
    <row r="5047" spans="1:2" x14ac:dyDescent="0.25">
      <c r="A5047" t="s">
        <v>9469</v>
      </c>
      <c r="B5047">
        <v>0.15059863000000001</v>
      </c>
    </row>
    <row r="5048" spans="1:2" x14ac:dyDescent="0.25">
      <c r="A5048" t="s">
        <v>8062</v>
      </c>
      <c r="B5048">
        <v>0.15044025999999999</v>
      </c>
    </row>
    <row r="5049" spans="1:2" x14ac:dyDescent="0.25">
      <c r="A5049" t="s">
        <v>876</v>
      </c>
      <c r="B5049">
        <v>0.15036821</v>
      </c>
    </row>
    <row r="5050" spans="1:2" x14ac:dyDescent="0.25">
      <c r="A5050" t="s">
        <v>9649</v>
      </c>
      <c r="B5050">
        <v>0.15025475999999999</v>
      </c>
    </row>
    <row r="5051" spans="1:2" x14ac:dyDescent="0.25">
      <c r="A5051" t="s">
        <v>9481</v>
      </c>
      <c r="B5051">
        <v>0.15022863</v>
      </c>
    </row>
    <row r="5052" spans="1:2" x14ac:dyDescent="0.25">
      <c r="A5052" t="s">
        <v>5547</v>
      </c>
      <c r="B5052">
        <v>0.15019646</v>
      </c>
    </row>
    <row r="5053" spans="1:2" x14ac:dyDescent="0.25">
      <c r="A5053" t="s">
        <v>12101</v>
      </c>
      <c r="B5053">
        <v>0.15009837000000001</v>
      </c>
    </row>
    <row r="5054" spans="1:2" x14ac:dyDescent="0.25">
      <c r="A5054" t="s">
        <v>8938</v>
      </c>
      <c r="B5054">
        <v>0.15000920000000001</v>
      </c>
    </row>
    <row r="5055" spans="1:2" x14ac:dyDescent="0.25">
      <c r="A5055" t="s">
        <v>6839</v>
      </c>
      <c r="B5055">
        <v>0.14994472</v>
      </c>
    </row>
    <row r="5056" spans="1:2" x14ac:dyDescent="0.25">
      <c r="A5056" t="s">
        <v>4356</v>
      </c>
      <c r="B5056">
        <v>0.14993517000000001</v>
      </c>
    </row>
    <row r="5057" spans="1:2" x14ac:dyDescent="0.25">
      <c r="A5057" t="s">
        <v>3477</v>
      </c>
      <c r="B5057">
        <v>0.14987291</v>
      </c>
    </row>
    <row r="5058" spans="1:2" x14ac:dyDescent="0.25">
      <c r="A5058" t="s">
        <v>3442</v>
      </c>
      <c r="B5058">
        <v>0.14987271999999999</v>
      </c>
    </row>
    <row r="5059" spans="1:2" x14ac:dyDescent="0.25">
      <c r="A5059" t="s">
        <v>8653</v>
      </c>
      <c r="B5059">
        <v>0.14986226999999999</v>
      </c>
    </row>
    <row r="5060" spans="1:2" x14ac:dyDescent="0.25">
      <c r="A5060" t="s">
        <v>8084</v>
      </c>
      <c r="B5060">
        <v>0.14974417000000001</v>
      </c>
    </row>
    <row r="5061" spans="1:2" x14ac:dyDescent="0.25">
      <c r="A5061" t="s">
        <v>8478</v>
      </c>
      <c r="B5061">
        <v>0.14967863000000001</v>
      </c>
    </row>
    <row r="5062" spans="1:2" x14ac:dyDescent="0.25">
      <c r="A5062" t="s">
        <v>1829</v>
      </c>
      <c r="B5062">
        <v>0.14962280999999999</v>
      </c>
    </row>
    <row r="5063" spans="1:2" x14ac:dyDescent="0.25">
      <c r="A5063" t="s">
        <v>3865</v>
      </c>
      <c r="B5063">
        <v>0.14961642</v>
      </c>
    </row>
    <row r="5064" spans="1:2" x14ac:dyDescent="0.25">
      <c r="A5064" t="s">
        <v>6054</v>
      </c>
      <c r="B5064">
        <v>0.14953984000000001</v>
      </c>
    </row>
    <row r="5065" spans="1:2" x14ac:dyDescent="0.25">
      <c r="A5065" t="s">
        <v>198</v>
      </c>
      <c r="B5065">
        <v>0.1495071</v>
      </c>
    </row>
    <row r="5066" spans="1:2" x14ac:dyDescent="0.25">
      <c r="A5066" t="s">
        <v>11872</v>
      </c>
      <c r="B5066">
        <v>0.14938879999999999</v>
      </c>
    </row>
    <row r="5067" spans="1:2" x14ac:dyDescent="0.25">
      <c r="A5067" t="s">
        <v>5536</v>
      </c>
      <c r="B5067">
        <v>0.14937918</v>
      </c>
    </row>
    <row r="5068" spans="1:2" x14ac:dyDescent="0.25">
      <c r="A5068" t="s">
        <v>2473</v>
      </c>
      <c r="B5068">
        <v>0.14932801000000001</v>
      </c>
    </row>
    <row r="5069" spans="1:2" x14ac:dyDescent="0.25">
      <c r="A5069" t="s">
        <v>9179</v>
      </c>
      <c r="B5069">
        <v>0.14931166000000001</v>
      </c>
    </row>
    <row r="5070" spans="1:2" x14ac:dyDescent="0.25">
      <c r="A5070" t="s">
        <v>7117</v>
      </c>
      <c r="B5070">
        <v>0.14920359999999999</v>
      </c>
    </row>
    <row r="5071" spans="1:2" x14ac:dyDescent="0.25">
      <c r="A5071" t="s">
        <v>12112</v>
      </c>
      <c r="B5071">
        <v>0.14889411999999999</v>
      </c>
    </row>
    <row r="5072" spans="1:2" x14ac:dyDescent="0.25">
      <c r="A5072" t="s">
        <v>4201</v>
      </c>
      <c r="B5072">
        <v>0.1488275</v>
      </c>
    </row>
    <row r="5073" spans="1:2" x14ac:dyDescent="0.25">
      <c r="A5073" t="s">
        <v>11207</v>
      </c>
      <c r="B5073">
        <v>0.14876668000000001</v>
      </c>
    </row>
    <row r="5074" spans="1:2" x14ac:dyDescent="0.25">
      <c r="A5074" t="s">
        <v>5752</v>
      </c>
      <c r="B5074">
        <v>0.14867068999999999</v>
      </c>
    </row>
    <row r="5075" spans="1:2" x14ac:dyDescent="0.25">
      <c r="A5075" t="s">
        <v>6078</v>
      </c>
      <c r="B5075">
        <v>0.14851439999999999</v>
      </c>
    </row>
    <row r="5076" spans="1:2" x14ac:dyDescent="0.25">
      <c r="A5076" t="s">
        <v>6252</v>
      </c>
      <c r="B5076">
        <v>0.14848534999999999</v>
      </c>
    </row>
    <row r="5077" spans="1:2" x14ac:dyDescent="0.25">
      <c r="A5077" t="s">
        <v>2498</v>
      </c>
      <c r="B5077">
        <v>0.1483418</v>
      </c>
    </row>
    <row r="5078" spans="1:2" x14ac:dyDescent="0.25">
      <c r="A5078" t="s">
        <v>6538</v>
      </c>
      <c r="B5078">
        <v>0.14834038999999999</v>
      </c>
    </row>
    <row r="5079" spans="1:2" x14ac:dyDescent="0.25">
      <c r="A5079" t="s">
        <v>4706</v>
      </c>
      <c r="B5079">
        <v>0.14830165000000001</v>
      </c>
    </row>
    <row r="5080" spans="1:2" x14ac:dyDescent="0.25">
      <c r="A5080" t="s">
        <v>10643</v>
      </c>
      <c r="B5080">
        <v>0.14817565999999999</v>
      </c>
    </row>
    <row r="5081" spans="1:2" x14ac:dyDescent="0.25">
      <c r="A5081" t="s">
        <v>2860</v>
      </c>
      <c r="B5081">
        <v>0.14810424</v>
      </c>
    </row>
    <row r="5082" spans="1:2" x14ac:dyDescent="0.25">
      <c r="A5082" t="s">
        <v>7298</v>
      </c>
      <c r="B5082">
        <v>0.14809634999999999</v>
      </c>
    </row>
    <row r="5083" spans="1:2" x14ac:dyDescent="0.25">
      <c r="A5083" t="s">
        <v>8717</v>
      </c>
      <c r="B5083">
        <v>0.14790745</v>
      </c>
    </row>
    <row r="5084" spans="1:2" x14ac:dyDescent="0.25">
      <c r="A5084" t="s">
        <v>4855</v>
      </c>
      <c r="B5084">
        <v>0.14782907000000001</v>
      </c>
    </row>
    <row r="5085" spans="1:2" x14ac:dyDescent="0.25">
      <c r="A5085" t="s">
        <v>7286</v>
      </c>
      <c r="B5085">
        <v>0.14771748000000001</v>
      </c>
    </row>
    <row r="5086" spans="1:2" x14ac:dyDescent="0.25">
      <c r="A5086" t="s">
        <v>7323</v>
      </c>
      <c r="B5086">
        <v>0.14769766000000001</v>
      </c>
    </row>
    <row r="5087" spans="1:2" x14ac:dyDescent="0.25">
      <c r="A5087" t="s">
        <v>9668</v>
      </c>
      <c r="B5087">
        <v>0.14761606999999999</v>
      </c>
    </row>
    <row r="5088" spans="1:2" x14ac:dyDescent="0.25">
      <c r="A5088" t="s">
        <v>1537</v>
      </c>
      <c r="B5088">
        <v>0.14760338000000001</v>
      </c>
    </row>
    <row r="5089" spans="1:2" x14ac:dyDescent="0.25">
      <c r="A5089" t="s">
        <v>406</v>
      </c>
      <c r="B5089">
        <v>0.14734764</v>
      </c>
    </row>
    <row r="5090" spans="1:2" x14ac:dyDescent="0.25">
      <c r="A5090" t="s">
        <v>3491</v>
      </c>
      <c r="B5090">
        <v>0.14712016</v>
      </c>
    </row>
    <row r="5091" spans="1:2" x14ac:dyDescent="0.25">
      <c r="A5091" t="s">
        <v>3401</v>
      </c>
      <c r="B5091">
        <v>0.1471201</v>
      </c>
    </row>
    <row r="5092" spans="1:2" x14ac:dyDescent="0.25">
      <c r="A5092" t="s">
        <v>7429</v>
      </c>
      <c r="B5092">
        <v>0.14710661999999999</v>
      </c>
    </row>
    <row r="5093" spans="1:2" x14ac:dyDescent="0.25">
      <c r="A5093" t="s">
        <v>11707</v>
      </c>
      <c r="B5093">
        <v>0.14704381999999999</v>
      </c>
    </row>
    <row r="5094" spans="1:2" x14ac:dyDescent="0.25">
      <c r="A5094" t="s">
        <v>12194</v>
      </c>
      <c r="B5094">
        <v>0.14684517999999999</v>
      </c>
    </row>
    <row r="5095" spans="1:2" x14ac:dyDescent="0.25">
      <c r="A5095" t="s">
        <v>3791</v>
      </c>
      <c r="B5095">
        <v>0.14675964</v>
      </c>
    </row>
    <row r="5096" spans="1:2" x14ac:dyDescent="0.25">
      <c r="A5096" t="s">
        <v>11370</v>
      </c>
      <c r="B5096">
        <v>0.14672409</v>
      </c>
    </row>
    <row r="5097" spans="1:2" x14ac:dyDescent="0.25">
      <c r="A5097" t="s">
        <v>9808</v>
      </c>
      <c r="B5097">
        <v>0.14654027999999999</v>
      </c>
    </row>
    <row r="5098" spans="1:2" x14ac:dyDescent="0.25">
      <c r="A5098" t="s">
        <v>3197</v>
      </c>
      <c r="B5098">
        <v>0.14650804000000001</v>
      </c>
    </row>
    <row r="5099" spans="1:2" x14ac:dyDescent="0.25">
      <c r="A5099" t="s">
        <v>7559</v>
      </c>
      <c r="B5099">
        <v>0.14644926999999999</v>
      </c>
    </row>
    <row r="5100" spans="1:2" x14ac:dyDescent="0.25">
      <c r="A5100" t="s">
        <v>6768</v>
      </c>
      <c r="B5100">
        <v>0.14630157999999999</v>
      </c>
    </row>
    <row r="5101" spans="1:2" x14ac:dyDescent="0.25">
      <c r="A5101" t="s">
        <v>2490</v>
      </c>
      <c r="B5101">
        <v>0.14627688999999999</v>
      </c>
    </row>
    <row r="5102" spans="1:2" x14ac:dyDescent="0.25">
      <c r="A5102" t="s">
        <v>2396</v>
      </c>
      <c r="B5102">
        <v>0.14624028</v>
      </c>
    </row>
    <row r="5103" spans="1:2" x14ac:dyDescent="0.25">
      <c r="A5103" t="s">
        <v>3535</v>
      </c>
      <c r="B5103">
        <v>0.14610596000000001</v>
      </c>
    </row>
    <row r="5104" spans="1:2" x14ac:dyDescent="0.25">
      <c r="A5104" t="s">
        <v>1150</v>
      </c>
      <c r="B5104">
        <v>0.14604967999999999</v>
      </c>
    </row>
    <row r="5105" spans="1:2" x14ac:dyDescent="0.25">
      <c r="A5105" t="s">
        <v>11653</v>
      </c>
      <c r="B5105">
        <v>0.14604610000000001</v>
      </c>
    </row>
    <row r="5106" spans="1:2" x14ac:dyDescent="0.25">
      <c r="A5106" t="s">
        <v>2466</v>
      </c>
      <c r="B5106">
        <v>0.14601547000000001</v>
      </c>
    </row>
    <row r="5107" spans="1:2" x14ac:dyDescent="0.25">
      <c r="A5107" t="s">
        <v>992</v>
      </c>
      <c r="B5107">
        <v>0.14600974</v>
      </c>
    </row>
    <row r="5108" spans="1:2" x14ac:dyDescent="0.25">
      <c r="A5108" t="s">
        <v>7841</v>
      </c>
      <c r="B5108">
        <v>0.14589350000000001</v>
      </c>
    </row>
    <row r="5109" spans="1:2" x14ac:dyDescent="0.25">
      <c r="A5109" t="s">
        <v>9568</v>
      </c>
      <c r="B5109">
        <v>0.14562389000000001</v>
      </c>
    </row>
    <row r="5110" spans="1:2" x14ac:dyDescent="0.25">
      <c r="A5110" t="s">
        <v>256</v>
      </c>
      <c r="B5110">
        <v>0.14556457</v>
      </c>
    </row>
    <row r="5111" spans="1:2" x14ac:dyDescent="0.25">
      <c r="A5111" t="s">
        <v>11708</v>
      </c>
      <c r="B5111">
        <v>0.14537801</v>
      </c>
    </row>
    <row r="5112" spans="1:2" x14ac:dyDescent="0.25">
      <c r="A5112" t="s">
        <v>5980</v>
      </c>
      <c r="B5112">
        <v>0.14532459</v>
      </c>
    </row>
    <row r="5113" spans="1:2" x14ac:dyDescent="0.25">
      <c r="A5113" t="s">
        <v>3341</v>
      </c>
      <c r="B5113">
        <v>0.14530315999999999</v>
      </c>
    </row>
    <row r="5114" spans="1:2" x14ac:dyDescent="0.25">
      <c r="A5114" t="s">
        <v>4703</v>
      </c>
      <c r="B5114">
        <v>0.14511658</v>
      </c>
    </row>
    <row r="5115" spans="1:2" x14ac:dyDescent="0.25">
      <c r="A5115" t="s">
        <v>8958</v>
      </c>
      <c r="B5115">
        <v>0.14505567</v>
      </c>
    </row>
    <row r="5116" spans="1:2" x14ac:dyDescent="0.25">
      <c r="A5116" t="s">
        <v>7122</v>
      </c>
      <c r="B5116">
        <v>0.14500898000000001</v>
      </c>
    </row>
    <row r="5117" spans="1:2" x14ac:dyDescent="0.25">
      <c r="A5117" t="s">
        <v>3038</v>
      </c>
      <c r="B5117">
        <v>0.14496957999999999</v>
      </c>
    </row>
    <row r="5118" spans="1:2" x14ac:dyDescent="0.25">
      <c r="A5118" t="s">
        <v>6195</v>
      </c>
      <c r="B5118">
        <v>0.14494196000000001</v>
      </c>
    </row>
    <row r="5119" spans="1:2" x14ac:dyDescent="0.25">
      <c r="A5119" t="s">
        <v>2076</v>
      </c>
      <c r="B5119">
        <v>0.14488635999999999</v>
      </c>
    </row>
    <row r="5120" spans="1:2" x14ac:dyDescent="0.25">
      <c r="A5120" t="s">
        <v>2897</v>
      </c>
      <c r="B5120">
        <v>0.14449993999999999</v>
      </c>
    </row>
    <row r="5121" spans="1:2" x14ac:dyDescent="0.25">
      <c r="A5121" t="s">
        <v>11193</v>
      </c>
      <c r="B5121">
        <v>0.14435666999999999</v>
      </c>
    </row>
    <row r="5122" spans="1:2" x14ac:dyDescent="0.25">
      <c r="A5122" t="s">
        <v>7798</v>
      </c>
      <c r="B5122">
        <v>0.14429343</v>
      </c>
    </row>
    <row r="5123" spans="1:2" x14ac:dyDescent="0.25">
      <c r="A5123" t="s">
        <v>4025</v>
      </c>
      <c r="B5123">
        <v>0.14422566000000001</v>
      </c>
    </row>
    <row r="5124" spans="1:2" x14ac:dyDescent="0.25">
      <c r="A5124" t="s">
        <v>8721</v>
      </c>
      <c r="B5124">
        <v>0.14421289000000001</v>
      </c>
    </row>
    <row r="5125" spans="1:2" x14ac:dyDescent="0.25">
      <c r="A5125" t="s">
        <v>9243</v>
      </c>
      <c r="B5125">
        <v>0.14416731999999999</v>
      </c>
    </row>
    <row r="5126" spans="1:2" x14ac:dyDescent="0.25">
      <c r="A5126" t="s">
        <v>429</v>
      </c>
      <c r="B5126">
        <v>0.14393185</v>
      </c>
    </row>
    <row r="5127" spans="1:2" x14ac:dyDescent="0.25">
      <c r="A5127" t="s">
        <v>4900</v>
      </c>
      <c r="B5127">
        <v>0.14388487</v>
      </c>
    </row>
    <row r="5128" spans="1:2" x14ac:dyDescent="0.25">
      <c r="A5128" t="s">
        <v>7277</v>
      </c>
      <c r="B5128">
        <v>0.14385675000000001</v>
      </c>
    </row>
    <row r="5129" spans="1:2" x14ac:dyDescent="0.25">
      <c r="A5129" t="s">
        <v>2797</v>
      </c>
      <c r="B5129">
        <v>0.14371157000000001</v>
      </c>
    </row>
    <row r="5130" spans="1:2" x14ac:dyDescent="0.25">
      <c r="A5130" t="s">
        <v>11891</v>
      </c>
      <c r="B5130">
        <v>0.14337670999999999</v>
      </c>
    </row>
    <row r="5131" spans="1:2" x14ac:dyDescent="0.25">
      <c r="A5131" t="s">
        <v>3463</v>
      </c>
      <c r="B5131">
        <v>0.14334756000000001</v>
      </c>
    </row>
    <row r="5132" spans="1:2" x14ac:dyDescent="0.25">
      <c r="A5132" t="s">
        <v>7541</v>
      </c>
      <c r="B5132">
        <v>0.14334357</v>
      </c>
    </row>
    <row r="5133" spans="1:2" x14ac:dyDescent="0.25">
      <c r="A5133" t="s">
        <v>6841</v>
      </c>
      <c r="B5133">
        <v>0.14327513</v>
      </c>
    </row>
    <row r="5134" spans="1:2" x14ac:dyDescent="0.25">
      <c r="A5134" t="s">
        <v>9670</v>
      </c>
      <c r="B5134">
        <v>0.14324345999999999</v>
      </c>
    </row>
    <row r="5135" spans="1:2" x14ac:dyDescent="0.25">
      <c r="A5135" t="s">
        <v>8599</v>
      </c>
      <c r="B5135">
        <v>0.1432242</v>
      </c>
    </row>
    <row r="5136" spans="1:2" x14ac:dyDescent="0.25">
      <c r="A5136" t="s">
        <v>4679</v>
      </c>
      <c r="B5136">
        <v>0.14320567000000001</v>
      </c>
    </row>
    <row r="5137" spans="1:2" x14ac:dyDescent="0.25">
      <c r="A5137" t="s">
        <v>2776</v>
      </c>
      <c r="B5137">
        <v>0.14291382999999999</v>
      </c>
    </row>
    <row r="5138" spans="1:2" x14ac:dyDescent="0.25">
      <c r="A5138" t="s">
        <v>1148</v>
      </c>
      <c r="B5138">
        <v>0.14269602000000001</v>
      </c>
    </row>
    <row r="5139" spans="1:2" x14ac:dyDescent="0.25">
      <c r="A5139" t="s">
        <v>12430</v>
      </c>
      <c r="B5139">
        <v>0.14267747</v>
      </c>
    </row>
    <row r="5140" spans="1:2" x14ac:dyDescent="0.25">
      <c r="A5140" t="s">
        <v>10953</v>
      </c>
      <c r="B5140">
        <v>0.14262788000000001</v>
      </c>
    </row>
    <row r="5141" spans="1:2" x14ac:dyDescent="0.25">
      <c r="A5141" t="s">
        <v>7486</v>
      </c>
      <c r="B5141">
        <v>0.14254391</v>
      </c>
    </row>
    <row r="5142" spans="1:2" x14ac:dyDescent="0.25">
      <c r="A5142" t="s">
        <v>6590</v>
      </c>
      <c r="B5142">
        <v>0.14243307999999999</v>
      </c>
    </row>
    <row r="5143" spans="1:2" x14ac:dyDescent="0.25">
      <c r="A5143" t="s">
        <v>7532</v>
      </c>
      <c r="B5143">
        <v>0.14241541999999999</v>
      </c>
    </row>
    <row r="5144" spans="1:2" x14ac:dyDescent="0.25">
      <c r="A5144" t="s">
        <v>9048</v>
      </c>
      <c r="B5144">
        <v>0.14234492000000001</v>
      </c>
    </row>
    <row r="5145" spans="1:2" x14ac:dyDescent="0.25">
      <c r="A5145" t="s">
        <v>12550</v>
      </c>
      <c r="B5145">
        <v>0.1422794</v>
      </c>
    </row>
    <row r="5146" spans="1:2" x14ac:dyDescent="0.25">
      <c r="A5146" t="s">
        <v>1896</v>
      </c>
      <c r="B5146">
        <v>0.14220962000000001</v>
      </c>
    </row>
    <row r="5147" spans="1:2" x14ac:dyDescent="0.25">
      <c r="A5147" t="s">
        <v>287</v>
      </c>
      <c r="B5147">
        <v>0.14218594000000001</v>
      </c>
    </row>
    <row r="5148" spans="1:2" x14ac:dyDescent="0.25">
      <c r="A5148" t="s">
        <v>11212</v>
      </c>
      <c r="B5148">
        <v>0.14214979999999999</v>
      </c>
    </row>
    <row r="5149" spans="1:2" x14ac:dyDescent="0.25">
      <c r="A5149" t="s">
        <v>8130</v>
      </c>
      <c r="B5149">
        <v>0.14198421999999999</v>
      </c>
    </row>
    <row r="5150" spans="1:2" x14ac:dyDescent="0.25">
      <c r="A5150" t="s">
        <v>1837</v>
      </c>
      <c r="B5150">
        <v>0.14186923000000001</v>
      </c>
    </row>
    <row r="5151" spans="1:2" x14ac:dyDescent="0.25">
      <c r="A5151" t="s">
        <v>4320</v>
      </c>
      <c r="B5151">
        <v>0.14179637</v>
      </c>
    </row>
    <row r="5152" spans="1:2" x14ac:dyDescent="0.25">
      <c r="A5152" t="s">
        <v>11862</v>
      </c>
      <c r="B5152">
        <v>0.14166127000000001</v>
      </c>
    </row>
    <row r="5153" spans="1:2" x14ac:dyDescent="0.25">
      <c r="A5153" t="s">
        <v>9712</v>
      </c>
      <c r="B5153">
        <v>0.1413788</v>
      </c>
    </row>
    <row r="5154" spans="1:2" x14ac:dyDescent="0.25">
      <c r="A5154" t="s">
        <v>2152</v>
      </c>
      <c r="B5154">
        <v>0.14137203000000001</v>
      </c>
    </row>
    <row r="5155" spans="1:2" x14ac:dyDescent="0.25">
      <c r="A5155" t="s">
        <v>4310</v>
      </c>
      <c r="B5155">
        <v>0.14119034999999999</v>
      </c>
    </row>
    <row r="5156" spans="1:2" x14ac:dyDescent="0.25">
      <c r="A5156" t="s">
        <v>8136</v>
      </c>
      <c r="B5156">
        <v>0.14111937999999999</v>
      </c>
    </row>
    <row r="5157" spans="1:2" x14ac:dyDescent="0.25">
      <c r="A5157" t="s">
        <v>9529</v>
      </c>
      <c r="B5157">
        <v>0.14102640999999999</v>
      </c>
    </row>
    <row r="5158" spans="1:2" x14ac:dyDescent="0.25">
      <c r="A5158" t="s">
        <v>7046</v>
      </c>
      <c r="B5158">
        <v>0.14096884000000001</v>
      </c>
    </row>
    <row r="5159" spans="1:2" x14ac:dyDescent="0.25">
      <c r="A5159" t="s">
        <v>9184</v>
      </c>
      <c r="B5159">
        <v>0.14096381999999999</v>
      </c>
    </row>
    <row r="5160" spans="1:2" x14ac:dyDescent="0.25">
      <c r="A5160" t="s">
        <v>870</v>
      </c>
      <c r="B5160">
        <v>0.1409309</v>
      </c>
    </row>
    <row r="5161" spans="1:2" x14ac:dyDescent="0.25">
      <c r="A5161" t="s">
        <v>8410</v>
      </c>
      <c r="B5161">
        <v>0.14090196999999999</v>
      </c>
    </row>
    <row r="5162" spans="1:2" x14ac:dyDescent="0.25">
      <c r="A5162" t="s">
        <v>11617</v>
      </c>
      <c r="B5162">
        <v>0.14083849000000001</v>
      </c>
    </row>
    <row r="5163" spans="1:2" x14ac:dyDescent="0.25">
      <c r="A5163" t="s">
        <v>7362</v>
      </c>
      <c r="B5163">
        <v>0.14069282</v>
      </c>
    </row>
    <row r="5164" spans="1:2" x14ac:dyDescent="0.25">
      <c r="A5164" t="s">
        <v>11800</v>
      </c>
      <c r="B5164">
        <v>0.14063951</v>
      </c>
    </row>
    <row r="5165" spans="1:2" x14ac:dyDescent="0.25">
      <c r="A5165" t="s">
        <v>9733</v>
      </c>
      <c r="B5165">
        <v>0.14063634999999999</v>
      </c>
    </row>
    <row r="5166" spans="1:2" x14ac:dyDescent="0.25">
      <c r="A5166" t="s">
        <v>9878</v>
      </c>
      <c r="B5166">
        <v>0.14063127</v>
      </c>
    </row>
    <row r="5167" spans="1:2" x14ac:dyDescent="0.25">
      <c r="A5167" t="s">
        <v>5765</v>
      </c>
      <c r="B5167">
        <v>0.14050907000000001</v>
      </c>
    </row>
    <row r="5168" spans="1:2" x14ac:dyDescent="0.25">
      <c r="A5168" t="s">
        <v>3896</v>
      </c>
      <c r="B5168">
        <v>0.14045368</v>
      </c>
    </row>
    <row r="5169" spans="1:2" x14ac:dyDescent="0.25">
      <c r="A5169" t="s">
        <v>11973</v>
      </c>
      <c r="B5169">
        <v>0.14035474000000001</v>
      </c>
    </row>
    <row r="5170" spans="1:2" x14ac:dyDescent="0.25">
      <c r="A5170" t="s">
        <v>318</v>
      </c>
      <c r="B5170">
        <v>0.14033307</v>
      </c>
    </row>
    <row r="5171" spans="1:2" x14ac:dyDescent="0.25">
      <c r="A5171" t="s">
        <v>1548</v>
      </c>
      <c r="B5171">
        <v>0.14024106</v>
      </c>
    </row>
    <row r="5172" spans="1:2" x14ac:dyDescent="0.25">
      <c r="A5172" t="s">
        <v>1756</v>
      </c>
      <c r="B5172">
        <v>0.14022562999999999</v>
      </c>
    </row>
    <row r="5173" spans="1:2" x14ac:dyDescent="0.25">
      <c r="A5173" t="s">
        <v>6481</v>
      </c>
      <c r="B5173">
        <v>0.14003350000000001</v>
      </c>
    </row>
    <row r="5174" spans="1:2" x14ac:dyDescent="0.25">
      <c r="A5174" t="s">
        <v>11181</v>
      </c>
      <c r="B5174">
        <v>0.14001269999999999</v>
      </c>
    </row>
    <row r="5175" spans="1:2" x14ac:dyDescent="0.25">
      <c r="A5175" t="s">
        <v>9329</v>
      </c>
      <c r="B5175">
        <v>0.13980865000000001</v>
      </c>
    </row>
    <row r="5176" spans="1:2" x14ac:dyDescent="0.25">
      <c r="A5176" t="s">
        <v>2462</v>
      </c>
      <c r="B5176">
        <v>0.13973984</v>
      </c>
    </row>
    <row r="5177" spans="1:2" x14ac:dyDescent="0.25">
      <c r="A5177" t="s">
        <v>9416</v>
      </c>
      <c r="B5177">
        <v>0.13969670000000001</v>
      </c>
    </row>
    <row r="5178" spans="1:2" x14ac:dyDescent="0.25">
      <c r="A5178" t="s">
        <v>6781</v>
      </c>
      <c r="B5178">
        <v>0.13960834</v>
      </c>
    </row>
    <row r="5179" spans="1:2" x14ac:dyDescent="0.25">
      <c r="A5179" t="s">
        <v>4998</v>
      </c>
      <c r="B5179">
        <v>0.13945827999999999</v>
      </c>
    </row>
    <row r="5180" spans="1:2" x14ac:dyDescent="0.25">
      <c r="A5180" t="s">
        <v>8642</v>
      </c>
      <c r="B5180">
        <v>0.13940854</v>
      </c>
    </row>
    <row r="5181" spans="1:2" x14ac:dyDescent="0.25">
      <c r="A5181" t="s">
        <v>9372</v>
      </c>
      <c r="B5181">
        <v>0.13929765999999999</v>
      </c>
    </row>
    <row r="5182" spans="1:2" x14ac:dyDescent="0.25">
      <c r="A5182" t="s">
        <v>10658</v>
      </c>
      <c r="B5182">
        <v>0.13915907</v>
      </c>
    </row>
    <row r="5183" spans="1:2" x14ac:dyDescent="0.25">
      <c r="A5183" t="s">
        <v>633</v>
      </c>
      <c r="B5183">
        <v>0.13909440000000001</v>
      </c>
    </row>
    <row r="5184" spans="1:2" x14ac:dyDescent="0.25">
      <c r="A5184" t="s">
        <v>2863</v>
      </c>
      <c r="B5184">
        <v>0.13904493000000001</v>
      </c>
    </row>
    <row r="5185" spans="1:2" x14ac:dyDescent="0.25">
      <c r="A5185" t="s">
        <v>6498</v>
      </c>
      <c r="B5185">
        <v>0.13866447000000001</v>
      </c>
    </row>
    <row r="5186" spans="1:2" x14ac:dyDescent="0.25">
      <c r="A5186" t="s">
        <v>1659</v>
      </c>
      <c r="B5186">
        <v>0.13865809000000001</v>
      </c>
    </row>
    <row r="5187" spans="1:2" x14ac:dyDescent="0.25">
      <c r="A5187" t="s">
        <v>9042</v>
      </c>
      <c r="B5187">
        <v>0.13864782</v>
      </c>
    </row>
    <row r="5188" spans="1:2" x14ac:dyDescent="0.25">
      <c r="A5188" t="s">
        <v>6556</v>
      </c>
      <c r="B5188">
        <v>0.13863485</v>
      </c>
    </row>
    <row r="5189" spans="1:2" x14ac:dyDescent="0.25">
      <c r="A5189" t="s">
        <v>8063</v>
      </c>
      <c r="B5189">
        <v>0.13853596000000001</v>
      </c>
    </row>
    <row r="5190" spans="1:2" x14ac:dyDescent="0.25">
      <c r="A5190" t="s">
        <v>6030</v>
      </c>
      <c r="B5190">
        <v>0.13850972</v>
      </c>
    </row>
    <row r="5191" spans="1:2" x14ac:dyDescent="0.25">
      <c r="A5191" t="s">
        <v>4225</v>
      </c>
      <c r="B5191">
        <v>0.13824327</v>
      </c>
    </row>
    <row r="5192" spans="1:2" x14ac:dyDescent="0.25">
      <c r="A5192" t="s">
        <v>6051</v>
      </c>
      <c r="B5192">
        <v>0.13823740000000001</v>
      </c>
    </row>
    <row r="5193" spans="1:2" x14ac:dyDescent="0.25">
      <c r="A5193" t="s">
        <v>1162</v>
      </c>
      <c r="B5193">
        <v>0.13815933</v>
      </c>
    </row>
    <row r="5194" spans="1:2" x14ac:dyDescent="0.25">
      <c r="A5194" t="s">
        <v>10282</v>
      </c>
      <c r="B5194">
        <v>0.1381549</v>
      </c>
    </row>
    <row r="5195" spans="1:2" x14ac:dyDescent="0.25">
      <c r="A5195" t="s">
        <v>12528</v>
      </c>
      <c r="B5195">
        <v>0.1381317</v>
      </c>
    </row>
    <row r="5196" spans="1:2" x14ac:dyDescent="0.25">
      <c r="A5196" t="s">
        <v>5887</v>
      </c>
      <c r="B5196">
        <v>0.13810776</v>
      </c>
    </row>
    <row r="5197" spans="1:2" x14ac:dyDescent="0.25">
      <c r="A5197" t="s">
        <v>3201</v>
      </c>
      <c r="B5197">
        <v>0.13800265</v>
      </c>
    </row>
    <row r="5198" spans="1:2" x14ac:dyDescent="0.25">
      <c r="A5198" t="s">
        <v>11841</v>
      </c>
      <c r="B5198">
        <v>0.13800101000000001</v>
      </c>
    </row>
    <row r="5199" spans="1:2" x14ac:dyDescent="0.25">
      <c r="A5199" t="s">
        <v>8854</v>
      </c>
      <c r="B5199">
        <v>0.13798859999999999</v>
      </c>
    </row>
    <row r="5200" spans="1:2" x14ac:dyDescent="0.25">
      <c r="A5200" t="s">
        <v>5714</v>
      </c>
      <c r="B5200">
        <v>0.13793043999999999</v>
      </c>
    </row>
    <row r="5201" spans="1:2" x14ac:dyDescent="0.25">
      <c r="A5201" t="s">
        <v>3564</v>
      </c>
      <c r="B5201">
        <v>0.13791227</v>
      </c>
    </row>
    <row r="5202" spans="1:2" x14ac:dyDescent="0.25">
      <c r="A5202" t="s">
        <v>6320</v>
      </c>
      <c r="B5202">
        <v>0.13778265000000001</v>
      </c>
    </row>
    <row r="5203" spans="1:2" x14ac:dyDescent="0.25">
      <c r="A5203" t="s">
        <v>11611</v>
      </c>
      <c r="B5203">
        <v>0.13754408000000001</v>
      </c>
    </row>
    <row r="5204" spans="1:2" x14ac:dyDescent="0.25">
      <c r="A5204" t="s">
        <v>2665</v>
      </c>
      <c r="B5204">
        <v>0.13742019</v>
      </c>
    </row>
    <row r="5205" spans="1:2" x14ac:dyDescent="0.25">
      <c r="A5205" t="s">
        <v>6563</v>
      </c>
      <c r="B5205">
        <v>0.13727227</v>
      </c>
    </row>
    <row r="5206" spans="1:2" x14ac:dyDescent="0.25">
      <c r="A5206" t="s">
        <v>5225</v>
      </c>
      <c r="B5206">
        <v>0.13717331999999999</v>
      </c>
    </row>
    <row r="5207" spans="1:2" x14ac:dyDescent="0.25">
      <c r="A5207" t="s">
        <v>2683</v>
      </c>
      <c r="B5207">
        <v>0.13709514</v>
      </c>
    </row>
    <row r="5208" spans="1:2" x14ac:dyDescent="0.25">
      <c r="A5208" t="s">
        <v>9473</v>
      </c>
      <c r="B5208">
        <v>0.13708797</v>
      </c>
    </row>
    <row r="5209" spans="1:2" x14ac:dyDescent="0.25">
      <c r="A5209" t="s">
        <v>8594</v>
      </c>
      <c r="B5209">
        <v>0.13707771999999999</v>
      </c>
    </row>
    <row r="5210" spans="1:2" x14ac:dyDescent="0.25">
      <c r="A5210" t="s">
        <v>1522</v>
      </c>
      <c r="B5210">
        <v>0.13707681999999999</v>
      </c>
    </row>
    <row r="5211" spans="1:2" x14ac:dyDescent="0.25">
      <c r="A5211" t="s">
        <v>11999</v>
      </c>
      <c r="B5211">
        <v>0.13702083000000001</v>
      </c>
    </row>
    <row r="5212" spans="1:2" x14ac:dyDescent="0.25">
      <c r="A5212" t="s">
        <v>8851</v>
      </c>
      <c r="B5212">
        <v>0.13690720000000001</v>
      </c>
    </row>
    <row r="5213" spans="1:2" x14ac:dyDescent="0.25">
      <c r="A5213" t="s">
        <v>4556</v>
      </c>
      <c r="B5213">
        <v>0.13678204999999999</v>
      </c>
    </row>
    <row r="5214" spans="1:2" x14ac:dyDescent="0.25">
      <c r="A5214" t="s">
        <v>8437</v>
      </c>
      <c r="B5214">
        <v>0.13651845000000001</v>
      </c>
    </row>
    <row r="5215" spans="1:2" x14ac:dyDescent="0.25">
      <c r="A5215" t="s">
        <v>1109</v>
      </c>
      <c r="B5215">
        <v>0.1363943</v>
      </c>
    </row>
    <row r="5216" spans="1:2" x14ac:dyDescent="0.25">
      <c r="A5216" t="s">
        <v>6998</v>
      </c>
      <c r="B5216">
        <v>0.13622728000000001</v>
      </c>
    </row>
    <row r="5217" spans="1:2" x14ac:dyDescent="0.25">
      <c r="A5217" t="s">
        <v>4844</v>
      </c>
      <c r="B5217">
        <v>0.13619102999999999</v>
      </c>
    </row>
    <row r="5218" spans="1:2" x14ac:dyDescent="0.25">
      <c r="A5218" t="s">
        <v>9099</v>
      </c>
      <c r="B5218">
        <v>0.13617536</v>
      </c>
    </row>
    <row r="5219" spans="1:2" x14ac:dyDescent="0.25">
      <c r="A5219" t="s">
        <v>117</v>
      </c>
      <c r="B5219">
        <v>0.13617079000000001</v>
      </c>
    </row>
    <row r="5220" spans="1:2" x14ac:dyDescent="0.25">
      <c r="A5220" t="s">
        <v>7707</v>
      </c>
      <c r="B5220">
        <v>0.13615231</v>
      </c>
    </row>
    <row r="5221" spans="1:2" x14ac:dyDescent="0.25">
      <c r="A5221" t="s">
        <v>14</v>
      </c>
      <c r="B5221">
        <v>0.13610785</v>
      </c>
    </row>
    <row r="5222" spans="1:2" x14ac:dyDescent="0.25">
      <c r="A5222" t="s">
        <v>5647</v>
      </c>
      <c r="B5222">
        <v>0.13602056000000001</v>
      </c>
    </row>
    <row r="5223" spans="1:2" x14ac:dyDescent="0.25">
      <c r="A5223" t="s">
        <v>11720</v>
      </c>
      <c r="B5223">
        <v>0.13601216999999999</v>
      </c>
    </row>
    <row r="5224" spans="1:2" x14ac:dyDescent="0.25">
      <c r="A5224" t="s">
        <v>10036</v>
      </c>
      <c r="B5224">
        <v>0.13594969000000001</v>
      </c>
    </row>
    <row r="5225" spans="1:2" x14ac:dyDescent="0.25">
      <c r="A5225" t="s">
        <v>5445</v>
      </c>
      <c r="B5225">
        <v>0.13594659000000001</v>
      </c>
    </row>
    <row r="5226" spans="1:2" x14ac:dyDescent="0.25">
      <c r="A5226" t="s">
        <v>6567</v>
      </c>
      <c r="B5226">
        <v>0.13591158</v>
      </c>
    </row>
    <row r="5227" spans="1:2" x14ac:dyDescent="0.25">
      <c r="A5227" t="s">
        <v>6615</v>
      </c>
      <c r="B5227">
        <v>0.13589002</v>
      </c>
    </row>
    <row r="5228" spans="1:2" x14ac:dyDescent="0.25">
      <c r="A5228" t="s">
        <v>9292</v>
      </c>
      <c r="B5228">
        <v>0.13588232</v>
      </c>
    </row>
    <row r="5229" spans="1:2" x14ac:dyDescent="0.25">
      <c r="A5229" t="s">
        <v>5271</v>
      </c>
      <c r="B5229">
        <v>0.1358383</v>
      </c>
    </row>
    <row r="5230" spans="1:2" x14ac:dyDescent="0.25">
      <c r="A5230" t="s">
        <v>554</v>
      </c>
      <c r="B5230">
        <v>0.13580649</v>
      </c>
    </row>
    <row r="5231" spans="1:2" x14ac:dyDescent="0.25">
      <c r="A5231" t="s">
        <v>9023</v>
      </c>
      <c r="B5231">
        <v>0.13577364</v>
      </c>
    </row>
    <row r="5232" spans="1:2" x14ac:dyDescent="0.25">
      <c r="A5232" t="s">
        <v>4890</v>
      </c>
      <c r="B5232">
        <v>0.13575572</v>
      </c>
    </row>
    <row r="5233" spans="1:2" x14ac:dyDescent="0.25">
      <c r="A5233" t="s">
        <v>2728</v>
      </c>
      <c r="B5233">
        <v>0.13552436000000001</v>
      </c>
    </row>
    <row r="5234" spans="1:2" x14ac:dyDescent="0.25">
      <c r="A5234" t="s">
        <v>8923</v>
      </c>
      <c r="B5234">
        <v>0.13547671</v>
      </c>
    </row>
    <row r="5235" spans="1:2" x14ac:dyDescent="0.25">
      <c r="A5235" t="s">
        <v>5742</v>
      </c>
      <c r="B5235">
        <v>0.13534262999999999</v>
      </c>
    </row>
    <row r="5236" spans="1:2" x14ac:dyDescent="0.25">
      <c r="A5236" t="s">
        <v>12354</v>
      </c>
      <c r="B5236">
        <v>0.13528114999999999</v>
      </c>
    </row>
    <row r="5237" spans="1:2" x14ac:dyDescent="0.25">
      <c r="A5237" t="s">
        <v>3183</v>
      </c>
      <c r="B5237">
        <v>0.13515437999999999</v>
      </c>
    </row>
    <row r="5238" spans="1:2" x14ac:dyDescent="0.25">
      <c r="A5238" t="s">
        <v>7037</v>
      </c>
      <c r="B5238">
        <v>0.1351202</v>
      </c>
    </row>
    <row r="5239" spans="1:2" x14ac:dyDescent="0.25">
      <c r="A5239" t="s">
        <v>6169</v>
      </c>
      <c r="B5239">
        <v>0.13500108</v>
      </c>
    </row>
    <row r="5240" spans="1:2" x14ac:dyDescent="0.25">
      <c r="A5240" t="s">
        <v>12147</v>
      </c>
      <c r="B5240">
        <v>0.13493730000000001</v>
      </c>
    </row>
    <row r="5241" spans="1:2" x14ac:dyDescent="0.25">
      <c r="A5241" t="s">
        <v>10332</v>
      </c>
      <c r="B5241">
        <v>0.13491052000000001</v>
      </c>
    </row>
    <row r="5242" spans="1:2" x14ac:dyDescent="0.25">
      <c r="A5242" t="s">
        <v>4656</v>
      </c>
      <c r="B5242">
        <v>0.13480781</v>
      </c>
    </row>
    <row r="5243" spans="1:2" x14ac:dyDescent="0.25">
      <c r="A5243" t="s">
        <v>9862</v>
      </c>
      <c r="B5243">
        <v>0.13475701000000001</v>
      </c>
    </row>
    <row r="5244" spans="1:2" x14ac:dyDescent="0.25">
      <c r="A5244" t="s">
        <v>1750</v>
      </c>
      <c r="B5244">
        <v>0.13473718000000001</v>
      </c>
    </row>
    <row r="5245" spans="1:2" x14ac:dyDescent="0.25">
      <c r="A5245" t="s">
        <v>782</v>
      </c>
      <c r="B5245">
        <v>0.13465092000000001</v>
      </c>
    </row>
    <row r="5246" spans="1:2" x14ac:dyDescent="0.25">
      <c r="A5246" t="s">
        <v>11511</v>
      </c>
      <c r="B5246">
        <v>0.13461791000000001</v>
      </c>
    </row>
    <row r="5247" spans="1:2" x14ac:dyDescent="0.25">
      <c r="A5247" t="s">
        <v>8271</v>
      </c>
      <c r="B5247">
        <v>0.1345403</v>
      </c>
    </row>
    <row r="5248" spans="1:2" x14ac:dyDescent="0.25">
      <c r="A5248" t="s">
        <v>2730</v>
      </c>
      <c r="B5248">
        <v>0.13453265</v>
      </c>
    </row>
    <row r="5249" spans="1:2" x14ac:dyDescent="0.25">
      <c r="A5249" t="s">
        <v>10646</v>
      </c>
      <c r="B5249">
        <v>0.1343655</v>
      </c>
    </row>
    <row r="5250" spans="1:2" x14ac:dyDescent="0.25">
      <c r="A5250" t="s">
        <v>3129</v>
      </c>
      <c r="B5250">
        <v>0.13416201</v>
      </c>
    </row>
    <row r="5251" spans="1:2" x14ac:dyDescent="0.25">
      <c r="A5251" t="s">
        <v>9410</v>
      </c>
      <c r="B5251">
        <v>0.13413456000000001</v>
      </c>
    </row>
    <row r="5252" spans="1:2" x14ac:dyDescent="0.25">
      <c r="A5252" t="s">
        <v>5931</v>
      </c>
      <c r="B5252">
        <v>0.13413061000000001</v>
      </c>
    </row>
    <row r="5253" spans="1:2" x14ac:dyDescent="0.25">
      <c r="A5253" t="s">
        <v>1952</v>
      </c>
      <c r="B5253">
        <v>0.13406144</v>
      </c>
    </row>
    <row r="5254" spans="1:2" x14ac:dyDescent="0.25">
      <c r="A5254" t="s">
        <v>7922</v>
      </c>
      <c r="B5254">
        <v>0.13398204999999999</v>
      </c>
    </row>
    <row r="5255" spans="1:2" x14ac:dyDescent="0.25">
      <c r="A5255" t="s">
        <v>1164</v>
      </c>
      <c r="B5255">
        <v>0.13398199999999999</v>
      </c>
    </row>
    <row r="5256" spans="1:2" x14ac:dyDescent="0.25">
      <c r="A5256" t="s">
        <v>8224</v>
      </c>
      <c r="B5256">
        <v>0.13395894</v>
      </c>
    </row>
    <row r="5257" spans="1:2" x14ac:dyDescent="0.25">
      <c r="A5257" t="s">
        <v>935</v>
      </c>
      <c r="B5257">
        <v>0.13391334999999999</v>
      </c>
    </row>
    <row r="5258" spans="1:2" x14ac:dyDescent="0.25">
      <c r="A5258" s="2">
        <v>40422</v>
      </c>
      <c r="B5258">
        <v>0.13390552</v>
      </c>
    </row>
    <row r="5259" spans="1:2" x14ac:dyDescent="0.25">
      <c r="A5259" t="s">
        <v>1213</v>
      </c>
      <c r="B5259">
        <v>0.13387983000000001</v>
      </c>
    </row>
    <row r="5260" spans="1:2" x14ac:dyDescent="0.25">
      <c r="A5260" t="s">
        <v>4921</v>
      </c>
      <c r="B5260">
        <v>0.13374153999999999</v>
      </c>
    </row>
    <row r="5261" spans="1:2" x14ac:dyDescent="0.25">
      <c r="A5261" t="s">
        <v>11108</v>
      </c>
      <c r="B5261">
        <v>0.13365241999999999</v>
      </c>
    </row>
    <row r="5262" spans="1:2" x14ac:dyDescent="0.25">
      <c r="A5262" t="s">
        <v>3821</v>
      </c>
      <c r="B5262">
        <v>0.13363744</v>
      </c>
    </row>
    <row r="5263" spans="1:2" x14ac:dyDescent="0.25">
      <c r="A5263" t="s">
        <v>9784</v>
      </c>
      <c r="B5263">
        <v>0.13356480000000001</v>
      </c>
    </row>
    <row r="5264" spans="1:2" x14ac:dyDescent="0.25">
      <c r="A5264" t="s">
        <v>6966</v>
      </c>
      <c r="B5264">
        <v>0.13344769000000001</v>
      </c>
    </row>
    <row r="5265" spans="1:2" x14ac:dyDescent="0.25">
      <c r="A5265" t="s">
        <v>5874</v>
      </c>
      <c r="B5265">
        <v>0.13329273</v>
      </c>
    </row>
    <row r="5266" spans="1:2" x14ac:dyDescent="0.25">
      <c r="A5266" t="s">
        <v>8362</v>
      </c>
      <c r="B5266">
        <v>0.13317332000000001</v>
      </c>
    </row>
    <row r="5267" spans="1:2" x14ac:dyDescent="0.25">
      <c r="A5267" t="s">
        <v>4955</v>
      </c>
      <c r="B5267">
        <v>0.13314506000000001</v>
      </c>
    </row>
    <row r="5268" spans="1:2" x14ac:dyDescent="0.25">
      <c r="A5268" t="s">
        <v>7045</v>
      </c>
      <c r="B5268">
        <v>0.13314149</v>
      </c>
    </row>
    <row r="5269" spans="1:2" x14ac:dyDescent="0.25">
      <c r="A5269" t="s">
        <v>685</v>
      </c>
      <c r="B5269">
        <v>0.13311791000000001</v>
      </c>
    </row>
    <row r="5270" spans="1:2" x14ac:dyDescent="0.25">
      <c r="A5270" t="s">
        <v>2156</v>
      </c>
      <c r="B5270">
        <v>0.13307688000000001</v>
      </c>
    </row>
    <row r="5271" spans="1:2" x14ac:dyDescent="0.25">
      <c r="A5271" t="s">
        <v>1199</v>
      </c>
      <c r="B5271">
        <v>0.13294790000000001</v>
      </c>
    </row>
    <row r="5272" spans="1:2" x14ac:dyDescent="0.25">
      <c r="A5272" t="s">
        <v>5338</v>
      </c>
      <c r="B5272">
        <v>0.13279953999999999</v>
      </c>
    </row>
    <row r="5273" spans="1:2" x14ac:dyDescent="0.25">
      <c r="A5273" t="s">
        <v>11456</v>
      </c>
      <c r="B5273">
        <v>0.13268478</v>
      </c>
    </row>
    <row r="5274" spans="1:2" x14ac:dyDescent="0.25">
      <c r="A5274" t="s">
        <v>11354</v>
      </c>
      <c r="B5274">
        <v>0.13192841</v>
      </c>
    </row>
    <row r="5275" spans="1:2" x14ac:dyDescent="0.25">
      <c r="A5275" t="s">
        <v>5371</v>
      </c>
      <c r="B5275">
        <v>0.13187615999999999</v>
      </c>
    </row>
    <row r="5276" spans="1:2" x14ac:dyDescent="0.25">
      <c r="A5276" t="s">
        <v>12085</v>
      </c>
      <c r="B5276">
        <v>0.13186675</v>
      </c>
    </row>
    <row r="5277" spans="1:2" x14ac:dyDescent="0.25">
      <c r="A5277" t="s">
        <v>11684</v>
      </c>
      <c r="B5277">
        <v>0.13183634</v>
      </c>
    </row>
    <row r="5278" spans="1:2" x14ac:dyDescent="0.25">
      <c r="A5278" t="s">
        <v>11537</v>
      </c>
      <c r="B5278">
        <v>0.13167998</v>
      </c>
    </row>
    <row r="5279" spans="1:2" x14ac:dyDescent="0.25">
      <c r="A5279" t="s">
        <v>1880</v>
      </c>
      <c r="B5279">
        <v>0.13152243</v>
      </c>
    </row>
    <row r="5280" spans="1:2" x14ac:dyDescent="0.25">
      <c r="A5280" t="s">
        <v>10134</v>
      </c>
      <c r="B5280">
        <v>0.13148043000000001</v>
      </c>
    </row>
    <row r="5281" spans="1:2" x14ac:dyDescent="0.25">
      <c r="A5281" t="s">
        <v>4960</v>
      </c>
      <c r="B5281">
        <v>0.13138804000000001</v>
      </c>
    </row>
    <row r="5282" spans="1:2" x14ac:dyDescent="0.25">
      <c r="A5282" t="s">
        <v>3569</v>
      </c>
      <c r="B5282">
        <v>0.13116581999999999</v>
      </c>
    </row>
    <row r="5283" spans="1:2" x14ac:dyDescent="0.25">
      <c r="A5283" t="s">
        <v>2915</v>
      </c>
      <c r="B5283">
        <v>0.13101703000000001</v>
      </c>
    </row>
    <row r="5284" spans="1:2" x14ac:dyDescent="0.25">
      <c r="A5284" t="s">
        <v>5290</v>
      </c>
      <c r="B5284">
        <v>0.13082044000000001</v>
      </c>
    </row>
    <row r="5285" spans="1:2" x14ac:dyDescent="0.25">
      <c r="A5285" t="s">
        <v>11671</v>
      </c>
      <c r="B5285">
        <v>0.13078777</v>
      </c>
    </row>
    <row r="5286" spans="1:2" x14ac:dyDescent="0.25">
      <c r="A5286" t="s">
        <v>5178</v>
      </c>
      <c r="B5286">
        <v>0.13078466</v>
      </c>
    </row>
    <row r="5287" spans="1:2" x14ac:dyDescent="0.25">
      <c r="A5287" t="s">
        <v>11251</v>
      </c>
      <c r="B5287">
        <v>0.13073552999999999</v>
      </c>
    </row>
    <row r="5288" spans="1:2" x14ac:dyDescent="0.25">
      <c r="A5288" t="s">
        <v>6860</v>
      </c>
      <c r="B5288">
        <v>0.13060585</v>
      </c>
    </row>
    <row r="5289" spans="1:2" x14ac:dyDescent="0.25">
      <c r="A5289" t="s">
        <v>10813</v>
      </c>
      <c r="B5289">
        <v>0.13054678</v>
      </c>
    </row>
    <row r="5290" spans="1:2" x14ac:dyDescent="0.25">
      <c r="A5290" t="s">
        <v>11211</v>
      </c>
      <c r="B5290">
        <v>0.1304814</v>
      </c>
    </row>
    <row r="5291" spans="1:2" x14ac:dyDescent="0.25">
      <c r="A5291" t="s">
        <v>12062</v>
      </c>
      <c r="B5291">
        <v>0.13044061000000001</v>
      </c>
    </row>
    <row r="5292" spans="1:2" x14ac:dyDescent="0.25">
      <c r="A5292" t="s">
        <v>10127</v>
      </c>
      <c r="B5292">
        <v>0.13039819999999999</v>
      </c>
    </row>
    <row r="5293" spans="1:2" x14ac:dyDescent="0.25">
      <c r="A5293" t="s">
        <v>2974</v>
      </c>
      <c r="B5293">
        <v>0.13030617999999999</v>
      </c>
    </row>
    <row r="5294" spans="1:2" x14ac:dyDescent="0.25">
      <c r="A5294" t="s">
        <v>5584</v>
      </c>
      <c r="B5294">
        <v>0.13018467</v>
      </c>
    </row>
    <row r="5295" spans="1:2" x14ac:dyDescent="0.25">
      <c r="A5295" t="s">
        <v>9573</v>
      </c>
      <c r="B5295">
        <v>0.13007521999999999</v>
      </c>
    </row>
    <row r="5296" spans="1:2" x14ac:dyDescent="0.25">
      <c r="A5296" t="s">
        <v>10240</v>
      </c>
      <c r="B5296">
        <v>0.12998071</v>
      </c>
    </row>
    <row r="5297" spans="1:2" x14ac:dyDescent="0.25">
      <c r="A5297" t="s">
        <v>5767</v>
      </c>
      <c r="B5297">
        <v>0.12989390000000001</v>
      </c>
    </row>
    <row r="5298" spans="1:2" x14ac:dyDescent="0.25">
      <c r="A5298" t="s">
        <v>11767</v>
      </c>
      <c r="B5298">
        <v>0.12986403999999999</v>
      </c>
    </row>
    <row r="5299" spans="1:2" x14ac:dyDescent="0.25">
      <c r="A5299" t="s">
        <v>11210</v>
      </c>
      <c r="B5299">
        <v>0.12966505</v>
      </c>
    </row>
    <row r="5300" spans="1:2" x14ac:dyDescent="0.25">
      <c r="A5300" t="s">
        <v>5766</v>
      </c>
      <c r="B5300">
        <v>0.12965962</v>
      </c>
    </row>
    <row r="5301" spans="1:2" x14ac:dyDescent="0.25">
      <c r="A5301" t="s">
        <v>8070</v>
      </c>
      <c r="B5301">
        <v>0.12962467999999999</v>
      </c>
    </row>
    <row r="5302" spans="1:2" x14ac:dyDescent="0.25">
      <c r="A5302" t="s">
        <v>9094</v>
      </c>
      <c r="B5302">
        <v>0.12960037999999999</v>
      </c>
    </row>
    <row r="5303" spans="1:2" x14ac:dyDescent="0.25">
      <c r="A5303" t="s">
        <v>450</v>
      </c>
      <c r="B5303">
        <v>0.12955992</v>
      </c>
    </row>
    <row r="5304" spans="1:2" x14ac:dyDescent="0.25">
      <c r="A5304" t="s">
        <v>888</v>
      </c>
      <c r="B5304">
        <v>0.12954750000000001</v>
      </c>
    </row>
    <row r="5305" spans="1:2" x14ac:dyDescent="0.25">
      <c r="A5305" t="s">
        <v>1842</v>
      </c>
      <c r="B5305">
        <v>0.12952216</v>
      </c>
    </row>
    <row r="5306" spans="1:2" x14ac:dyDescent="0.25">
      <c r="A5306" t="s">
        <v>3476</v>
      </c>
      <c r="B5306">
        <v>0.12947789000000001</v>
      </c>
    </row>
    <row r="5307" spans="1:2" x14ac:dyDescent="0.25">
      <c r="A5307" t="s">
        <v>5587</v>
      </c>
      <c r="B5307">
        <v>0.12936160999999999</v>
      </c>
    </row>
    <row r="5308" spans="1:2" x14ac:dyDescent="0.25">
      <c r="A5308" t="s">
        <v>5304</v>
      </c>
      <c r="B5308">
        <v>0.12929271000000001</v>
      </c>
    </row>
    <row r="5309" spans="1:2" x14ac:dyDescent="0.25">
      <c r="A5309" t="s">
        <v>10016</v>
      </c>
      <c r="B5309">
        <v>0.12920651999999999</v>
      </c>
    </row>
    <row r="5310" spans="1:2" x14ac:dyDescent="0.25">
      <c r="A5310" t="s">
        <v>11914</v>
      </c>
      <c r="B5310">
        <v>0.12896857</v>
      </c>
    </row>
    <row r="5311" spans="1:2" x14ac:dyDescent="0.25">
      <c r="A5311" t="s">
        <v>5749</v>
      </c>
      <c r="B5311">
        <v>0.12891962000000001</v>
      </c>
    </row>
    <row r="5312" spans="1:2" x14ac:dyDescent="0.25">
      <c r="A5312" t="s">
        <v>2246</v>
      </c>
      <c r="B5312">
        <v>0.12887380000000001</v>
      </c>
    </row>
    <row r="5313" spans="1:2" x14ac:dyDescent="0.25">
      <c r="A5313" t="s">
        <v>8862</v>
      </c>
      <c r="B5313">
        <v>0.12879466000000001</v>
      </c>
    </row>
    <row r="5314" spans="1:2" x14ac:dyDescent="0.25">
      <c r="A5314" t="s">
        <v>8762</v>
      </c>
      <c r="B5314">
        <v>0.1286341</v>
      </c>
    </row>
    <row r="5315" spans="1:2" x14ac:dyDescent="0.25">
      <c r="A5315" t="s">
        <v>7224</v>
      </c>
      <c r="B5315">
        <v>0.12862394999999999</v>
      </c>
    </row>
    <row r="5316" spans="1:2" x14ac:dyDescent="0.25">
      <c r="A5316" t="s">
        <v>6207</v>
      </c>
      <c r="B5316">
        <v>0.12860115</v>
      </c>
    </row>
    <row r="5317" spans="1:2" x14ac:dyDescent="0.25">
      <c r="A5317" t="s">
        <v>10377</v>
      </c>
      <c r="B5317">
        <v>0.12855126</v>
      </c>
    </row>
    <row r="5318" spans="1:2" x14ac:dyDescent="0.25">
      <c r="A5318" t="s">
        <v>1355</v>
      </c>
      <c r="B5318">
        <v>0.12839727000000001</v>
      </c>
    </row>
    <row r="5319" spans="1:2" x14ac:dyDescent="0.25">
      <c r="A5319" t="s">
        <v>9478</v>
      </c>
      <c r="B5319">
        <v>0.12837224</v>
      </c>
    </row>
    <row r="5320" spans="1:2" x14ac:dyDescent="0.25">
      <c r="A5320" t="s">
        <v>2862</v>
      </c>
      <c r="B5320">
        <v>0.12834132000000001</v>
      </c>
    </row>
    <row r="5321" spans="1:2" x14ac:dyDescent="0.25">
      <c r="A5321" t="s">
        <v>8817</v>
      </c>
      <c r="B5321">
        <v>0.12831819</v>
      </c>
    </row>
    <row r="5322" spans="1:2" x14ac:dyDescent="0.25">
      <c r="A5322" t="s">
        <v>11269</v>
      </c>
      <c r="B5322">
        <v>0.12831238</v>
      </c>
    </row>
    <row r="5323" spans="1:2" x14ac:dyDescent="0.25">
      <c r="A5323" t="s">
        <v>5326</v>
      </c>
      <c r="B5323">
        <v>0.12827662000000001</v>
      </c>
    </row>
    <row r="5324" spans="1:2" x14ac:dyDescent="0.25">
      <c r="A5324" t="s">
        <v>10283</v>
      </c>
      <c r="B5324">
        <v>0.12822685</v>
      </c>
    </row>
    <row r="5325" spans="1:2" x14ac:dyDescent="0.25">
      <c r="A5325" t="s">
        <v>9227</v>
      </c>
      <c r="B5325">
        <v>0.12810042999999999</v>
      </c>
    </row>
    <row r="5326" spans="1:2" x14ac:dyDescent="0.25">
      <c r="A5326" t="s">
        <v>1974</v>
      </c>
      <c r="B5326">
        <v>0.12807472</v>
      </c>
    </row>
    <row r="5327" spans="1:2" x14ac:dyDescent="0.25">
      <c r="A5327" t="s">
        <v>5001</v>
      </c>
      <c r="B5327">
        <v>0.12798224</v>
      </c>
    </row>
    <row r="5328" spans="1:2" x14ac:dyDescent="0.25">
      <c r="A5328" t="s">
        <v>11997</v>
      </c>
      <c r="B5328">
        <v>0.12775919999999999</v>
      </c>
    </row>
    <row r="5329" spans="1:2" x14ac:dyDescent="0.25">
      <c r="A5329" t="s">
        <v>5806</v>
      </c>
      <c r="B5329">
        <v>0.12769479</v>
      </c>
    </row>
    <row r="5330" spans="1:2" x14ac:dyDescent="0.25">
      <c r="A5330" t="s">
        <v>2571</v>
      </c>
      <c r="B5330">
        <v>0.12761620000000001</v>
      </c>
    </row>
    <row r="5331" spans="1:2" x14ac:dyDescent="0.25">
      <c r="A5331" t="s">
        <v>8108</v>
      </c>
      <c r="B5331">
        <v>0.12752546000000001</v>
      </c>
    </row>
    <row r="5332" spans="1:2" x14ac:dyDescent="0.25">
      <c r="A5332" t="s">
        <v>7493</v>
      </c>
      <c r="B5332">
        <v>0.12750152000000001</v>
      </c>
    </row>
    <row r="5333" spans="1:2" x14ac:dyDescent="0.25">
      <c r="A5333" t="s">
        <v>1165</v>
      </c>
      <c r="B5333">
        <v>0.12749526999999999</v>
      </c>
    </row>
    <row r="5334" spans="1:2" x14ac:dyDescent="0.25">
      <c r="A5334" t="s">
        <v>10719</v>
      </c>
      <c r="B5334">
        <v>0.12740931</v>
      </c>
    </row>
    <row r="5335" spans="1:2" x14ac:dyDescent="0.25">
      <c r="A5335" t="s">
        <v>10997</v>
      </c>
      <c r="B5335">
        <v>0.12737703</v>
      </c>
    </row>
    <row r="5336" spans="1:2" x14ac:dyDescent="0.25">
      <c r="A5336" t="s">
        <v>6312</v>
      </c>
      <c r="B5336">
        <v>0.12726277</v>
      </c>
    </row>
    <row r="5337" spans="1:2" x14ac:dyDescent="0.25">
      <c r="A5337" t="s">
        <v>8966</v>
      </c>
      <c r="B5337">
        <v>0.12722546000000001</v>
      </c>
    </row>
    <row r="5338" spans="1:2" x14ac:dyDescent="0.25">
      <c r="A5338" t="s">
        <v>1889</v>
      </c>
      <c r="B5338">
        <v>0.12718008</v>
      </c>
    </row>
    <row r="5339" spans="1:2" x14ac:dyDescent="0.25">
      <c r="A5339" t="s">
        <v>6845</v>
      </c>
      <c r="B5339">
        <v>0.12713487000000001</v>
      </c>
    </row>
    <row r="5340" spans="1:2" x14ac:dyDescent="0.25">
      <c r="A5340" t="s">
        <v>5638</v>
      </c>
      <c r="B5340">
        <v>0.12711842000000001</v>
      </c>
    </row>
    <row r="5341" spans="1:2" x14ac:dyDescent="0.25">
      <c r="A5341" t="s">
        <v>6870</v>
      </c>
      <c r="B5341">
        <v>0.12702157</v>
      </c>
    </row>
    <row r="5342" spans="1:2" x14ac:dyDescent="0.25">
      <c r="A5342" t="s">
        <v>2971</v>
      </c>
      <c r="B5342">
        <v>0.12694943</v>
      </c>
    </row>
    <row r="5343" spans="1:2" x14ac:dyDescent="0.25">
      <c r="A5343" t="s">
        <v>9662</v>
      </c>
      <c r="B5343">
        <v>0.12688379</v>
      </c>
    </row>
    <row r="5344" spans="1:2" x14ac:dyDescent="0.25">
      <c r="A5344" t="s">
        <v>6399</v>
      </c>
      <c r="B5344">
        <v>0.12684579000000001</v>
      </c>
    </row>
    <row r="5345" spans="1:2" x14ac:dyDescent="0.25">
      <c r="A5345" t="s">
        <v>4292</v>
      </c>
      <c r="B5345">
        <v>0.12669617999999999</v>
      </c>
    </row>
    <row r="5346" spans="1:2" x14ac:dyDescent="0.25">
      <c r="A5346" t="s">
        <v>10699</v>
      </c>
      <c r="B5346">
        <v>0.12650964000000001</v>
      </c>
    </row>
    <row r="5347" spans="1:2" x14ac:dyDescent="0.25">
      <c r="A5347" t="s">
        <v>4452</v>
      </c>
      <c r="B5347">
        <v>0.12637994</v>
      </c>
    </row>
    <row r="5348" spans="1:2" x14ac:dyDescent="0.25">
      <c r="A5348" t="s">
        <v>5648</v>
      </c>
      <c r="B5348">
        <v>0.12630922999999999</v>
      </c>
    </row>
    <row r="5349" spans="1:2" x14ac:dyDescent="0.25">
      <c r="A5349" t="s">
        <v>4134</v>
      </c>
      <c r="B5349">
        <v>0.12627437999999999</v>
      </c>
    </row>
    <row r="5350" spans="1:2" x14ac:dyDescent="0.25">
      <c r="A5350" t="s">
        <v>6964</v>
      </c>
      <c r="B5350">
        <v>0.12625553</v>
      </c>
    </row>
    <row r="5351" spans="1:2" x14ac:dyDescent="0.25">
      <c r="A5351" t="s">
        <v>7959</v>
      </c>
      <c r="B5351">
        <v>0.12621135</v>
      </c>
    </row>
    <row r="5352" spans="1:2" x14ac:dyDescent="0.25">
      <c r="A5352" t="s">
        <v>1506</v>
      </c>
      <c r="B5352">
        <v>0.12614854</v>
      </c>
    </row>
    <row r="5353" spans="1:2" x14ac:dyDescent="0.25">
      <c r="A5353" t="s">
        <v>9232</v>
      </c>
      <c r="B5353">
        <v>0.1261118</v>
      </c>
    </row>
    <row r="5354" spans="1:2" x14ac:dyDescent="0.25">
      <c r="A5354" t="s">
        <v>11015</v>
      </c>
      <c r="B5354">
        <v>0.12593281000000001</v>
      </c>
    </row>
    <row r="5355" spans="1:2" x14ac:dyDescent="0.25">
      <c r="A5355" t="s">
        <v>10758</v>
      </c>
      <c r="B5355">
        <v>0.12592168000000001</v>
      </c>
    </row>
    <row r="5356" spans="1:2" x14ac:dyDescent="0.25">
      <c r="A5356" t="s">
        <v>6218</v>
      </c>
      <c r="B5356">
        <v>0.12588473</v>
      </c>
    </row>
    <row r="5357" spans="1:2" x14ac:dyDescent="0.25">
      <c r="A5357" t="s">
        <v>12215</v>
      </c>
      <c r="B5357">
        <v>0.12574650000000001</v>
      </c>
    </row>
    <row r="5358" spans="1:2" x14ac:dyDescent="0.25">
      <c r="A5358" t="s">
        <v>6024</v>
      </c>
      <c r="B5358">
        <v>0.12566189999999999</v>
      </c>
    </row>
    <row r="5359" spans="1:2" x14ac:dyDescent="0.25">
      <c r="A5359" t="s">
        <v>11103</v>
      </c>
      <c r="B5359">
        <v>0.12540056999999999</v>
      </c>
    </row>
    <row r="5360" spans="1:2" x14ac:dyDescent="0.25">
      <c r="A5360" t="s">
        <v>6172</v>
      </c>
      <c r="B5360">
        <v>0.12538803000000001</v>
      </c>
    </row>
    <row r="5361" spans="1:2" x14ac:dyDescent="0.25">
      <c r="A5361" t="s">
        <v>7656</v>
      </c>
      <c r="B5361">
        <v>0.12534519</v>
      </c>
    </row>
    <row r="5362" spans="1:2" x14ac:dyDescent="0.25">
      <c r="A5362" t="s">
        <v>7413</v>
      </c>
      <c r="B5362">
        <v>0.12521689</v>
      </c>
    </row>
    <row r="5363" spans="1:2" x14ac:dyDescent="0.25">
      <c r="A5363" t="s">
        <v>6756</v>
      </c>
      <c r="B5363">
        <v>0.12508778000000001</v>
      </c>
    </row>
    <row r="5364" spans="1:2" x14ac:dyDescent="0.25">
      <c r="A5364" t="s">
        <v>5266</v>
      </c>
      <c r="B5364">
        <v>0.12501898</v>
      </c>
    </row>
    <row r="5365" spans="1:2" x14ac:dyDescent="0.25">
      <c r="A5365" t="s">
        <v>8942</v>
      </c>
      <c r="B5365">
        <v>0.124987654</v>
      </c>
    </row>
    <row r="5366" spans="1:2" x14ac:dyDescent="0.25">
      <c r="A5366" t="s">
        <v>7197</v>
      </c>
      <c r="B5366">
        <v>0.124967575</v>
      </c>
    </row>
    <row r="5367" spans="1:2" x14ac:dyDescent="0.25">
      <c r="A5367" t="s">
        <v>1545</v>
      </c>
      <c r="B5367">
        <v>0.124951884</v>
      </c>
    </row>
    <row r="5368" spans="1:2" x14ac:dyDescent="0.25">
      <c r="A5368" t="s">
        <v>5350</v>
      </c>
      <c r="B5368">
        <v>0.12490328000000001</v>
      </c>
    </row>
    <row r="5369" spans="1:2" x14ac:dyDescent="0.25">
      <c r="A5369" t="s">
        <v>6344</v>
      </c>
      <c r="B5369">
        <v>0.12487186</v>
      </c>
    </row>
    <row r="5370" spans="1:2" x14ac:dyDescent="0.25">
      <c r="A5370" t="s">
        <v>9288</v>
      </c>
      <c r="B5370">
        <v>0.12485135</v>
      </c>
    </row>
    <row r="5371" spans="1:2" x14ac:dyDescent="0.25">
      <c r="A5371" t="s">
        <v>3763</v>
      </c>
      <c r="B5371">
        <v>0.12482697</v>
      </c>
    </row>
    <row r="5372" spans="1:2" x14ac:dyDescent="0.25">
      <c r="A5372" t="s">
        <v>4143</v>
      </c>
      <c r="B5372">
        <v>0.12477183</v>
      </c>
    </row>
    <row r="5373" spans="1:2" x14ac:dyDescent="0.25">
      <c r="A5373" t="s">
        <v>971</v>
      </c>
      <c r="B5373">
        <v>0.12455759</v>
      </c>
    </row>
    <row r="5374" spans="1:2" x14ac:dyDescent="0.25">
      <c r="A5374" t="s">
        <v>8809</v>
      </c>
      <c r="B5374">
        <v>0.12442646</v>
      </c>
    </row>
    <row r="5375" spans="1:2" x14ac:dyDescent="0.25">
      <c r="A5375" t="s">
        <v>10623</v>
      </c>
      <c r="B5375">
        <v>0.124366105</v>
      </c>
    </row>
    <row r="5376" spans="1:2" x14ac:dyDescent="0.25">
      <c r="A5376" t="s">
        <v>6682</v>
      </c>
      <c r="B5376">
        <v>0.12434485000000001</v>
      </c>
    </row>
    <row r="5377" spans="1:2" x14ac:dyDescent="0.25">
      <c r="A5377" t="s">
        <v>1584</v>
      </c>
      <c r="B5377">
        <v>0.1243247</v>
      </c>
    </row>
    <row r="5378" spans="1:2" x14ac:dyDescent="0.25">
      <c r="A5378" t="s">
        <v>1546</v>
      </c>
      <c r="B5378">
        <v>0.12421117</v>
      </c>
    </row>
    <row r="5379" spans="1:2" x14ac:dyDescent="0.25">
      <c r="A5379" t="s">
        <v>8524</v>
      </c>
      <c r="B5379">
        <v>0.12409399</v>
      </c>
    </row>
    <row r="5380" spans="1:2" x14ac:dyDescent="0.25">
      <c r="A5380" t="s">
        <v>1677</v>
      </c>
      <c r="B5380">
        <v>0.12400603</v>
      </c>
    </row>
    <row r="5381" spans="1:2" x14ac:dyDescent="0.25">
      <c r="A5381" t="s">
        <v>10711</v>
      </c>
      <c r="B5381">
        <v>0.12382512</v>
      </c>
    </row>
    <row r="5382" spans="1:2" x14ac:dyDescent="0.25">
      <c r="A5382" t="s">
        <v>5870</v>
      </c>
      <c r="B5382">
        <v>0.12377966999999999</v>
      </c>
    </row>
    <row r="5383" spans="1:2" x14ac:dyDescent="0.25">
      <c r="A5383" t="s">
        <v>1430</v>
      </c>
      <c r="B5383">
        <v>0.12341522000000001</v>
      </c>
    </row>
    <row r="5384" spans="1:2" x14ac:dyDescent="0.25">
      <c r="A5384" t="s">
        <v>11040</v>
      </c>
      <c r="B5384">
        <v>0.12327463</v>
      </c>
    </row>
    <row r="5385" spans="1:2" x14ac:dyDescent="0.25">
      <c r="A5385" t="s">
        <v>9018</v>
      </c>
      <c r="B5385">
        <v>0.12325183000000001</v>
      </c>
    </row>
    <row r="5386" spans="1:2" x14ac:dyDescent="0.25">
      <c r="A5386" t="s">
        <v>1485</v>
      </c>
      <c r="B5386">
        <v>0.12323191</v>
      </c>
    </row>
    <row r="5387" spans="1:2" x14ac:dyDescent="0.25">
      <c r="A5387" t="s">
        <v>10073</v>
      </c>
      <c r="B5387">
        <v>0.12316288</v>
      </c>
    </row>
    <row r="5388" spans="1:2" x14ac:dyDescent="0.25">
      <c r="A5388" t="s">
        <v>459</v>
      </c>
      <c r="B5388">
        <v>0.12307696</v>
      </c>
    </row>
    <row r="5389" spans="1:2" x14ac:dyDescent="0.25">
      <c r="A5389" t="s">
        <v>10142</v>
      </c>
      <c r="B5389">
        <v>0.12300899999999999</v>
      </c>
    </row>
    <row r="5390" spans="1:2" x14ac:dyDescent="0.25">
      <c r="A5390" t="s">
        <v>5060</v>
      </c>
      <c r="B5390">
        <v>0.12289864</v>
      </c>
    </row>
    <row r="5391" spans="1:2" x14ac:dyDescent="0.25">
      <c r="A5391" t="s">
        <v>1119</v>
      </c>
      <c r="B5391">
        <v>0.122823074</v>
      </c>
    </row>
    <row r="5392" spans="1:2" x14ac:dyDescent="0.25">
      <c r="A5392" t="s">
        <v>12026</v>
      </c>
      <c r="B5392">
        <v>0.12258313999999999</v>
      </c>
    </row>
    <row r="5393" spans="1:2" x14ac:dyDescent="0.25">
      <c r="A5393" t="s">
        <v>7048</v>
      </c>
      <c r="B5393">
        <v>0.12252739</v>
      </c>
    </row>
    <row r="5394" spans="1:2" x14ac:dyDescent="0.25">
      <c r="A5394" t="s">
        <v>1444</v>
      </c>
      <c r="B5394">
        <v>0.12244199</v>
      </c>
    </row>
    <row r="5395" spans="1:2" x14ac:dyDescent="0.25">
      <c r="A5395" t="s">
        <v>8980</v>
      </c>
      <c r="B5395">
        <v>0.12243274</v>
      </c>
    </row>
    <row r="5396" spans="1:2" x14ac:dyDescent="0.25">
      <c r="A5396" t="s">
        <v>10173</v>
      </c>
      <c r="B5396">
        <v>0.12241717000000001</v>
      </c>
    </row>
    <row r="5397" spans="1:2" x14ac:dyDescent="0.25">
      <c r="A5397" t="s">
        <v>8095</v>
      </c>
      <c r="B5397">
        <v>0.12241008</v>
      </c>
    </row>
    <row r="5398" spans="1:2" x14ac:dyDescent="0.25">
      <c r="A5398" t="s">
        <v>2817</v>
      </c>
      <c r="B5398">
        <v>0.12239084</v>
      </c>
    </row>
    <row r="5399" spans="1:2" x14ac:dyDescent="0.25">
      <c r="A5399" t="s">
        <v>8900</v>
      </c>
      <c r="B5399">
        <v>0.12234766</v>
      </c>
    </row>
    <row r="5400" spans="1:2" x14ac:dyDescent="0.25">
      <c r="A5400" t="s">
        <v>3268</v>
      </c>
      <c r="B5400">
        <v>0.12233679</v>
      </c>
    </row>
    <row r="5401" spans="1:2" x14ac:dyDescent="0.25">
      <c r="A5401" t="s">
        <v>12658</v>
      </c>
      <c r="B5401">
        <v>0.122268975</v>
      </c>
    </row>
    <row r="5402" spans="1:2" x14ac:dyDescent="0.25">
      <c r="A5402" t="s">
        <v>81</v>
      </c>
      <c r="B5402">
        <v>0.12205831</v>
      </c>
    </row>
    <row r="5403" spans="1:2" x14ac:dyDescent="0.25">
      <c r="A5403" t="s">
        <v>2887</v>
      </c>
      <c r="B5403">
        <v>0.12193743999999999</v>
      </c>
    </row>
    <row r="5404" spans="1:2" x14ac:dyDescent="0.25">
      <c r="A5404" t="s">
        <v>10291</v>
      </c>
      <c r="B5404">
        <v>0.12186451</v>
      </c>
    </row>
    <row r="5405" spans="1:2" x14ac:dyDescent="0.25">
      <c r="A5405" t="s">
        <v>12408</v>
      </c>
      <c r="B5405">
        <v>0.121657416</v>
      </c>
    </row>
    <row r="5406" spans="1:2" x14ac:dyDescent="0.25">
      <c r="A5406" t="s">
        <v>4154</v>
      </c>
      <c r="B5406">
        <v>0.12157962999999999</v>
      </c>
    </row>
    <row r="5407" spans="1:2" x14ac:dyDescent="0.25">
      <c r="A5407" t="s">
        <v>12513</v>
      </c>
      <c r="B5407">
        <v>0.12155928000000001</v>
      </c>
    </row>
    <row r="5408" spans="1:2" x14ac:dyDescent="0.25">
      <c r="A5408" t="s">
        <v>3552</v>
      </c>
      <c r="B5408">
        <v>0.121558204</v>
      </c>
    </row>
    <row r="5409" spans="1:2" x14ac:dyDescent="0.25">
      <c r="A5409" t="s">
        <v>5479</v>
      </c>
      <c r="B5409">
        <v>0.12149740000000001</v>
      </c>
    </row>
    <row r="5410" spans="1:2" x14ac:dyDescent="0.25">
      <c r="A5410" t="s">
        <v>3050</v>
      </c>
      <c r="B5410">
        <v>0.12138781999999999</v>
      </c>
    </row>
    <row r="5411" spans="1:2" x14ac:dyDescent="0.25">
      <c r="A5411" t="s">
        <v>5829</v>
      </c>
      <c r="B5411">
        <v>0.121110335</v>
      </c>
    </row>
    <row r="5412" spans="1:2" x14ac:dyDescent="0.25">
      <c r="A5412" t="s">
        <v>8924</v>
      </c>
      <c r="B5412">
        <v>0.12103332999999999</v>
      </c>
    </row>
    <row r="5413" spans="1:2" x14ac:dyDescent="0.25">
      <c r="A5413" t="s">
        <v>5458</v>
      </c>
      <c r="B5413">
        <v>0.12096068</v>
      </c>
    </row>
    <row r="5414" spans="1:2" x14ac:dyDescent="0.25">
      <c r="A5414" t="s">
        <v>3767</v>
      </c>
      <c r="B5414">
        <v>0.12093974</v>
      </c>
    </row>
    <row r="5415" spans="1:2" x14ac:dyDescent="0.25">
      <c r="A5415" t="s">
        <v>10239</v>
      </c>
      <c r="B5415">
        <v>0.12093217000000001</v>
      </c>
    </row>
    <row r="5416" spans="1:2" x14ac:dyDescent="0.25">
      <c r="A5416" t="s">
        <v>10230</v>
      </c>
      <c r="B5416">
        <v>0.12088213</v>
      </c>
    </row>
    <row r="5417" spans="1:2" x14ac:dyDescent="0.25">
      <c r="A5417" t="s">
        <v>4916</v>
      </c>
      <c r="B5417">
        <v>0.12081531</v>
      </c>
    </row>
    <row r="5418" spans="1:2" x14ac:dyDescent="0.25">
      <c r="A5418" t="s">
        <v>2099</v>
      </c>
      <c r="B5418">
        <v>0.12077001</v>
      </c>
    </row>
    <row r="5419" spans="1:2" x14ac:dyDescent="0.25">
      <c r="A5419" t="s">
        <v>10992</v>
      </c>
      <c r="B5419">
        <v>0.12074581</v>
      </c>
    </row>
    <row r="5420" spans="1:2" x14ac:dyDescent="0.25">
      <c r="A5420" t="s">
        <v>2501</v>
      </c>
      <c r="B5420">
        <v>0.120389335</v>
      </c>
    </row>
    <row r="5421" spans="1:2" x14ac:dyDescent="0.25">
      <c r="A5421" t="s">
        <v>9571</v>
      </c>
      <c r="B5421">
        <v>0.12032113</v>
      </c>
    </row>
    <row r="5422" spans="1:2" x14ac:dyDescent="0.25">
      <c r="A5422" t="s">
        <v>106</v>
      </c>
      <c r="B5422">
        <v>0.12022914</v>
      </c>
    </row>
    <row r="5423" spans="1:2" x14ac:dyDescent="0.25">
      <c r="A5423" t="s">
        <v>5353</v>
      </c>
      <c r="B5423">
        <v>0.12020997999999999</v>
      </c>
    </row>
    <row r="5424" spans="1:2" x14ac:dyDescent="0.25">
      <c r="A5424" t="s">
        <v>572</v>
      </c>
      <c r="B5424">
        <v>0.120171</v>
      </c>
    </row>
    <row r="5425" spans="1:2" x14ac:dyDescent="0.25">
      <c r="A5425" t="s">
        <v>5612</v>
      </c>
      <c r="B5425">
        <v>0.11999637</v>
      </c>
    </row>
    <row r="5426" spans="1:2" x14ac:dyDescent="0.25">
      <c r="A5426" t="s">
        <v>2744</v>
      </c>
      <c r="B5426">
        <v>0.11999358</v>
      </c>
    </row>
    <row r="5427" spans="1:2" x14ac:dyDescent="0.25">
      <c r="A5427" t="s">
        <v>11877</v>
      </c>
      <c r="B5427">
        <v>0.1199933</v>
      </c>
    </row>
    <row r="5428" spans="1:2" x14ac:dyDescent="0.25">
      <c r="A5428" t="s">
        <v>5142</v>
      </c>
      <c r="B5428">
        <v>0.11995329</v>
      </c>
    </row>
    <row r="5429" spans="1:2" x14ac:dyDescent="0.25">
      <c r="A5429" t="s">
        <v>9152</v>
      </c>
      <c r="B5429">
        <v>0.11994908</v>
      </c>
    </row>
    <row r="5430" spans="1:2" x14ac:dyDescent="0.25">
      <c r="A5430" t="s">
        <v>5642</v>
      </c>
      <c r="B5430">
        <v>0.11991639</v>
      </c>
    </row>
    <row r="5431" spans="1:2" x14ac:dyDescent="0.25">
      <c r="A5431" t="s">
        <v>10708</v>
      </c>
      <c r="B5431">
        <v>0.11976439999999999</v>
      </c>
    </row>
    <row r="5432" spans="1:2" x14ac:dyDescent="0.25">
      <c r="A5432" t="s">
        <v>4015</v>
      </c>
      <c r="B5432">
        <v>0.11974881</v>
      </c>
    </row>
    <row r="5433" spans="1:2" x14ac:dyDescent="0.25">
      <c r="A5433" t="s">
        <v>12296</v>
      </c>
      <c r="B5433">
        <v>0.11968621</v>
      </c>
    </row>
    <row r="5434" spans="1:2" x14ac:dyDescent="0.25">
      <c r="A5434" t="s">
        <v>9148</v>
      </c>
      <c r="B5434">
        <v>0.11957719999999999</v>
      </c>
    </row>
    <row r="5435" spans="1:2" x14ac:dyDescent="0.25">
      <c r="A5435" t="s">
        <v>6792</v>
      </c>
      <c r="B5435">
        <v>0.11951605</v>
      </c>
    </row>
    <row r="5436" spans="1:2" x14ac:dyDescent="0.25">
      <c r="A5436" t="s">
        <v>1245</v>
      </c>
      <c r="B5436">
        <v>0.11938061</v>
      </c>
    </row>
    <row r="5437" spans="1:2" x14ac:dyDescent="0.25">
      <c r="A5437" t="s">
        <v>3089</v>
      </c>
      <c r="B5437">
        <v>0.11928294</v>
      </c>
    </row>
    <row r="5438" spans="1:2" x14ac:dyDescent="0.25">
      <c r="A5438" t="s">
        <v>6866</v>
      </c>
      <c r="B5438">
        <v>0.11900371999999999</v>
      </c>
    </row>
    <row r="5439" spans="1:2" x14ac:dyDescent="0.25">
      <c r="A5439" t="s">
        <v>4486</v>
      </c>
      <c r="B5439">
        <v>0.118905835</v>
      </c>
    </row>
    <row r="5440" spans="1:2" x14ac:dyDescent="0.25">
      <c r="A5440" t="s">
        <v>3022</v>
      </c>
      <c r="B5440">
        <v>0.11872823</v>
      </c>
    </row>
    <row r="5441" spans="1:2" x14ac:dyDescent="0.25">
      <c r="A5441" t="s">
        <v>4343</v>
      </c>
      <c r="B5441">
        <v>0.11859107000000001</v>
      </c>
    </row>
    <row r="5442" spans="1:2" x14ac:dyDescent="0.25">
      <c r="A5442" t="s">
        <v>4594</v>
      </c>
      <c r="B5442">
        <v>0.11856345</v>
      </c>
    </row>
    <row r="5443" spans="1:2" x14ac:dyDescent="0.25">
      <c r="A5443" t="s">
        <v>3744</v>
      </c>
      <c r="B5443">
        <v>0.11850064</v>
      </c>
    </row>
    <row r="5444" spans="1:2" x14ac:dyDescent="0.25">
      <c r="A5444" t="s">
        <v>7180</v>
      </c>
      <c r="B5444">
        <v>0.118447125</v>
      </c>
    </row>
    <row r="5445" spans="1:2" x14ac:dyDescent="0.25">
      <c r="A5445" t="s">
        <v>4366</v>
      </c>
      <c r="B5445">
        <v>0.11836264000000001</v>
      </c>
    </row>
    <row r="5446" spans="1:2" x14ac:dyDescent="0.25">
      <c r="A5446" t="s">
        <v>7686</v>
      </c>
      <c r="B5446">
        <v>0.11827542000000001</v>
      </c>
    </row>
    <row r="5447" spans="1:2" x14ac:dyDescent="0.25">
      <c r="A5447" t="s">
        <v>8602</v>
      </c>
      <c r="B5447">
        <v>0.118267424</v>
      </c>
    </row>
    <row r="5448" spans="1:2" x14ac:dyDescent="0.25">
      <c r="A5448" t="s">
        <v>1497</v>
      </c>
      <c r="B5448">
        <v>0.11795442</v>
      </c>
    </row>
    <row r="5449" spans="1:2" x14ac:dyDescent="0.25">
      <c r="A5449" t="s">
        <v>12094</v>
      </c>
      <c r="B5449">
        <v>0.11793043</v>
      </c>
    </row>
    <row r="5450" spans="1:2" x14ac:dyDescent="0.25">
      <c r="A5450" t="s">
        <v>4258</v>
      </c>
      <c r="B5450">
        <v>0.11784210000000001</v>
      </c>
    </row>
    <row r="5451" spans="1:2" x14ac:dyDescent="0.25">
      <c r="A5451" t="s">
        <v>85</v>
      </c>
      <c r="B5451">
        <v>0.11778186</v>
      </c>
    </row>
    <row r="5452" spans="1:2" x14ac:dyDescent="0.25">
      <c r="A5452" t="s">
        <v>1032</v>
      </c>
      <c r="B5452">
        <v>0.11766884</v>
      </c>
    </row>
    <row r="5453" spans="1:2" x14ac:dyDescent="0.25">
      <c r="A5453" t="s">
        <v>11950</v>
      </c>
      <c r="B5453">
        <v>0.11760760000000001</v>
      </c>
    </row>
    <row r="5454" spans="1:2" x14ac:dyDescent="0.25">
      <c r="A5454" t="s">
        <v>839</v>
      </c>
      <c r="B5454">
        <v>0.11755904</v>
      </c>
    </row>
    <row r="5455" spans="1:2" x14ac:dyDescent="0.25">
      <c r="A5455" t="s">
        <v>4986</v>
      </c>
      <c r="B5455">
        <v>0.11754773</v>
      </c>
    </row>
    <row r="5456" spans="1:2" x14ac:dyDescent="0.25">
      <c r="A5456" t="s">
        <v>4367</v>
      </c>
      <c r="B5456">
        <v>0.1174533</v>
      </c>
    </row>
    <row r="5457" spans="1:2" x14ac:dyDescent="0.25">
      <c r="A5457" t="s">
        <v>6384</v>
      </c>
      <c r="B5457">
        <v>0.11742091</v>
      </c>
    </row>
    <row r="5458" spans="1:2" x14ac:dyDescent="0.25">
      <c r="A5458" t="s">
        <v>5270</v>
      </c>
      <c r="B5458">
        <v>0.11735665000000001</v>
      </c>
    </row>
    <row r="5459" spans="1:2" x14ac:dyDescent="0.25">
      <c r="A5459" t="s">
        <v>980</v>
      </c>
      <c r="B5459">
        <v>0.11734584000000001</v>
      </c>
    </row>
    <row r="5460" spans="1:2" x14ac:dyDescent="0.25">
      <c r="A5460" t="s">
        <v>759</v>
      </c>
      <c r="B5460">
        <v>0.11723287</v>
      </c>
    </row>
    <row r="5461" spans="1:2" x14ac:dyDescent="0.25">
      <c r="A5461" t="s">
        <v>457</v>
      </c>
      <c r="B5461">
        <v>0.11713514</v>
      </c>
    </row>
    <row r="5462" spans="1:2" x14ac:dyDescent="0.25">
      <c r="A5462" t="s">
        <v>7454</v>
      </c>
      <c r="B5462">
        <v>0.116834484</v>
      </c>
    </row>
    <row r="5463" spans="1:2" x14ac:dyDescent="0.25">
      <c r="A5463" t="s">
        <v>2065</v>
      </c>
      <c r="B5463">
        <v>0.11682309</v>
      </c>
    </row>
    <row r="5464" spans="1:2" x14ac:dyDescent="0.25">
      <c r="A5464" t="s">
        <v>739</v>
      </c>
      <c r="B5464">
        <v>0.11678418</v>
      </c>
    </row>
    <row r="5465" spans="1:2" x14ac:dyDescent="0.25">
      <c r="A5465" t="s">
        <v>4174</v>
      </c>
      <c r="B5465">
        <v>0.116770454</v>
      </c>
    </row>
    <row r="5466" spans="1:2" x14ac:dyDescent="0.25">
      <c r="A5466" t="s">
        <v>10715</v>
      </c>
      <c r="B5466">
        <v>0.11667331</v>
      </c>
    </row>
    <row r="5467" spans="1:2" x14ac:dyDescent="0.25">
      <c r="A5467" t="s">
        <v>5795</v>
      </c>
      <c r="B5467">
        <v>0.11657243</v>
      </c>
    </row>
    <row r="5468" spans="1:2" x14ac:dyDescent="0.25">
      <c r="A5468" t="s">
        <v>3538</v>
      </c>
      <c r="B5468">
        <v>0.11654557</v>
      </c>
    </row>
    <row r="5469" spans="1:2" x14ac:dyDescent="0.25">
      <c r="A5469" t="s">
        <v>8936</v>
      </c>
      <c r="B5469">
        <v>0.11654531999999999</v>
      </c>
    </row>
    <row r="5470" spans="1:2" x14ac:dyDescent="0.25">
      <c r="A5470" t="s">
        <v>7276</v>
      </c>
      <c r="B5470">
        <v>0.11647299</v>
      </c>
    </row>
    <row r="5471" spans="1:2" x14ac:dyDescent="0.25">
      <c r="A5471" t="s">
        <v>3873</v>
      </c>
      <c r="B5471">
        <v>0.11644697</v>
      </c>
    </row>
    <row r="5472" spans="1:2" x14ac:dyDescent="0.25">
      <c r="A5472" t="s">
        <v>7854</v>
      </c>
      <c r="B5472">
        <v>0.11642830999999999</v>
      </c>
    </row>
    <row r="5473" spans="1:2" x14ac:dyDescent="0.25">
      <c r="A5473" t="s">
        <v>2348</v>
      </c>
      <c r="B5473">
        <v>0.116295494</v>
      </c>
    </row>
    <row r="5474" spans="1:2" x14ac:dyDescent="0.25">
      <c r="A5474" t="s">
        <v>9209</v>
      </c>
      <c r="B5474">
        <v>0.116131864</v>
      </c>
    </row>
    <row r="5475" spans="1:2" x14ac:dyDescent="0.25">
      <c r="A5475" t="s">
        <v>11836</v>
      </c>
      <c r="B5475">
        <v>0.11610018</v>
      </c>
    </row>
    <row r="5476" spans="1:2" x14ac:dyDescent="0.25">
      <c r="A5476" t="s">
        <v>9881</v>
      </c>
      <c r="B5476">
        <v>0.11604250000000001</v>
      </c>
    </row>
    <row r="5477" spans="1:2" x14ac:dyDescent="0.25">
      <c r="A5477" t="s">
        <v>1994</v>
      </c>
      <c r="B5477">
        <v>0.11597167</v>
      </c>
    </row>
    <row r="5478" spans="1:2" x14ac:dyDescent="0.25">
      <c r="A5478" t="s">
        <v>4675</v>
      </c>
      <c r="B5478">
        <v>0.11576549</v>
      </c>
    </row>
    <row r="5479" spans="1:2" x14ac:dyDescent="0.25">
      <c r="A5479" t="s">
        <v>4915</v>
      </c>
      <c r="B5479">
        <v>0.11566131</v>
      </c>
    </row>
    <row r="5480" spans="1:2" x14ac:dyDescent="0.25">
      <c r="A5480" t="s">
        <v>12455</v>
      </c>
      <c r="B5480">
        <v>0.11557794</v>
      </c>
    </row>
    <row r="5481" spans="1:2" x14ac:dyDescent="0.25">
      <c r="A5481" t="s">
        <v>10179</v>
      </c>
      <c r="B5481">
        <v>0.11535630400000001</v>
      </c>
    </row>
    <row r="5482" spans="1:2" x14ac:dyDescent="0.25">
      <c r="A5482" t="s">
        <v>2172</v>
      </c>
      <c r="B5482">
        <v>0.11526548</v>
      </c>
    </row>
    <row r="5483" spans="1:2" x14ac:dyDescent="0.25">
      <c r="A5483" t="s">
        <v>2200</v>
      </c>
      <c r="B5483">
        <v>0.11525635400000001</v>
      </c>
    </row>
    <row r="5484" spans="1:2" x14ac:dyDescent="0.25">
      <c r="A5484" t="s">
        <v>7386</v>
      </c>
      <c r="B5484">
        <v>0.11520258</v>
      </c>
    </row>
    <row r="5485" spans="1:2" x14ac:dyDescent="0.25">
      <c r="A5485" t="s">
        <v>5524</v>
      </c>
      <c r="B5485">
        <v>0.11514009</v>
      </c>
    </row>
    <row r="5486" spans="1:2" x14ac:dyDescent="0.25">
      <c r="A5486" t="s">
        <v>1143</v>
      </c>
      <c r="B5486">
        <v>0.11493183999999999</v>
      </c>
    </row>
    <row r="5487" spans="1:2" x14ac:dyDescent="0.25">
      <c r="A5487" t="s">
        <v>1228</v>
      </c>
      <c r="B5487">
        <v>0.11469197</v>
      </c>
    </row>
    <row r="5488" spans="1:2" x14ac:dyDescent="0.25">
      <c r="A5488" t="s">
        <v>6665</v>
      </c>
      <c r="B5488">
        <v>0.11465442000000001</v>
      </c>
    </row>
    <row r="5489" spans="1:2" x14ac:dyDescent="0.25">
      <c r="A5489" t="s">
        <v>9942</v>
      </c>
      <c r="B5489">
        <v>0.11462921</v>
      </c>
    </row>
    <row r="5490" spans="1:2" x14ac:dyDescent="0.25">
      <c r="A5490" t="s">
        <v>10525</v>
      </c>
      <c r="B5490">
        <v>0.11460942</v>
      </c>
    </row>
    <row r="5491" spans="1:2" x14ac:dyDescent="0.25">
      <c r="A5491" t="s">
        <v>2648</v>
      </c>
      <c r="B5491">
        <v>0.11452214400000001</v>
      </c>
    </row>
    <row r="5492" spans="1:2" x14ac:dyDescent="0.25">
      <c r="A5492" t="s">
        <v>11110</v>
      </c>
      <c r="B5492">
        <v>0.114494845</v>
      </c>
    </row>
    <row r="5493" spans="1:2" x14ac:dyDescent="0.25">
      <c r="A5493" t="s">
        <v>330</v>
      </c>
      <c r="B5493">
        <v>0.11447446999999999</v>
      </c>
    </row>
    <row r="5494" spans="1:2" x14ac:dyDescent="0.25">
      <c r="A5494" t="s">
        <v>6426</v>
      </c>
      <c r="B5494">
        <v>0.11439935</v>
      </c>
    </row>
    <row r="5495" spans="1:2" x14ac:dyDescent="0.25">
      <c r="A5495" t="s">
        <v>10244</v>
      </c>
      <c r="B5495">
        <v>0.11429679</v>
      </c>
    </row>
    <row r="5496" spans="1:2" x14ac:dyDescent="0.25">
      <c r="A5496" t="s">
        <v>9191</v>
      </c>
      <c r="B5496">
        <v>0.11429518</v>
      </c>
    </row>
    <row r="5497" spans="1:2" x14ac:dyDescent="0.25">
      <c r="A5497" t="s">
        <v>967</v>
      </c>
      <c r="B5497">
        <v>0.114139594</v>
      </c>
    </row>
    <row r="5498" spans="1:2" x14ac:dyDescent="0.25">
      <c r="A5498" t="s">
        <v>12582</v>
      </c>
      <c r="B5498">
        <v>0.11407096999999999</v>
      </c>
    </row>
    <row r="5499" spans="1:2" x14ac:dyDescent="0.25">
      <c r="A5499" t="s">
        <v>486</v>
      </c>
      <c r="B5499">
        <v>0.11401715</v>
      </c>
    </row>
    <row r="5500" spans="1:2" x14ac:dyDescent="0.25">
      <c r="A5500" t="s">
        <v>801</v>
      </c>
      <c r="B5500">
        <v>0.11390119</v>
      </c>
    </row>
    <row r="5501" spans="1:2" x14ac:dyDescent="0.25">
      <c r="A5501" t="s">
        <v>2132</v>
      </c>
      <c r="B5501">
        <v>0.113818444</v>
      </c>
    </row>
    <row r="5502" spans="1:2" x14ac:dyDescent="0.25">
      <c r="A5502" t="s">
        <v>8305</v>
      </c>
      <c r="B5502">
        <v>0.11367336</v>
      </c>
    </row>
    <row r="5503" spans="1:2" x14ac:dyDescent="0.25">
      <c r="A5503" t="s">
        <v>6421</v>
      </c>
      <c r="B5503">
        <v>0.11348619</v>
      </c>
    </row>
    <row r="5504" spans="1:2" x14ac:dyDescent="0.25">
      <c r="A5504" t="s">
        <v>11668</v>
      </c>
      <c r="B5504">
        <v>0.11340419</v>
      </c>
    </row>
    <row r="5505" spans="1:2" x14ac:dyDescent="0.25">
      <c r="A5505" t="s">
        <v>11342</v>
      </c>
      <c r="B5505">
        <v>0.113358006</v>
      </c>
    </row>
    <row r="5506" spans="1:2" x14ac:dyDescent="0.25">
      <c r="A5506" t="s">
        <v>9873</v>
      </c>
      <c r="B5506">
        <v>0.113282494</v>
      </c>
    </row>
    <row r="5507" spans="1:2" x14ac:dyDescent="0.25">
      <c r="A5507" t="s">
        <v>4044</v>
      </c>
      <c r="B5507">
        <v>0.11317974</v>
      </c>
    </row>
    <row r="5508" spans="1:2" x14ac:dyDescent="0.25">
      <c r="A5508" t="s">
        <v>6153</v>
      </c>
      <c r="B5508">
        <v>0.11313094</v>
      </c>
    </row>
    <row r="5509" spans="1:2" x14ac:dyDescent="0.25">
      <c r="A5509" t="s">
        <v>12097</v>
      </c>
      <c r="B5509">
        <v>0.113075465</v>
      </c>
    </row>
    <row r="5510" spans="1:2" x14ac:dyDescent="0.25">
      <c r="A5510" t="s">
        <v>8104</v>
      </c>
      <c r="B5510">
        <v>0.11303641</v>
      </c>
    </row>
    <row r="5511" spans="1:2" x14ac:dyDescent="0.25">
      <c r="A5511" t="s">
        <v>11369</v>
      </c>
      <c r="B5511">
        <v>0.11290732000000001</v>
      </c>
    </row>
    <row r="5512" spans="1:2" x14ac:dyDescent="0.25">
      <c r="A5512" t="s">
        <v>9834</v>
      </c>
      <c r="B5512">
        <v>0.11283551999999999</v>
      </c>
    </row>
    <row r="5513" spans="1:2" x14ac:dyDescent="0.25">
      <c r="A5513" t="s">
        <v>6225</v>
      </c>
      <c r="B5513">
        <v>0.112748235</v>
      </c>
    </row>
    <row r="5514" spans="1:2" x14ac:dyDescent="0.25">
      <c r="A5514" t="s">
        <v>11540</v>
      </c>
      <c r="B5514">
        <v>0.11262224999999999</v>
      </c>
    </row>
    <row r="5515" spans="1:2" x14ac:dyDescent="0.25">
      <c r="A5515" t="s">
        <v>5663</v>
      </c>
      <c r="B5515">
        <v>0.11257185</v>
      </c>
    </row>
    <row r="5516" spans="1:2" x14ac:dyDescent="0.25">
      <c r="A5516" t="s">
        <v>11086</v>
      </c>
      <c r="B5516">
        <v>0.11252598</v>
      </c>
    </row>
    <row r="5517" spans="1:2" x14ac:dyDescent="0.25">
      <c r="A5517" t="s">
        <v>4057</v>
      </c>
      <c r="B5517">
        <v>0.11243207</v>
      </c>
    </row>
    <row r="5518" spans="1:2" x14ac:dyDescent="0.25">
      <c r="A5518" t="s">
        <v>11882</v>
      </c>
      <c r="B5518">
        <v>0.11227647</v>
      </c>
    </row>
    <row r="5519" spans="1:2" x14ac:dyDescent="0.25">
      <c r="A5519" t="s">
        <v>12519</v>
      </c>
      <c r="B5519">
        <v>0.11225847999999999</v>
      </c>
    </row>
    <row r="5520" spans="1:2" x14ac:dyDescent="0.25">
      <c r="A5520" t="s">
        <v>6201</v>
      </c>
      <c r="B5520">
        <v>0.11216654</v>
      </c>
    </row>
    <row r="5521" spans="1:2" x14ac:dyDescent="0.25">
      <c r="A5521" t="s">
        <v>8519</v>
      </c>
      <c r="B5521">
        <v>0.11198524</v>
      </c>
    </row>
    <row r="5522" spans="1:2" x14ac:dyDescent="0.25">
      <c r="A5522" t="s">
        <v>7970</v>
      </c>
      <c r="B5522">
        <v>0.111844316</v>
      </c>
    </row>
    <row r="5523" spans="1:2" x14ac:dyDescent="0.25">
      <c r="A5523" t="s">
        <v>7796</v>
      </c>
      <c r="B5523">
        <v>0.11165678499999999</v>
      </c>
    </row>
    <row r="5524" spans="1:2" x14ac:dyDescent="0.25">
      <c r="A5524" t="s">
        <v>3424</v>
      </c>
      <c r="B5524">
        <v>0.11155441000000001</v>
      </c>
    </row>
    <row r="5525" spans="1:2" x14ac:dyDescent="0.25">
      <c r="A5525" t="s">
        <v>11421</v>
      </c>
      <c r="B5525">
        <v>0.11154950399999999</v>
      </c>
    </row>
    <row r="5526" spans="1:2" x14ac:dyDescent="0.25">
      <c r="A5526" t="s">
        <v>9498</v>
      </c>
      <c r="B5526">
        <v>0.11153629399999999</v>
      </c>
    </row>
    <row r="5527" spans="1:2" x14ac:dyDescent="0.25">
      <c r="A5527" t="s">
        <v>10586</v>
      </c>
      <c r="B5527">
        <v>0.11140723</v>
      </c>
    </row>
    <row r="5528" spans="1:2" x14ac:dyDescent="0.25">
      <c r="A5528" t="s">
        <v>5008</v>
      </c>
      <c r="B5528">
        <v>0.11135051999999999</v>
      </c>
    </row>
    <row r="5529" spans="1:2" x14ac:dyDescent="0.25">
      <c r="A5529" t="s">
        <v>2113</v>
      </c>
      <c r="B5529">
        <v>0.1112475</v>
      </c>
    </row>
    <row r="5530" spans="1:2" x14ac:dyDescent="0.25">
      <c r="A5530" t="s">
        <v>5991</v>
      </c>
      <c r="B5530">
        <v>0.11105105</v>
      </c>
    </row>
    <row r="5531" spans="1:2" x14ac:dyDescent="0.25">
      <c r="A5531" t="s">
        <v>3161</v>
      </c>
      <c r="B5531">
        <v>0.111014724</v>
      </c>
    </row>
    <row r="5532" spans="1:2" x14ac:dyDescent="0.25">
      <c r="A5532" t="s">
        <v>2456</v>
      </c>
      <c r="B5532">
        <v>0.11088638000000001</v>
      </c>
    </row>
    <row r="5533" spans="1:2" x14ac:dyDescent="0.25">
      <c r="A5533" t="s">
        <v>8946</v>
      </c>
      <c r="B5533">
        <v>0.11074246</v>
      </c>
    </row>
    <row r="5534" spans="1:2" x14ac:dyDescent="0.25">
      <c r="A5534" t="s">
        <v>7370</v>
      </c>
      <c r="B5534">
        <v>0.11061650000000001</v>
      </c>
    </row>
    <row r="5535" spans="1:2" x14ac:dyDescent="0.25">
      <c r="A5535" t="s">
        <v>10348</v>
      </c>
      <c r="B5535">
        <v>0.11053335</v>
      </c>
    </row>
    <row r="5536" spans="1:2" x14ac:dyDescent="0.25">
      <c r="A5536" t="s">
        <v>1942</v>
      </c>
      <c r="B5536">
        <v>0.11022831499999999</v>
      </c>
    </row>
    <row r="5537" spans="1:2" x14ac:dyDescent="0.25">
      <c r="A5537" t="s">
        <v>5470</v>
      </c>
      <c r="B5537">
        <v>0.11022133000000001</v>
      </c>
    </row>
    <row r="5538" spans="1:2" x14ac:dyDescent="0.25">
      <c r="A5538" t="s">
        <v>8637</v>
      </c>
      <c r="B5538">
        <v>0.11020553</v>
      </c>
    </row>
    <row r="5539" spans="1:2" x14ac:dyDescent="0.25">
      <c r="A5539" t="s">
        <v>1636</v>
      </c>
      <c r="B5539">
        <v>0.110078305</v>
      </c>
    </row>
    <row r="5540" spans="1:2" x14ac:dyDescent="0.25">
      <c r="A5540" t="s">
        <v>8654</v>
      </c>
      <c r="B5540">
        <v>0.110074244</v>
      </c>
    </row>
    <row r="5541" spans="1:2" x14ac:dyDescent="0.25">
      <c r="A5541" t="s">
        <v>9009</v>
      </c>
      <c r="B5541">
        <v>0.10999915</v>
      </c>
    </row>
    <row r="5542" spans="1:2" x14ac:dyDescent="0.25">
      <c r="A5542" t="s">
        <v>8086</v>
      </c>
      <c r="B5542">
        <v>0.1099895</v>
      </c>
    </row>
    <row r="5543" spans="1:2" x14ac:dyDescent="0.25">
      <c r="A5543" t="s">
        <v>9021</v>
      </c>
      <c r="B5543">
        <v>0.10996272</v>
      </c>
    </row>
    <row r="5544" spans="1:2" x14ac:dyDescent="0.25">
      <c r="A5544" t="s">
        <v>5962</v>
      </c>
      <c r="B5544">
        <v>0.10983333000000001</v>
      </c>
    </row>
    <row r="5545" spans="1:2" x14ac:dyDescent="0.25">
      <c r="A5545" t="s">
        <v>995</v>
      </c>
      <c r="B5545">
        <v>0.10976883</v>
      </c>
    </row>
    <row r="5546" spans="1:2" x14ac:dyDescent="0.25">
      <c r="A5546" t="s">
        <v>274</v>
      </c>
      <c r="B5546">
        <v>0.10960934999999999</v>
      </c>
    </row>
    <row r="5547" spans="1:2" x14ac:dyDescent="0.25">
      <c r="A5547" t="s">
        <v>6086</v>
      </c>
      <c r="B5547">
        <v>0.10946638</v>
      </c>
    </row>
    <row r="5548" spans="1:2" x14ac:dyDescent="0.25">
      <c r="A5548" t="s">
        <v>11652</v>
      </c>
      <c r="B5548">
        <v>0.10941935</v>
      </c>
    </row>
    <row r="5549" spans="1:2" x14ac:dyDescent="0.25">
      <c r="A5549" s="2">
        <v>39326</v>
      </c>
      <c r="B5549">
        <v>0.10939521000000001</v>
      </c>
    </row>
    <row r="5550" spans="1:2" x14ac:dyDescent="0.25">
      <c r="A5550" t="s">
        <v>11084</v>
      </c>
      <c r="B5550">
        <v>0.109233394</v>
      </c>
    </row>
    <row r="5551" spans="1:2" x14ac:dyDescent="0.25">
      <c r="A5551" t="s">
        <v>1754</v>
      </c>
      <c r="B5551">
        <v>0.10920154999999999</v>
      </c>
    </row>
    <row r="5552" spans="1:2" x14ac:dyDescent="0.25">
      <c r="A5552" t="s">
        <v>12054</v>
      </c>
      <c r="B5552">
        <v>0.10916938</v>
      </c>
    </row>
    <row r="5553" spans="1:2" x14ac:dyDescent="0.25">
      <c r="A5553" t="s">
        <v>2393</v>
      </c>
      <c r="B5553">
        <v>0.108957075</v>
      </c>
    </row>
    <row r="5554" spans="1:2" x14ac:dyDescent="0.25">
      <c r="A5554" t="s">
        <v>2294</v>
      </c>
      <c r="B5554">
        <v>0.10893174</v>
      </c>
    </row>
    <row r="5555" spans="1:2" x14ac:dyDescent="0.25">
      <c r="A5555" t="s">
        <v>2766</v>
      </c>
      <c r="B5555">
        <v>0.10878825</v>
      </c>
    </row>
    <row r="5556" spans="1:2" x14ac:dyDescent="0.25">
      <c r="A5556" t="s">
        <v>3058</v>
      </c>
      <c r="B5556">
        <v>0.1085647</v>
      </c>
    </row>
    <row r="5557" spans="1:2" x14ac:dyDescent="0.25">
      <c r="A5557" t="s">
        <v>4710</v>
      </c>
      <c r="B5557">
        <v>0.108526655</v>
      </c>
    </row>
    <row r="5558" spans="1:2" x14ac:dyDescent="0.25">
      <c r="A5558" t="s">
        <v>4767</v>
      </c>
      <c r="B5558">
        <v>0.10852587</v>
      </c>
    </row>
    <row r="5559" spans="1:2" x14ac:dyDescent="0.25">
      <c r="A5559" t="s">
        <v>11255</v>
      </c>
      <c r="B5559">
        <v>0.10850501</v>
      </c>
    </row>
    <row r="5560" spans="1:2" x14ac:dyDescent="0.25">
      <c r="A5560" t="s">
        <v>8024</v>
      </c>
      <c r="B5560">
        <v>0.10849486999999999</v>
      </c>
    </row>
    <row r="5561" spans="1:2" x14ac:dyDescent="0.25">
      <c r="A5561" t="s">
        <v>3460</v>
      </c>
      <c r="B5561">
        <v>0.108461775</v>
      </c>
    </row>
    <row r="5562" spans="1:2" x14ac:dyDescent="0.25">
      <c r="A5562" t="s">
        <v>3818</v>
      </c>
      <c r="B5562">
        <v>0.10831274</v>
      </c>
    </row>
    <row r="5563" spans="1:2" x14ac:dyDescent="0.25">
      <c r="A5563" t="s">
        <v>10856</v>
      </c>
      <c r="B5563">
        <v>0.10826263999999999</v>
      </c>
    </row>
    <row r="5564" spans="1:2" x14ac:dyDescent="0.25">
      <c r="A5564" t="s">
        <v>551</v>
      </c>
      <c r="B5564">
        <v>0.10818514999999999</v>
      </c>
    </row>
    <row r="5565" spans="1:2" x14ac:dyDescent="0.25">
      <c r="A5565" t="s">
        <v>811</v>
      </c>
      <c r="B5565">
        <v>0.10801245</v>
      </c>
    </row>
    <row r="5566" spans="1:2" x14ac:dyDescent="0.25">
      <c r="A5566" t="s">
        <v>388</v>
      </c>
      <c r="B5566">
        <v>0.1078421</v>
      </c>
    </row>
    <row r="5567" spans="1:2" x14ac:dyDescent="0.25">
      <c r="A5567" t="s">
        <v>8177</v>
      </c>
      <c r="B5567">
        <v>0.10761236</v>
      </c>
    </row>
    <row r="5568" spans="1:2" x14ac:dyDescent="0.25">
      <c r="A5568" t="s">
        <v>10132</v>
      </c>
      <c r="B5568">
        <v>0.10759288</v>
      </c>
    </row>
    <row r="5569" spans="1:2" x14ac:dyDescent="0.25">
      <c r="A5569" t="s">
        <v>10979</v>
      </c>
      <c r="B5569">
        <v>0.10758556</v>
      </c>
    </row>
    <row r="5570" spans="1:2" x14ac:dyDescent="0.25">
      <c r="A5570" t="s">
        <v>5188</v>
      </c>
      <c r="B5570">
        <v>0.10758426</v>
      </c>
    </row>
    <row r="5571" spans="1:2" x14ac:dyDescent="0.25">
      <c r="A5571" t="s">
        <v>5994</v>
      </c>
      <c r="B5571">
        <v>0.10743641</v>
      </c>
    </row>
    <row r="5572" spans="1:2" x14ac:dyDescent="0.25">
      <c r="A5572" t="s">
        <v>10472</v>
      </c>
      <c r="B5572">
        <v>0.10726168</v>
      </c>
    </row>
    <row r="5573" spans="1:2" x14ac:dyDescent="0.25">
      <c r="A5573" t="s">
        <v>10419</v>
      </c>
      <c r="B5573">
        <v>0.106885485</v>
      </c>
    </row>
    <row r="5574" spans="1:2" x14ac:dyDescent="0.25">
      <c r="A5574" t="s">
        <v>3951</v>
      </c>
      <c r="B5574">
        <v>0.10687111000000001</v>
      </c>
    </row>
    <row r="5575" spans="1:2" x14ac:dyDescent="0.25">
      <c r="A5575" t="s">
        <v>7492</v>
      </c>
      <c r="B5575">
        <v>0.106811665</v>
      </c>
    </row>
    <row r="5576" spans="1:2" x14ac:dyDescent="0.25">
      <c r="A5576" t="s">
        <v>8853</v>
      </c>
      <c r="B5576">
        <v>0.1067811</v>
      </c>
    </row>
    <row r="5577" spans="1:2" x14ac:dyDescent="0.25">
      <c r="A5577" t="s">
        <v>729</v>
      </c>
      <c r="B5577">
        <v>0.106774226</v>
      </c>
    </row>
    <row r="5578" spans="1:2" x14ac:dyDescent="0.25">
      <c r="A5578" t="s">
        <v>5123</v>
      </c>
      <c r="B5578">
        <v>0.106762946</v>
      </c>
    </row>
    <row r="5579" spans="1:2" x14ac:dyDescent="0.25">
      <c r="A5579" t="s">
        <v>55</v>
      </c>
      <c r="B5579">
        <v>0.106695965</v>
      </c>
    </row>
    <row r="5580" spans="1:2" x14ac:dyDescent="0.25">
      <c r="A5580" t="s">
        <v>2889</v>
      </c>
      <c r="B5580">
        <v>0.10668266999999999</v>
      </c>
    </row>
    <row r="5581" spans="1:2" x14ac:dyDescent="0.25">
      <c r="A5581" t="s">
        <v>538</v>
      </c>
      <c r="B5581">
        <v>0.106568724</v>
      </c>
    </row>
    <row r="5582" spans="1:2" x14ac:dyDescent="0.25">
      <c r="A5582" t="s">
        <v>12010</v>
      </c>
      <c r="B5582">
        <v>0.106527045</v>
      </c>
    </row>
    <row r="5583" spans="1:2" x14ac:dyDescent="0.25">
      <c r="A5583" t="s">
        <v>3090</v>
      </c>
      <c r="B5583">
        <v>0.10650349000000001</v>
      </c>
    </row>
    <row r="5584" spans="1:2" x14ac:dyDescent="0.25">
      <c r="A5584" t="s">
        <v>3829</v>
      </c>
      <c r="B5584">
        <v>0.10646629000000001</v>
      </c>
    </row>
    <row r="5585" spans="1:2" x14ac:dyDescent="0.25">
      <c r="A5585" t="s">
        <v>4071</v>
      </c>
      <c r="B5585">
        <v>0.10638151999999999</v>
      </c>
    </row>
    <row r="5586" spans="1:2" x14ac:dyDescent="0.25">
      <c r="A5586" t="s">
        <v>3070</v>
      </c>
      <c r="B5586">
        <v>0.106354095</v>
      </c>
    </row>
    <row r="5587" spans="1:2" x14ac:dyDescent="0.25">
      <c r="A5587" t="s">
        <v>3897</v>
      </c>
      <c r="B5587">
        <v>0.10631864000000001</v>
      </c>
    </row>
    <row r="5588" spans="1:2" x14ac:dyDescent="0.25">
      <c r="A5588" t="s">
        <v>8124</v>
      </c>
      <c r="B5588">
        <v>0.10625657400000001</v>
      </c>
    </row>
    <row r="5589" spans="1:2" x14ac:dyDescent="0.25">
      <c r="A5589" t="s">
        <v>8286</v>
      </c>
      <c r="B5589">
        <v>0.10621345</v>
      </c>
    </row>
    <row r="5590" spans="1:2" x14ac:dyDescent="0.25">
      <c r="A5590" t="s">
        <v>8476</v>
      </c>
      <c r="B5590">
        <v>0.10619101</v>
      </c>
    </row>
    <row r="5591" spans="1:2" x14ac:dyDescent="0.25">
      <c r="A5591" t="s">
        <v>3631</v>
      </c>
      <c r="B5591">
        <v>0.10616241</v>
      </c>
    </row>
    <row r="5592" spans="1:2" x14ac:dyDescent="0.25">
      <c r="A5592" t="s">
        <v>442</v>
      </c>
      <c r="B5592">
        <v>0.106146455</v>
      </c>
    </row>
    <row r="5593" spans="1:2" x14ac:dyDescent="0.25">
      <c r="A5593" t="s">
        <v>5267</v>
      </c>
      <c r="B5593">
        <v>0.10612914</v>
      </c>
    </row>
    <row r="5594" spans="1:2" x14ac:dyDescent="0.25">
      <c r="A5594" t="s">
        <v>6348</v>
      </c>
      <c r="B5594">
        <v>0.105895594</v>
      </c>
    </row>
    <row r="5595" spans="1:2" x14ac:dyDescent="0.25">
      <c r="A5595" t="s">
        <v>10951</v>
      </c>
      <c r="B5595">
        <v>0.105827376</v>
      </c>
    </row>
    <row r="5596" spans="1:2" x14ac:dyDescent="0.25">
      <c r="A5596" t="s">
        <v>9175</v>
      </c>
      <c r="B5596">
        <v>0.10579131999999999</v>
      </c>
    </row>
    <row r="5597" spans="1:2" x14ac:dyDescent="0.25">
      <c r="A5597" t="s">
        <v>4824</v>
      </c>
      <c r="B5597">
        <v>0.105776325</v>
      </c>
    </row>
    <row r="5598" spans="1:2" x14ac:dyDescent="0.25">
      <c r="A5598" t="s">
        <v>3909</v>
      </c>
      <c r="B5598">
        <v>0.10573885600000001</v>
      </c>
    </row>
    <row r="5599" spans="1:2" x14ac:dyDescent="0.25">
      <c r="A5599" t="s">
        <v>8719</v>
      </c>
      <c r="B5599">
        <v>0.10567318000000001</v>
      </c>
    </row>
    <row r="5600" spans="1:2" x14ac:dyDescent="0.25">
      <c r="A5600" t="s">
        <v>4910</v>
      </c>
      <c r="B5600">
        <v>0.105433606</v>
      </c>
    </row>
    <row r="5601" spans="1:2" x14ac:dyDescent="0.25">
      <c r="A5601" t="s">
        <v>1360</v>
      </c>
      <c r="B5601">
        <v>0.10539668000000001</v>
      </c>
    </row>
    <row r="5602" spans="1:2" x14ac:dyDescent="0.25">
      <c r="A5602" t="s">
        <v>8823</v>
      </c>
      <c r="B5602">
        <v>0.10527008</v>
      </c>
    </row>
    <row r="5603" spans="1:2" x14ac:dyDescent="0.25">
      <c r="A5603" t="s">
        <v>7266</v>
      </c>
      <c r="B5603">
        <v>0.105053775</v>
      </c>
    </row>
    <row r="5604" spans="1:2" x14ac:dyDescent="0.25">
      <c r="A5604" t="s">
        <v>2247</v>
      </c>
      <c r="B5604">
        <v>0.104983695</v>
      </c>
    </row>
    <row r="5605" spans="1:2" x14ac:dyDescent="0.25">
      <c r="A5605" t="s">
        <v>7704</v>
      </c>
      <c r="B5605">
        <v>0.10475482999999999</v>
      </c>
    </row>
    <row r="5606" spans="1:2" x14ac:dyDescent="0.25">
      <c r="A5606" t="s">
        <v>7882</v>
      </c>
      <c r="B5606">
        <v>0.10469764500000001</v>
      </c>
    </row>
    <row r="5607" spans="1:2" x14ac:dyDescent="0.25">
      <c r="A5607" t="s">
        <v>11709</v>
      </c>
      <c r="B5607">
        <v>0.10462634</v>
      </c>
    </row>
    <row r="5608" spans="1:2" x14ac:dyDescent="0.25">
      <c r="A5608" t="s">
        <v>1451</v>
      </c>
      <c r="B5608">
        <v>0.1045898</v>
      </c>
    </row>
    <row r="5609" spans="1:2" x14ac:dyDescent="0.25">
      <c r="A5609" t="s">
        <v>1767</v>
      </c>
      <c r="B5609">
        <v>0.10449211</v>
      </c>
    </row>
    <row r="5610" spans="1:2" x14ac:dyDescent="0.25">
      <c r="A5610" t="s">
        <v>12269</v>
      </c>
      <c r="B5610">
        <v>0.10444996500000001</v>
      </c>
    </row>
    <row r="5611" spans="1:2" x14ac:dyDescent="0.25">
      <c r="A5611" t="s">
        <v>2266</v>
      </c>
      <c r="B5611">
        <v>0.10435193</v>
      </c>
    </row>
    <row r="5612" spans="1:2" x14ac:dyDescent="0.25">
      <c r="A5612" t="s">
        <v>1700</v>
      </c>
      <c r="B5612">
        <v>0.10432674</v>
      </c>
    </row>
    <row r="5613" spans="1:2" x14ac:dyDescent="0.25">
      <c r="A5613" t="s">
        <v>6646</v>
      </c>
      <c r="B5613">
        <v>0.10431215000000001</v>
      </c>
    </row>
    <row r="5614" spans="1:2" x14ac:dyDescent="0.25">
      <c r="A5614" t="s">
        <v>793</v>
      </c>
      <c r="B5614">
        <v>0.10421022000000001</v>
      </c>
    </row>
    <row r="5615" spans="1:2" x14ac:dyDescent="0.25">
      <c r="A5615" t="s">
        <v>5308</v>
      </c>
      <c r="B5615">
        <v>0.10413599</v>
      </c>
    </row>
    <row r="5616" spans="1:2" x14ac:dyDescent="0.25">
      <c r="A5616" t="s">
        <v>3466</v>
      </c>
      <c r="B5616">
        <v>0.10411067</v>
      </c>
    </row>
    <row r="5617" spans="1:2" x14ac:dyDescent="0.25">
      <c r="A5617" t="s">
        <v>4189</v>
      </c>
      <c r="B5617">
        <v>0.10410948</v>
      </c>
    </row>
    <row r="5618" spans="1:2" x14ac:dyDescent="0.25">
      <c r="A5618" t="s">
        <v>1292</v>
      </c>
      <c r="B5618">
        <v>0.104012966</v>
      </c>
    </row>
    <row r="5619" spans="1:2" x14ac:dyDescent="0.25">
      <c r="A5619" t="s">
        <v>3796</v>
      </c>
      <c r="B5619">
        <v>0.10396237</v>
      </c>
    </row>
    <row r="5620" spans="1:2" x14ac:dyDescent="0.25">
      <c r="A5620" t="s">
        <v>4979</v>
      </c>
      <c r="B5620">
        <v>0.10392169</v>
      </c>
    </row>
    <row r="5621" spans="1:2" x14ac:dyDescent="0.25">
      <c r="A5621" t="s">
        <v>8173</v>
      </c>
      <c r="B5621">
        <v>0.10382623000000001</v>
      </c>
    </row>
    <row r="5622" spans="1:2" x14ac:dyDescent="0.25">
      <c r="A5622" t="s">
        <v>9610</v>
      </c>
      <c r="B5622">
        <v>0.10382415</v>
      </c>
    </row>
    <row r="5623" spans="1:2" x14ac:dyDescent="0.25">
      <c r="A5623" t="s">
        <v>4190</v>
      </c>
      <c r="B5623">
        <v>0.10360581000000001</v>
      </c>
    </row>
    <row r="5624" spans="1:2" x14ac:dyDescent="0.25">
      <c r="A5624" t="s">
        <v>4954</v>
      </c>
      <c r="B5624">
        <v>0.10359272</v>
      </c>
    </row>
    <row r="5625" spans="1:2" x14ac:dyDescent="0.25">
      <c r="A5625" t="s">
        <v>6566</v>
      </c>
      <c r="B5625">
        <v>0.10351945</v>
      </c>
    </row>
    <row r="5626" spans="1:2" x14ac:dyDescent="0.25">
      <c r="A5626" t="s">
        <v>10870</v>
      </c>
      <c r="B5626">
        <v>0.10351194</v>
      </c>
    </row>
    <row r="5627" spans="1:2" x14ac:dyDescent="0.25">
      <c r="A5627" t="s">
        <v>4042</v>
      </c>
      <c r="B5627">
        <v>0.10346587</v>
      </c>
    </row>
    <row r="5628" spans="1:2" x14ac:dyDescent="0.25">
      <c r="A5628" t="s">
        <v>11462</v>
      </c>
      <c r="B5628">
        <v>0.10344739</v>
      </c>
    </row>
    <row r="5629" spans="1:2" x14ac:dyDescent="0.25">
      <c r="A5629" t="s">
        <v>3962</v>
      </c>
      <c r="B5629">
        <v>0.1034255</v>
      </c>
    </row>
    <row r="5630" spans="1:2" x14ac:dyDescent="0.25">
      <c r="A5630" t="s">
        <v>997</v>
      </c>
      <c r="B5630">
        <v>0.103410274</v>
      </c>
    </row>
    <row r="5631" spans="1:2" x14ac:dyDescent="0.25">
      <c r="A5631" t="s">
        <v>3158</v>
      </c>
      <c r="B5631">
        <v>0.10337279000000001</v>
      </c>
    </row>
    <row r="5632" spans="1:2" x14ac:dyDescent="0.25">
      <c r="A5632" t="s">
        <v>9035</v>
      </c>
      <c r="B5632">
        <v>0.10335844</v>
      </c>
    </row>
    <row r="5633" spans="1:2" x14ac:dyDescent="0.25">
      <c r="A5633" t="s">
        <v>6512</v>
      </c>
      <c r="B5633">
        <v>0.10334380999999999</v>
      </c>
    </row>
    <row r="5634" spans="1:2" x14ac:dyDescent="0.25">
      <c r="A5634" t="s">
        <v>4014</v>
      </c>
      <c r="B5634">
        <v>0.103210285</v>
      </c>
    </row>
    <row r="5635" spans="1:2" x14ac:dyDescent="0.25">
      <c r="A5635" t="s">
        <v>5403</v>
      </c>
      <c r="B5635">
        <v>0.10318222000000001</v>
      </c>
    </row>
    <row r="5636" spans="1:2" x14ac:dyDescent="0.25">
      <c r="A5636" t="s">
        <v>2840</v>
      </c>
      <c r="B5636">
        <v>0.10300048000000001</v>
      </c>
    </row>
    <row r="5637" spans="1:2" x14ac:dyDescent="0.25">
      <c r="A5637" t="s">
        <v>12007</v>
      </c>
      <c r="B5637">
        <v>0.10299029</v>
      </c>
    </row>
    <row r="5638" spans="1:2" x14ac:dyDescent="0.25">
      <c r="A5638" t="s">
        <v>6277</v>
      </c>
      <c r="B5638">
        <v>0.102883</v>
      </c>
    </row>
    <row r="5639" spans="1:2" x14ac:dyDescent="0.25">
      <c r="A5639" t="s">
        <v>6675</v>
      </c>
      <c r="B5639">
        <v>0.10285392</v>
      </c>
    </row>
    <row r="5640" spans="1:2" x14ac:dyDescent="0.25">
      <c r="A5640" t="s">
        <v>11097</v>
      </c>
      <c r="B5640">
        <v>0.10281992</v>
      </c>
    </row>
    <row r="5641" spans="1:2" x14ac:dyDescent="0.25">
      <c r="A5641" t="s">
        <v>6273</v>
      </c>
      <c r="B5641">
        <v>0.102553755</v>
      </c>
    </row>
    <row r="5642" spans="1:2" x14ac:dyDescent="0.25">
      <c r="A5642" t="s">
        <v>9432</v>
      </c>
      <c r="B5642">
        <v>0.10247559000000001</v>
      </c>
    </row>
    <row r="5643" spans="1:2" x14ac:dyDescent="0.25">
      <c r="A5643" t="s">
        <v>1038</v>
      </c>
      <c r="B5643">
        <v>0.10244444</v>
      </c>
    </row>
    <row r="5644" spans="1:2" x14ac:dyDescent="0.25">
      <c r="A5644" t="s">
        <v>948</v>
      </c>
      <c r="B5644">
        <v>0.10240573</v>
      </c>
    </row>
    <row r="5645" spans="1:2" x14ac:dyDescent="0.25">
      <c r="A5645" t="s">
        <v>3128</v>
      </c>
      <c r="B5645">
        <v>0.10219167999999999</v>
      </c>
    </row>
    <row r="5646" spans="1:2" x14ac:dyDescent="0.25">
      <c r="A5646" t="s">
        <v>8797</v>
      </c>
      <c r="B5646">
        <v>0.10204903999999999</v>
      </c>
    </row>
    <row r="5647" spans="1:2" x14ac:dyDescent="0.25">
      <c r="A5647" t="s">
        <v>87</v>
      </c>
      <c r="B5647">
        <v>0.10194112</v>
      </c>
    </row>
    <row r="5648" spans="1:2" x14ac:dyDescent="0.25">
      <c r="A5648" t="s">
        <v>10428</v>
      </c>
      <c r="B5648">
        <v>0.10193346</v>
      </c>
    </row>
    <row r="5649" spans="1:2" x14ac:dyDescent="0.25">
      <c r="A5649" t="s">
        <v>11566</v>
      </c>
      <c r="B5649">
        <v>0.10187980000000001</v>
      </c>
    </row>
    <row r="5650" spans="1:2" x14ac:dyDescent="0.25">
      <c r="A5650" t="s">
        <v>4609</v>
      </c>
      <c r="B5650">
        <v>0.101655856</v>
      </c>
    </row>
    <row r="5651" spans="1:2" x14ac:dyDescent="0.25">
      <c r="A5651" t="s">
        <v>29</v>
      </c>
      <c r="B5651">
        <v>0.10145289</v>
      </c>
    </row>
    <row r="5652" spans="1:2" x14ac:dyDescent="0.25">
      <c r="A5652" t="s">
        <v>8183</v>
      </c>
      <c r="B5652">
        <v>0.10127779000000001</v>
      </c>
    </row>
    <row r="5653" spans="1:2" x14ac:dyDescent="0.25">
      <c r="A5653" t="s">
        <v>841</v>
      </c>
      <c r="B5653">
        <v>0.10124983999999999</v>
      </c>
    </row>
    <row r="5654" spans="1:2" x14ac:dyDescent="0.25">
      <c r="A5654" t="s">
        <v>6187</v>
      </c>
      <c r="B5654">
        <v>0.10123061999999999</v>
      </c>
    </row>
    <row r="5655" spans="1:2" x14ac:dyDescent="0.25">
      <c r="A5655" t="s">
        <v>7083</v>
      </c>
      <c r="B5655">
        <v>0.10121806999999999</v>
      </c>
    </row>
    <row r="5656" spans="1:2" x14ac:dyDescent="0.25">
      <c r="A5656" t="s">
        <v>8876</v>
      </c>
      <c r="B5656">
        <v>0.10107767600000001</v>
      </c>
    </row>
    <row r="5657" spans="1:2" x14ac:dyDescent="0.25">
      <c r="A5657" t="s">
        <v>11647</v>
      </c>
      <c r="B5657">
        <v>0.10105991</v>
      </c>
    </row>
    <row r="5658" spans="1:2" x14ac:dyDescent="0.25">
      <c r="A5658" t="s">
        <v>12496</v>
      </c>
      <c r="B5658">
        <v>0.101007044</v>
      </c>
    </row>
    <row r="5659" spans="1:2" x14ac:dyDescent="0.25">
      <c r="A5659" t="s">
        <v>7279</v>
      </c>
      <c r="B5659">
        <v>0.10096860000000001</v>
      </c>
    </row>
    <row r="5660" spans="1:2" x14ac:dyDescent="0.25">
      <c r="A5660" t="s">
        <v>7540</v>
      </c>
      <c r="B5660">
        <v>0.10087854</v>
      </c>
    </row>
    <row r="5661" spans="1:2" x14ac:dyDescent="0.25">
      <c r="A5661" t="s">
        <v>3334</v>
      </c>
      <c r="B5661">
        <v>0.10076137</v>
      </c>
    </row>
    <row r="5662" spans="1:2" x14ac:dyDescent="0.25">
      <c r="A5662" t="s">
        <v>5180</v>
      </c>
      <c r="B5662">
        <v>0.100715175</v>
      </c>
    </row>
    <row r="5663" spans="1:2" x14ac:dyDescent="0.25">
      <c r="A5663" t="s">
        <v>8659</v>
      </c>
      <c r="B5663">
        <v>0.10068894</v>
      </c>
    </row>
    <row r="5664" spans="1:2" x14ac:dyDescent="0.25">
      <c r="A5664" t="s">
        <v>7894</v>
      </c>
      <c r="B5664">
        <v>0.10062620999999999</v>
      </c>
    </row>
    <row r="5665" spans="1:2" x14ac:dyDescent="0.25">
      <c r="A5665" t="s">
        <v>7581</v>
      </c>
      <c r="B5665">
        <v>0.10053993</v>
      </c>
    </row>
    <row r="5666" spans="1:2" x14ac:dyDescent="0.25">
      <c r="A5666" t="s">
        <v>10904</v>
      </c>
      <c r="B5666">
        <v>0.10050584999999999</v>
      </c>
    </row>
    <row r="5667" spans="1:2" x14ac:dyDescent="0.25">
      <c r="A5667" t="s">
        <v>3295</v>
      </c>
      <c r="B5667">
        <v>0.10043283</v>
      </c>
    </row>
    <row r="5668" spans="1:2" x14ac:dyDescent="0.25">
      <c r="A5668" t="s">
        <v>397</v>
      </c>
      <c r="B5668">
        <v>0.10027103</v>
      </c>
    </row>
    <row r="5669" spans="1:2" x14ac:dyDescent="0.25">
      <c r="A5669" t="s">
        <v>10762</v>
      </c>
      <c r="B5669">
        <v>0.10023359</v>
      </c>
    </row>
    <row r="5670" spans="1:2" x14ac:dyDescent="0.25">
      <c r="A5670" t="s">
        <v>11952</v>
      </c>
      <c r="B5670">
        <v>0.100205906</v>
      </c>
    </row>
    <row r="5671" spans="1:2" x14ac:dyDescent="0.25">
      <c r="A5671" t="s">
        <v>9493</v>
      </c>
      <c r="B5671">
        <v>0.10014004</v>
      </c>
    </row>
    <row r="5672" spans="1:2" x14ac:dyDescent="0.25">
      <c r="A5672" t="s">
        <v>3635</v>
      </c>
      <c r="B5672">
        <v>9.9838465000000001E-2</v>
      </c>
    </row>
    <row r="5673" spans="1:2" x14ac:dyDescent="0.25">
      <c r="A5673" t="s">
        <v>8248</v>
      </c>
      <c r="B5673">
        <v>9.9628910000000001E-2</v>
      </c>
    </row>
    <row r="5674" spans="1:2" x14ac:dyDescent="0.25">
      <c r="A5674" t="s">
        <v>7971</v>
      </c>
      <c r="B5674">
        <v>9.9560369999999995E-2</v>
      </c>
    </row>
    <row r="5675" spans="1:2" x14ac:dyDescent="0.25">
      <c r="A5675" t="s">
        <v>4063</v>
      </c>
      <c r="B5675">
        <v>9.9502179999999996E-2</v>
      </c>
    </row>
    <row r="5676" spans="1:2" x14ac:dyDescent="0.25">
      <c r="A5676" t="s">
        <v>9526</v>
      </c>
      <c r="B5676">
        <v>9.945213E-2</v>
      </c>
    </row>
    <row r="5677" spans="1:2" x14ac:dyDescent="0.25">
      <c r="A5677" t="s">
        <v>530</v>
      </c>
      <c r="B5677">
        <v>9.9438960000000007E-2</v>
      </c>
    </row>
    <row r="5678" spans="1:2" x14ac:dyDescent="0.25">
      <c r="A5678" t="s">
        <v>791</v>
      </c>
      <c r="B5678">
        <v>9.9373710000000004E-2</v>
      </c>
    </row>
    <row r="5679" spans="1:2" x14ac:dyDescent="0.25">
      <c r="A5679" t="s">
        <v>5555</v>
      </c>
      <c r="B5679">
        <v>9.9337449999999994E-2</v>
      </c>
    </row>
    <row r="5680" spans="1:2" x14ac:dyDescent="0.25">
      <c r="A5680" t="s">
        <v>1477</v>
      </c>
      <c r="B5680">
        <v>9.9265813999999994E-2</v>
      </c>
    </row>
    <row r="5681" spans="1:2" x14ac:dyDescent="0.25">
      <c r="A5681" t="s">
        <v>2520</v>
      </c>
      <c r="B5681">
        <v>9.9132849999999995E-2</v>
      </c>
    </row>
    <row r="5682" spans="1:2" x14ac:dyDescent="0.25">
      <c r="A5682" t="s">
        <v>10180</v>
      </c>
      <c r="B5682">
        <v>9.9018720000000005E-2</v>
      </c>
    </row>
    <row r="5683" spans="1:2" x14ac:dyDescent="0.25">
      <c r="A5683" t="s">
        <v>12368</v>
      </c>
      <c r="B5683">
        <v>9.8948380000000002E-2</v>
      </c>
    </row>
    <row r="5684" spans="1:2" x14ac:dyDescent="0.25">
      <c r="A5684" t="s">
        <v>7030</v>
      </c>
      <c r="B5684">
        <v>9.8946480000000003E-2</v>
      </c>
    </row>
    <row r="5685" spans="1:2" x14ac:dyDescent="0.25">
      <c r="A5685" t="s">
        <v>8479</v>
      </c>
      <c r="B5685">
        <v>9.8934739999999993E-2</v>
      </c>
    </row>
    <row r="5686" spans="1:2" x14ac:dyDescent="0.25">
      <c r="A5686" t="s">
        <v>100</v>
      </c>
      <c r="B5686">
        <v>9.868507E-2</v>
      </c>
    </row>
    <row r="5687" spans="1:2" x14ac:dyDescent="0.25">
      <c r="A5687" t="s">
        <v>831</v>
      </c>
      <c r="B5687">
        <v>9.8609989999999995E-2</v>
      </c>
    </row>
    <row r="5688" spans="1:2" x14ac:dyDescent="0.25">
      <c r="A5688" t="s">
        <v>7773</v>
      </c>
      <c r="B5688">
        <v>9.8588099999999998E-2</v>
      </c>
    </row>
    <row r="5689" spans="1:2" x14ac:dyDescent="0.25">
      <c r="A5689" t="s">
        <v>12329</v>
      </c>
      <c r="B5689">
        <v>9.8561309999999999E-2</v>
      </c>
    </row>
    <row r="5690" spans="1:2" x14ac:dyDescent="0.25">
      <c r="A5690" t="s">
        <v>5814</v>
      </c>
      <c r="B5690">
        <v>9.8512619999999995E-2</v>
      </c>
    </row>
    <row r="5691" spans="1:2" x14ac:dyDescent="0.25">
      <c r="A5691" t="s">
        <v>5201</v>
      </c>
      <c r="B5691">
        <v>9.8261550000000003E-2</v>
      </c>
    </row>
    <row r="5692" spans="1:2" x14ac:dyDescent="0.25">
      <c r="A5692" t="s">
        <v>11618</v>
      </c>
      <c r="B5692">
        <v>9.8055089999999998E-2</v>
      </c>
    </row>
    <row r="5693" spans="1:2" x14ac:dyDescent="0.25">
      <c r="A5693" t="s">
        <v>7765</v>
      </c>
      <c r="B5693">
        <v>9.7919800000000001E-2</v>
      </c>
    </row>
    <row r="5694" spans="1:2" x14ac:dyDescent="0.25">
      <c r="A5694" t="s">
        <v>2584</v>
      </c>
      <c r="B5694">
        <v>9.7916186000000002E-2</v>
      </c>
    </row>
    <row r="5695" spans="1:2" x14ac:dyDescent="0.25">
      <c r="A5695" t="s">
        <v>9689</v>
      </c>
      <c r="B5695">
        <v>9.7531300000000001E-2</v>
      </c>
    </row>
    <row r="5696" spans="1:2" x14ac:dyDescent="0.25">
      <c r="A5696" t="s">
        <v>6076</v>
      </c>
      <c r="B5696">
        <v>9.7525749999999994E-2</v>
      </c>
    </row>
    <row r="5697" spans="1:2" x14ac:dyDescent="0.25">
      <c r="A5697" t="s">
        <v>4473</v>
      </c>
      <c r="B5697">
        <v>9.7492570000000001E-2</v>
      </c>
    </row>
    <row r="5698" spans="1:2" x14ac:dyDescent="0.25">
      <c r="A5698" t="s">
        <v>4991</v>
      </c>
      <c r="B5698">
        <v>9.7444310000000006E-2</v>
      </c>
    </row>
    <row r="5699" spans="1:2" x14ac:dyDescent="0.25">
      <c r="A5699" t="s">
        <v>1380</v>
      </c>
      <c r="B5699">
        <v>9.7261414000000004E-2</v>
      </c>
    </row>
    <row r="5700" spans="1:2" x14ac:dyDescent="0.25">
      <c r="A5700" t="s">
        <v>10372</v>
      </c>
      <c r="B5700">
        <v>9.7076750000000003E-2</v>
      </c>
    </row>
    <row r="5701" spans="1:2" x14ac:dyDescent="0.25">
      <c r="A5701" t="s">
        <v>1856</v>
      </c>
      <c r="B5701">
        <v>9.707238E-2</v>
      </c>
    </row>
    <row r="5702" spans="1:2" x14ac:dyDescent="0.25">
      <c r="A5702" t="s">
        <v>5231</v>
      </c>
      <c r="B5702">
        <v>9.6955225000000006E-2</v>
      </c>
    </row>
    <row r="5703" spans="1:2" x14ac:dyDescent="0.25">
      <c r="A5703" t="s">
        <v>4780</v>
      </c>
      <c r="B5703">
        <v>9.6772194000000006E-2</v>
      </c>
    </row>
    <row r="5704" spans="1:2" x14ac:dyDescent="0.25">
      <c r="A5704" t="s">
        <v>8759</v>
      </c>
      <c r="B5704">
        <v>9.6666745999999998E-2</v>
      </c>
    </row>
    <row r="5705" spans="1:2" x14ac:dyDescent="0.25">
      <c r="A5705" t="s">
        <v>6744</v>
      </c>
      <c r="B5705">
        <v>9.6608760000000002E-2</v>
      </c>
    </row>
    <row r="5706" spans="1:2" x14ac:dyDescent="0.25">
      <c r="A5706" t="s">
        <v>11819</v>
      </c>
      <c r="B5706">
        <v>9.6599534000000001E-2</v>
      </c>
    </row>
    <row r="5707" spans="1:2" x14ac:dyDescent="0.25">
      <c r="A5707" t="s">
        <v>9357</v>
      </c>
      <c r="B5707">
        <v>9.6596694999999996E-2</v>
      </c>
    </row>
    <row r="5708" spans="1:2" x14ac:dyDescent="0.25">
      <c r="A5708" t="s">
        <v>1558</v>
      </c>
      <c r="B5708">
        <v>9.6514799999999998E-2</v>
      </c>
    </row>
    <row r="5709" spans="1:2" x14ac:dyDescent="0.25">
      <c r="A5709" t="s">
        <v>632</v>
      </c>
      <c r="B5709">
        <v>9.6438444999999998E-2</v>
      </c>
    </row>
    <row r="5710" spans="1:2" x14ac:dyDescent="0.25">
      <c r="A5710" t="s">
        <v>5576</v>
      </c>
      <c r="B5710">
        <v>9.6121880000000007E-2</v>
      </c>
    </row>
    <row r="5711" spans="1:2" x14ac:dyDescent="0.25">
      <c r="A5711" t="s">
        <v>12595</v>
      </c>
      <c r="B5711">
        <v>9.5628775999999999E-2</v>
      </c>
    </row>
    <row r="5712" spans="1:2" x14ac:dyDescent="0.25">
      <c r="A5712" t="s">
        <v>10235</v>
      </c>
      <c r="B5712">
        <v>9.5602699999999999E-2</v>
      </c>
    </row>
    <row r="5713" spans="1:2" x14ac:dyDescent="0.25">
      <c r="A5713" t="s">
        <v>1447</v>
      </c>
      <c r="B5713">
        <v>9.5597310000000005E-2</v>
      </c>
    </row>
    <row r="5714" spans="1:2" x14ac:dyDescent="0.25">
      <c r="A5714" t="s">
        <v>6965</v>
      </c>
      <c r="B5714">
        <v>9.5532439999999996E-2</v>
      </c>
    </row>
    <row r="5715" spans="1:2" x14ac:dyDescent="0.25">
      <c r="A5715" t="s">
        <v>3965</v>
      </c>
      <c r="B5715">
        <v>9.5272824000000006E-2</v>
      </c>
    </row>
    <row r="5716" spans="1:2" x14ac:dyDescent="0.25">
      <c r="A5716" t="s">
        <v>69</v>
      </c>
      <c r="B5716">
        <v>9.5160419999999996E-2</v>
      </c>
    </row>
    <row r="5717" spans="1:2" x14ac:dyDescent="0.25">
      <c r="A5717" t="s">
        <v>6049</v>
      </c>
      <c r="B5717">
        <v>9.5094374999999995E-2</v>
      </c>
    </row>
    <row r="5718" spans="1:2" x14ac:dyDescent="0.25">
      <c r="A5718" t="s">
        <v>4996</v>
      </c>
      <c r="B5718">
        <v>9.506262E-2</v>
      </c>
    </row>
    <row r="5719" spans="1:2" x14ac:dyDescent="0.25">
      <c r="A5719" t="s">
        <v>6950</v>
      </c>
      <c r="B5719">
        <v>9.5013520000000004E-2</v>
      </c>
    </row>
    <row r="5720" spans="1:2" x14ac:dyDescent="0.25">
      <c r="A5720" t="s">
        <v>4661</v>
      </c>
      <c r="B5720">
        <v>9.4756930000000003E-2</v>
      </c>
    </row>
    <row r="5721" spans="1:2" x14ac:dyDescent="0.25">
      <c r="A5721" t="s">
        <v>1033</v>
      </c>
      <c r="B5721">
        <v>9.473094E-2</v>
      </c>
    </row>
    <row r="5722" spans="1:2" x14ac:dyDescent="0.25">
      <c r="A5722" t="s">
        <v>6106</v>
      </c>
      <c r="B5722">
        <v>9.4670296000000001E-2</v>
      </c>
    </row>
    <row r="5723" spans="1:2" x14ac:dyDescent="0.25">
      <c r="A5723" t="s">
        <v>11242</v>
      </c>
      <c r="B5723">
        <v>9.4647949999999995E-2</v>
      </c>
    </row>
    <row r="5724" spans="1:2" x14ac:dyDescent="0.25">
      <c r="A5724" t="s">
        <v>931</v>
      </c>
      <c r="B5724">
        <v>9.4587389999999993E-2</v>
      </c>
    </row>
    <row r="5725" spans="1:2" x14ac:dyDescent="0.25">
      <c r="A5725" t="s">
        <v>12593</v>
      </c>
      <c r="B5725">
        <v>9.4387269999999995E-2</v>
      </c>
    </row>
    <row r="5726" spans="1:2" x14ac:dyDescent="0.25">
      <c r="A5726" t="s">
        <v>10417</v>
      </c>
      <c r="B5726">
        <v>9.4067424999999996E-2</v>
      </c>
    </row>
    <row r="5727" spans="1:2" x14ac:dyDescent="0.25">
      <c r="A5727" t="s">
        <v>10445</v>
      </c>
      <c r="B5727">
        <v>9.3931324999999996E-2</v>
      </c>
    </row>
    <row r="5728" spans="1:2" x14ac:dyDescent="0.25">
      <c r="A5728" t="s">
        <v>7219</v>
      </c>
      <c r="B5728">
        <v>9.3910110000000005E-2</v>
      </c>
    </row>
    <row r="5729" spans="1:2" x14ac:dyDescent="0.25">
      <c r="A5729" t="s">
        <v>10910</v>
      </c>
      <c r="B5729">
        <v>9.3835989999999994E-2</v>
      </c>
    </row>
    <row r="5730" spans="1:2" x14ac:dyDescent="0.25">
      <c r="A5730" t="s">
        <v>12141</v>
      </c>
      <c r="B5730">
        <v>9.3794589999999997E-2</v>
      </c>
    </row>
    <row r="5731" spans="1:2" x14ac:dyDescent="0.25">
      <c r="A5731" t="s">
        <v>10356</v>
      </c>
      <c r="B5731">
        <v>9.3703075999999996E-2</v>
      </c>
    </row>
    <row r="5732" spans="1:2" x14ac:dyDescent="0.25">
      <c r="A5732" t="s">
        <v>7805</v>
      </c>
      <c r="B5732">
        <v>9.3680029999999997E-2</v>
      </c>
    </row>
    <row r="5733" spans="1:2" x14ac:dyDescent="0.25">
      <c r="A5733" t="s">
        <v>3807</v>
      </c>
      <c r="B5733">
        <v>9.3529979999999999E-2</v>
      </c>
    </row>
    <row r="5734" spans="1:2" x14ac:dyDescent="0.25">
      <c r="A5734" t="s">
        <v>4880</v>
      </c>
      <c r="B5734">
        <v>9.3487920000000002E-2</v>
      </c>
    </row>
    <row r="5735" spans="1:2" x14ac:dyDescent="0.25">
      <c r="A5735" t="s">
        <v>3403</v>
      </c>
      <c r="B5735">
        <v>9.3386460000000004E-2</v>
      </c>
    </row>
    <row r="5736" spans="1:2" x14ac:dyDescent="0.25">
      <c r="A5736" t="s">
        <v>10197</v>
      </c>
      <c r="B5736">
        <v>9.3134159999999994E-2</v>
      </c>
    </row>
    <row r="5737" spans="1:2" x14ac:dyDescent="0.25">
      <c r="A5737" t="s">
        <v>7513</v>
      </c>
      <c r="B5737">
        <v>9.3061530000000003E-2</v>
      </c>
    </row>
    <row r="5738" spans="1:2" x14ac:dyDescent="0.25">
      <c r="A5738" t="s">
        <v>11683</v>
      </c>
      <c r="B5738">
        <v>9.2995499999999995E-2</v>
      </c>
    </row>
    <row r="5739" spans="1:2" x14ac:dyDescent="0.25">
      <c r="A5739" t="s">
        <v>3454</v>
      </c>
      <c r="B5739">
        <v>9.2917459999999993E-2</v>
      </c>
    </row>
    <row r="5740" spans="1:2" x14ac:dyDescent="0.25">
      <c r="A5740" t="s">
        <v>4914</v>
      </c>
      <c r="B5740">
        <v>9.2878299999999997E-2</v>
      </c>
    </row>
    <row r="5741" spans="1:2" x14ac:dyDescent="0.25">
      <c r="A5741" t="s">
        <v>1887</v>
      </c>
      <c r="B5741">
        <v>9.2820630000000001E-2</v>
      </c>
    </row>
    <row r="5742" spans="1:2" x14ac:dyDescent="0.25">
      <c r="A5742" t="s">
        <v>8274</v>
      </c>
      <c r="B5742">
        <v>9.2661455000000004E-2</v>
      </c>
    </row>
    <row r="5743" spans="1:2" x14ac:dyDescent="0.25">
      <c r="A5743" t="s">
        <v>11120</v>
      </c>
      <c r="B5743">
        <v>9.2638330000000005E-2</v>
      </c>
    </row>
    <row r="5744" spans="1:2" x14ac:dyDescent="0.25">
      <c r="A5744" t="s">
        <v>4702</v>
      </c>
      <c r="B5744">
        <v>9.2571600000000004E-2</v>
      </c>
    </row>
    <row r="5745" spans="1:2" x14ac:dyDescent="0.25">
      <c r="A5745" t="s">
        <v>5302</v>
      </c>
      <c r="B5745">
        <v>9.2557990000000007E-2</v>
      </c>
    </row>
    <row r="5746" spans="1:2" x14ac:dyDescent="0.25">
      <c r="A5746" t="s">
        <v>1232</v>
      </c>
      <c r="B5746">
        <v>9.2473089999999994E-2</v>
      </c>
    </row>
    <row r="5747" spans="1:2" x14ac:dyDescent="0.25">
      <c r="A5747" t="s">
        <v>9457</v>
      </c>
      <c r="B5747">
        <v>9.2246079999999994E-2</v>
      </c>
    </row>
    <row r="5748" spans="1:2" x14ac:dyDescent="0.25">
      <c r="A5748" t="s">
        <v>9102</v>
      </c>
      <c r="B5748">
        <v>9.2176380000000002E-2</v>
      </c>
    </row>
    <row r="5749" spans="1:2" x14ac:dyDescent="0.25">
      <c r="A5749" t="s">
        <v>10872</v>
      </c>
      <c r="B5749">
        <v>9.2153529999999997E-2</v>
      </c>
    </row>
    <row r="5750" spans="1:2" x14ac:dyDescent="0.25">
      <c r="A5750" t="s">
        <v>6818</v>
      </c>
      <c r="B5750">
        <v>9.2056410000000005E-2</v>
      </c>
    </row>
    <row r="5751" spans="1:2" x14ac:dyDescent="0.25">
      <c r="A5751" t="s">
        <v>5276</v>
      </c>
      <c r="B5751">
        <v>9.1840909999999998E-2</v>
      </c>
    </row>
    <row r="5752" spans="1:2" x14ac:dyDescent="0.25">
      <c r="A5752" t="s">
        <v>1480</v>
      </c>
      <c r="B5752">
        <v>9.1777064000000005E-2</v>
      </c>
    </row>
    <row r="5753" spans="1:2" x14ac:dyDescent="0.25">
      <c r="A5753" t="s">
        <v>4416</v>
      </c>
      <c r="B5753">
        <v>9.1686519999999994E-2</v>
      </c>
    </row>
    <row r="5754" spans="1:2" x14ac:dyDescent="0.25">
      <c r="A5754" s="2">
        <v>40057</v>
      </c>
      <c r="B5754">
        <v>9.1668464000000005E-2</v>
      </c>
    </row>
    <row r="5755" spans="1:2" x14ac:dyDescent="0.25">
      <c r="A5755" t="s">
        <v>10878</v>
      </c>
      <c r="B5755">
        <v>9.1643970000000005E-2</v>
      </c>
    </row>
    <row r="5756" spans="1:2" x14ac:dyDescent="0.25">
      <c r="A5756" t="s">
        <v>9672</v>
      </c>
      <c r="B5756">
        <v>9.1571780000000005E-2</v>
      </c>
    </row>
    <row r="5757" spans="1:2" x14ac:dyDescent="0.25">
      <c r="A5757" t="s">
        <v>3741</v>
      </c>
      <c r="B5757">
        <v>9.1565356000000001E-2</v>
      </c>
    </row>
    <row r="5758" spans="1:2" x14ac:dyDescent="0.25">
      <c r="A5758" t="s">
        <v>891</v>
      </c>
      <c r="B5758">
        <v>9.149098E-2</v>
      </c>
    </row>
    <row r="5759" spans="1:2" x14ac:dyDescent="0.25">
      <c r="A5759" t="s">
        <v>3271</v>
      </c>
      <c r="B5759">
        <v>9.1475529999999999E-2</v>
      </c>
    </row>
    <row r="5760" spans="1:2" x14ac:dyDescent="0.25">
      <c r="A5760" t="s">
        <v>1002</v>
      </c>
      <c r="B5760">
        <v>9.1467850000000003E-2</v>
      </c>
    </row>
    <row r="5761" spans="1:2" x14ac:dyDescent="0.25">
      <c r="A5761" t="s">
        <v>12012</v>
      </c>
      <c r="B5761">
        <v>9.1454850000000004E-2</v>
      </c>
    </row>
    <row r="5762" spans="1:2" x14ac:dyDescent="0.25">
      <c r="A5762" t="s">
        <v>2796</v>
      </c>
      <c r="B5762">
        <v>9.1249055999999995E-2</v>
      </c>
    </row>
    <row r="5763" spans="1:2" x14ac:dyDescent="0.25">
      <c r="A5763" t="s">
        <v>11083</v>
      </c>
      <c r="B5763">
        <v>9.1147274E-2</v>
      </c>
    </row>
    <row r="5764" spans="1:2" x14ac:dyDescent="0.25">
      <c r="A5764" t="s">
        <v>6888</v>
      </c>
      <c r="B5764">
        <v>9.1088526000000003E-2</v>
      </c>
    </row>
    <row r="5765" spans="1:2" x14ac:dyDescent="0.25">
      <c r="A5765" t="s">
        <v>2405</v>
      </c>
      <c r="B5765">
        <v>9.1057873999999997E-2</v>
      </c>
    </row>
    <row r="5766" spans="1:2" x14ac:dyDescent="0.25">
      <c r="A5766" t="s">
        <v>2619</v>
      </c>
      <c r="B5766">
        <v>9.0837890000000004E-2</v>
      </c>
    </row>
    <row r="5767" spans="1:2" x14ac:dyDescent="0.25">
      <c r="A5767" t="s">
        <v>9898</v>
      </c>
      <c r="B5767">
        <v>9.0615584999999998E-2</v>
      </c>
    </row>
    <row r="5768" spans="1:2" x14ac:dyDescent="0.25">
      <c r="A5768" t="s">
        <v>4587</v>
      </c>
      <c r="B5768">
        <v>9.0580160000000007E-2</v>
      </c>
    </row>
    <row r="5769" spans="1:2" x14ac:dyDescent="0.25">
      <c r="A5769" t="s">
        <v>7081</v>
      </c>
      <c r="B5769">
        <v>9.0542910000000004E-2</v>
      </c>
    </row>
    <row r="5770" spans="1:2" x14ac:dyDescent="0.25">
      <c r="A5770" t="s">
        <v>10457</v>
      </c>
      <c r="B5770">
        <v>9.0442819999999993E-2</v>
      </c>
    </row>
    <row r="5771" spans="1:2" x14ac:dyDescent="0.25">
      <c r="A5771" t="s">
        <v>5770</v>
      </c>
      <c r="B5771">
        <v>9.0399123999999997E-2</v>
      </c>
    </row>
    <row r="5772" spans="1:2" x14ac:dyDescent="0.25">
      <c r="A5772" t="s">
        <v>5990</v>
      </c>
      <c r="B5772">
        <v>9.0379979999999999E-2</v>
      </c>
    </row>
    <row r="5773" spans="1:2" x14ac:dyDescent="0.25">
      <c r="A5773" t="s">
        <v>10900</v>
      </c>
      <c r="B5773">
        <v>9.0265789999999999E-2</v>
      </c>
    </row>
    <row r="5774" spans="1:2" x14ac:dyDescent="0.25">
      <c r="A5774" t="s">
        <v>3737</v>
      </c>
      <c r="B5774">
        <v>8.9807129999999999E-2</v>
      </c>
    </row>
    <row r="5775" spans="1:2" x14ac:dyDescent="0.25">
      <c r="A5775" t="s">
        <v>3280</v>
      </c>
      <c r="B5775">
        <v>8.979674E-2</v>
      </c>
    </row>
    <row r="5776" spans="1:2" x14ac:dyDescent="0.25">
      <c r="A5776" t="s">
        <v>7605</v>
      </c>
      <c r="B5776">
        <v>8.9734990000000001E-2</v>
      </c>
    </row>
    <row r="5777" spans="1:2" x14ac:dyDescent="0.25">
      <c r="A5777" t="s">
        <v>6203</v>
      </c>
      <c r="B5777">
        <v>8.9688346000000002E-2</v>
      </c>
    </row>
    <row r="5778" spans="1:2" x14ac:dyDescent="0.25">
      <c r="A5778" t="s">
        <v>710</v>
      </c>
      <c r="B5778">
        <v>8.9671575000000003E-2</v>
      </c>
    </row>
    <row r="5779" spans="1:2" x14ac:dyDescent="0.25">
      <c r="A5779" t="s">
        <v>5246</v>
      </c>
      <c r="B5779">
        <v>8.963728E-2</v>
      </c>
    </row>
    <row r="5780" spans="1:2" x14ac:dyDescent="0.25">
      <c r="A5780" t="s">
        <v>6128</v>
      </c>
      <c r="B5780">
        <v>8.9501990000000003E-2</v>
      </c>
    </row>
    <row r="5781" spans="1:2" x14ac:dyDescent="0.25">
      <c r="A5781" t="s">
        <v>836</v>
      </c>
      <c r="B5781">
        <v>8.9478015999999994E-2</v>
      </c>
    </row>
    <row r="5782" spans="1:2" x14ac:dyDescent="0.25">
      <c r="A5782" t="s">
        <v>3929</v>
      </c>
      <c r="B5782">
        <v>8.9370883999999998E-2</v>
      </c>
    </row>
    <row r="5783" spans="1:2" x14ac:dyDescent="0.25">
      <c r="A5783" t="s">
        <v>6140</v>
      </c>
      <c r="B5783">
        <v>8.9313834999999994E-2</v>
      </c>
    </row>
    <row r="5784" spans="1:2" x14ac:dyDescent="0.25">
      <c r="A5784" t="s">
        <v>7143</v>
      </c>
      <c r="B5784">
        <v>8.9305350000000006E-2</v>
      </c>
    </row>
    <row r="5785" spans="1:2" x14ac:dyDescent="0.25">
      <c r="A5785" t="s">
        <v>1908</v>
      </c>
      <c r="B5785">
        <v>8.9191279999999998E-2</v>
      </c>
    </row>
    <row r="5786" spans="1:2" x14ac:dyDescent="0.25">
      <c r="A5786" t="s">
        <v>10048</v>
      </c>
      <c r="B5786">
        <v>8.8996329999999998E-2</v>
      </c>
    </row>
    <row r="5787" spans="1:2" x14ac:dyDescent="0.25">
      <c r="A5787" t="s">
        <v>8991</v>
      </c>
      <c r="B5787">
        <v>8.8805620000000002E-2</v>
      </c>
    </row>
    <row r="5788" spans="1:2" x14ac:dyDescent="0.25">
      <c r="A5788" t="s">
        <v>9520</v>
      </c>
      <c r="B5788">
        <v>8.8785160000000002E-2</v>
      </c>
    </row>
    <row r="5789" spans="1:2" x14ac:dyDescent="0.25">
      <c r="A5789" t="s">
        <v>259</v>
      </c>
      <c r="B5789">
        <v>8.8659039999999995E-2</v>
      </c>
    </row>
    <row r="5790" spans="1:2" x14ac:dyDescent="0.25">
      <c r="A5790" t="s">
        <v>3377</v>
      </c>
      <c r="B5790">
        <v>8.8602089999999994E-2</v>
      </c>
    </row>
    <row r="5791" spans="1:2" x14ac:dyDescent="0.25">
      <c r="A5791" t="s">
        <v>8515</v>
      </c>
      <c r="B5791">
        <v>8.8587075000000001E-2</v>
      </c>
    </row>
    <row r="5792" spans="1:2" x14ac:dyDescent="0.25">
      <c r="A5792" t="s">
        <v>2112</v>
      </c>
      <c r="B5792">
        <v>8.8411555000000003E-2</v>
      </c>
    </row>
    <row r="5793" spans="1:2" x14ac:dyDescent="0.25">
      <c r="A5793" t="s">
        <v>10300</v>
      </c>
      <c r="B5793">
        <v>8.8390239999999995E-2</v>
      </c>
    </row>
    <row r="5794" spans="1:2" x14ac:dyDescent="0.25">
      <c r="A5794" t="s">
        <v>8822</v>
      </c>
      <c r="B5794">
        <v>8.8285799999999998E-2</v>
      </c>
    </row>
    <row r="5795" spans="1:2" x14ac:dyDescent="0.25">
      <c r="A5795" t="s">
        <v>337</v>
      </c>
      <c r="B5795">
        <v>8.8276690000000005E-2</v>
      </c>
    </row>
    <row r="5796" spans="1:2" x14ac:dyDescent="0.25">
      <c r="A5796" t="s">
        <v>3718</v>
      </c>
      <c r="B5796">
        <v>8.8225919999999999E-2</v>
      </c>
    </row>
    <row r="5797" spans="1:2" x14ac:dyDescent="0.25">
      <c r="A5797" t="s">
        <v>9418</v>
      </c>
      <c r="B5797">
        <v>8.818289E-2</v>
      </c>
    </row>
    <row r="5798" spans="1:2" x14ac:dyDescent="0.25">
      <c r="A5798" t="s">
        <v>5062</v>
      </c>
      <c r="B5798">
        <v>8.8144705000000004E-2</v>
      </c>
    </row>
    <row r="5799" spans="1:2" x14ac:dyDescent="0.25">
      <c r="A5799" t="s">
        <v>7983</v>
      </c>
      <c r="B5799">
        <v>8.8056889999999999E-2</v>
      </c>
    </row>
    <row r="5800" spans="1:2" x14ac:dyDescent="0.25">
      <c r="A5800" t="s">
        <v>10703</v>
      </c>
      <c r="B5800">
        <v>8.770646E-2</v>
      </c>
    </row>
    <row r="5801" spans="1:2" x14ac:dyDescent="0.25">
      <c r="A5801" t="s">
        <v>5038</v>
      </c>
      <c r="B5801">
        <v>8.7553844000000006E-2</v>
      </c>
    </row>
    <row r="5802" spans="1:2" x14ac:dyDescent="0.25">
      <c r="A5802" t="s">
        <v>5205</v>
      </c>
      <c r="B5802">
        <v>8.752103E-2</v>
      </c>
    </row>
    <row r="5803" spans="1:2" x14ac:dyDescent="0.25">
      <c r="A5803" t="s">
        <v>5920</v>
      </c>
      <c r="B5803">
        <v>8.7519550000000002E-2</v>
      </c>
    </row>
    <row r="5804" spans="1:2" x14ac:dyDescent="0.25">
      <c r="A5804" t="s">
        <v>3013</v>
      </c>
      <c r="B5804">
        <v>8.7134755999999994E-2</v>
      </c>
    </row>
    <row r="5805" spans="1:2" x14ac:dyDescent="0.25">
      <c r="A5805" t="s">
        <v>1330</v>
      </c>
      <c r="B5805">
        <v>8.7060020000000002E-2</v>
      </c>
    </row>
    <row r="5806" spans="1:2" x14ac:dyDescent="0.25">
      <c r="A5806" t="s">
        <v>9212</v>
      </c>
      <c r="B5806">
        <v>8.7057469999999998E-2</v>
      </c>
    </row>
    <row r="5807" spans="1:2" x14ac:dyDescent="0.25">
      <c r="A5807" t="s">
        <v>9848</v>
      </c>
      <c r="B5807">
        <v>8.679945E-2</v>
      </c>
    </row>
    <row r="5808" spans="1:2" x14ac:dyDescent="0.25">
      <c r="A5808" t="s">
        <v>3788</v>
      </c>
      <c r="B5808">
        <v>8.6768010000000007E-2</v>
      </c>
    </row>
    <row r="5809" spans="1:2" x14ac:dyDescent="0.25">
      <c r="A5809" t="s">
        <v>7394</v>
      </c>
      <c r="B5809">
        <v>8.6730310000000005E-2</v>
      </c>
    </row>
    <row r="5810" spans="1:2" x14ac:dyDescent="0.25">
      <c r="A5810" t="s">
        <v>934</v>
      </c>
      <c r="B5810">
        <v>8.6714014000000006E-2</v>
      </c>
    </row>
    <row r="5811" spans="1:2" x14ac:dyDescent="0.25">
      <c r="A5811" t="s">
        <v>919</v>
      </c>
      <c r="B5811">
        <v>8.668439E-2</v>
      </c>
    </row>
    <row r="5812" spans="1:2" x14ac:dyDescent="0.25">
      <c r="A5812" t="s">
        <v>8632</v>
      </c>
      <c r="B5812">
        <v>8.6682910000000002E-2</v>
      </c>
    </row>
    <row r="5813" spans="1:2" x14ac:dyDescent="0.25">
      <c r="A5813" t="s">
        <v>669</v>
      </c>
      <c r="B5813">
        <v>8.6682789999999996E-2</v>
      </c>
    </row>
    <row r="5814" spans="1:2" x14ac:dyDescent="0.25">
      <c r="A5814" t="s">
        <v>5849</v>
      </c>
      <c r="B5814">
        <v>8.6658760000000001E-2</v>
      </c>
    </row>
    <row r="5815" spans="1:2" x14ac:dyDescent="0.25">
      <c r="A5815" t="s">
        <v>5009</v>
      </c>
      <c r="B5815">
        <v>8.6651610000000004E-2</v>
      </c>
    </row>
    <row r="5816" spans="1:2" x14ac:dyDescent="0.25">
      <c r="A5816" t="s">
        <v>676</v>
      </c>
      <c r="B5816">
        <v>8.6592119999999995E-2</v>
      </c>
    </row>
    <row r="5817" spans="1:2" x14ac:dyDescent="0.25">
      <c r="A5817" t="s">
        <v>5531</v>
      </c>
      <c r="B5817">
        <v>8.654974E-2</v>
      </c>
    </row>
    <row r="5818" spans="1:2" x14ac:dyDescent="0.25">
      <c r="A5818" t="s">
        <v>4060</v>
      </c>
      <c r="B5818">
        <v>8.6530490000000002E-2</v>
      </c>
    </row>
    <row r="5819" spans="1:2" x14ac:dyDescent="0.25">
      <c r="A5819" t="s">
        <v>3016</v>
      </c>
      <c r="B5819">
        <v>8.6515540000000002E-2</v>
      </c>
    </row>
    <row r="5820" spans="1:2" x14ac:dyDescent="0.25">
      <c r="A5820" t="s">
        <v>10168</v>
      </c>
      <c r="B5820">
        <v>8.6352735999999999E-2</v>
      </c>
    </row>
    <row r="5821" spans="1:2" x14ac:dyDescent="0.25">
      <c r="A5821" t="s">
        <v>496</v>
      </c>
      <c r="B5821">
        <v>8.6252179999999998E-2</v>
      </c>
    </row>
    <row r="5822" spans="1:2" x14ac:dyDescent="0.25">
      <c r="A5822" t="s">
        <v>8948</v>
      </c>
      <c r="B5822">
        <v>8.6232450000000002E-2</v>
      </c>
    </row>
    <row r="5823" spans="1:2" x14ac:dyDescent="0.25">
      <c r="A5823" t="s">
        <v>5973</v>
      </c>
      <c r="B5823">
        <v>8.5900165000000001E-2</v>
      </c>
    </row>
    <row r="5824" spans="1:2" x14ac:dyDescent="0.25">
      <c r="A5824" t="s">
        <v>7089</v>
      </c>
      <c r="B5824">
        <v>8.5794079999999995E-2</v>
      </c>
    </row>
    <row r="5825" spans="1:2" x14ac:dyDescent="0.25">
      <c r="A5825" t="s">
        <v>8202</v>
      </c>
      <c r="B5825">
        <v>8.5696064000000002E-2</v>
      </c>
    </row>
    <row r="5826" spans="1:2" x14ac:dyDescent="0.25">
      <c r="A5826" t="s">
        <v>9907</v>
      </c>
      <c r="B5826">
        <v>8.5677199999999995E-2</v>
      </c>
    </row>
    <row r="5827" spans="1:2" x14ac:dyDescent="0.25">
      <c r="A5827" t="s">
        <v>1438</v>
      </c>
      <c r="B5827">
        <v>8.5541463999999998E-2</v>
      </c>
    </row>
    <row r="5828" spans="1:2" x14ac:dyDescent="0.25">
      <c r="A5828" t="s">
        <v>7845</v>
      </c>
      <c r="B5828">
        <v>8.551947E-2</v>
      </c>
    </row>
    <row r="5829" spans="1:2" x14ac:dyDescent="0.25">
      <c r="A5829" t="s">
        <v>4828</v>
      </c>
      <c r="B5829">
        <v>8.5491819999999996E-2</v>
      </c>
    </row>
    <row r="5830" spans="1:2" x14ac:dyDescent="0.25">
      <c r="A5830" t="s">
        <v>4048</v>
      </c>
      <c r="B5830">
        <v>8.5471350000000001E-2</v>
      </c>
    </row>
    <row r="5831" spans="1:2" x14ac:dyDescent="0.25">
      <c r="A5831" t="s">
        <v>8691</v>
      </c>
      <c r="B5831">
        <v>8.5187280000000004E-2</v>
      </c>
    </row>
    <row r="5832" spans="1:2" x14ac:dyDescent="0.25">
      <c r="A5832" t="s">
        <v>8881</v>
      </c>
      <c r="B5832">
        <v>8.5168935000000001E-2</v>
      </c>
    </row>
    <row r="5833" spans="1:2" x14ac:dyDescent="0.25">
      <c r="A5833" t="s">
        <v>11065</v>
      </c>
      <c r="B5833">
        <v>8.5124660000000005E-2</v>
      </c>
    </row>
    <row r="5834" spans="1:2" x14ac:dyDescent="0.25">
      <c r="A5834" t="s">
        <v>12579</v>
      </c>
      <c r="B5834">
        <v>8.5044640000000005E-2</v>
      </c>
    </row>
    <row r="5835" spans="1:2" x14ac:dyDescent="0.25">
      <c r="A5835" t="s">
        <v>2421</v>
      </c>
      <c r="B5835">
        <v>8.4940349999999998E-2</v>
      </c>
    </row>
    <row r="5836" spans="1:2" x14ac:dyDescent="0.25">
      <c r="A5836" t="s">
        <v>12399</v>
      </c>
      <c r="B5836">
        <v>8.4805824000000002E-2</v>
      </c>
    </row>
    <row r="5837" spans="1:2" x14ac:dyDescent="0.25">
      <c r="A5837" t="s">
        <v>7937</v>
      </c>
      <c r="B5837">
        <v>8.464004E-2</v>
      </c>
    </row>
    <row r="5838" spans="1:2" x14ac:dyDescent="0.25">
      <c r="A5838" t="s">
        <v>11711</v>
      </c>
      <c r="B5838">
        <v>8.4638186000000004E-2</v>
      </c>
    </row>
    <row r="5839" spans="1:2" x14ac:dyDescent="0.25">
      <c r="A5839" t="s">
        <v>56</v>
      </c>
      <c r="B5839">
        <v>8.4585209999999994E-2</v>
      </c>
    </row>
    <row r="5840" spans="1:2" x14ac:dyDescent="0.25">
      <c r="A5840" t="s">
        <v>6822</v>
      </c>
      <c r="B5840">
        <v>8.4426860000000006E-2</v>
      </c>
    </row>
    <row r="5841" spans="1:2" x14ac:dyDescent="0.25">
      <c r="A5841" t="s">
        <v>6279</v>
      </c>
      <c r="B5841">
        <v>8.4083080000000004E-2</v>
      </c>
    </row>
    <row r="5842" spans="1:2" x14ac:dyDescent="0.25">
      <c r="A5842" t="s">
        <v>10477</v>
      </c>
      <c r="B5842">
        <v>8.3914295E-2</v>
      </c>
    </row>
    <row r="5843" spans="1:2" x14ac:dyDescent="0.25">
      <c r="A5843" t="s">
        <v>392</v>
      </c>
      <c r="B5843">
        <v>8.3856545000000005E-2</v>
      </c>
    </row>
    <row r="5844" spans="1:2" x14ac:dyDescent="0.25">
      <c r="A5844" t="s">
        <v>2067</v>
      </c>
      <c r="B5844">
        <v>8.3817329999999995E-2</v>
      </c>
    </row>
    <row r="5845" spans="1:2" x14ac:dyDescent="0.25">
      <c r="A5845" t="s">
        <v>5645</v>
      </c>
      <c r="B5845">
        <v>8.3726640000000005E-2</v>
      </c>
    </row>
    <row r="5846" spans="1:2" x14ac:dyDescent="0.25">
      <c r="A5846" t="s">
        <v>11164</v>
      </c>
      <c r="B5846">
        <v>8.3704769999999998E-2</v>
      </c>
    </row>
    <row r="5847" spans="1:2" x14ac:dyDescent="0.25">
      <c r="A5847" t="s">
        <v>8781</v>
      </c>
      <c r="B5847">
        <v>8.3670610000000006E-2</v>
      </c>
    </row>
    <row r="5848" spans="1:2" x14ac:dyDescent="0.25">
      <c r="A5848" t="s">
        <v>664</v>
      </c>
      <c r="B5848">
        <v>8.3635470000000003E-2</v>
      </c>
    </row>
    <row r="5849" spans="1:2" x14ac:dyDescent="0.25">
      <c r="A5849" t="s">
        <v>12567</v>
      </c>
      <c r="B5849">
        <v>8.3575479999999994E-2</v>
      </c>
    </row>
    <row r="5850" spans="1:2" x14ac:dyDescent="0.25">
      <c r="A5850" t="s">
        <v>12345</v>
      </c>
      <c r="B5850">
        <v>8.3142616000000003E-2</v>
      </c>
    </row>
    <row r="5851" spans="1:2" x14ac:dyDescent="0.25">
      <c r="A5851" t="s">
        <v>2154</v>
      </c>
      <c r="B5851">
        <v>8.3035990000000004E-2</v>
      </c>
    </row>
    <row r="5852" spans="1:2" x14ac:dyDescent="0.25">
      <c r="A5852" t="s">
        <v>449</v>
      </c>
      <c r="B5852">
        <v>8.2913760000000003E-2</v>
      </c>
    </row>
    <row r="5853" spans="1:2" x14ac:dyDescent="0.25">
      <c r="A5853" t="s">
        <v>7268</v>
      </c>
      <c r="B5853">
        <v>8.2858719999999997E-2</v>
      </c>
    </row>
    <row r="5854" spans="1:2" x14ac:dyDescent="0.25">
      <c r="A5854" t="s">
        <v>2219</v>
      </c>
      <c r="B5854">
        <v>8.2834296000000002E-2</v>
      </c>
    </row>
    <row r="5855" spans="1:2" x14ac:dyDescent="0.25">
      <c r="A5855" t="s">
        <v>6987</v>
      </c>
      <c r="B5855">
        <v>8.2714369999999995E-2</v>
      </c>
    </row>
    <row r="5856" spans="1:2" x14ac:dyDescent="0.25">
      <c r="A5856" t="s">
        <v>1660</v>
      </c>
      <c r="B5856">
        <v>8.2677819999999999E-2</v>
      </c>
    </row>
    <row r="5857" spans="1:2" x14ac:dyDescent="0.25">
      <c r="A5857" t="s">
        <v>7327</v>
      </c>
      <c r="B5857">
        <v>8.2296744000000005E-2</v>
      </c>
    </row>
    <row r="5858" spans="1:2" x14ac:dyDescent="0.25">
      <c r="A5858" t="s">
        <v>9745</v>
      </c>
      <c r="B5858">
        <v>8.2275429999999997E-2</v>
      </c>
    </row>
    <row r="5859" spans="1:2" x14ac:dyDescent="0.25">
      <c r="A5859" t="s">
        <v>5363</v>
      </c>
      <c r="B5859">
        <v>8.2252190000000003E-2</v>
      </c>
    </row>
    <row r="5860" spans="1:2" x14ac:dyDescent="0.25">
      <c r="A5860" t="s">
        <v>3242</v>
      </c>
      <c r="B5860">
        <v>8.21466E-2</v>
      </c>
    </row>
    <row r="5861" spans="1:2" x14ac:dyDescent="0.25">
      <c r="A5861" t="s">
        <v>12639</v>
      </c>
      <c r="B5861">
        <v>8.2094760000000003E-2</v>
      </c>
    </row>
    <row r="5862" spans="1:2" x14ac:dyDescent="0.25">
      <c r="A5862" t="s">
        <v>8261</v>
      </c>
      <c r="B5862">
        <v>8.2080274999999994E-2</v>
      </c>
    </row>
    <row r="5863" spans="1:2" x14ac:dyDescent="0.25">
      <c r="A5863" t="s">
        <v>7834</v>
      </c>
      <c r="B5863">
        <v>8.1965389999999999E-2</v>
      </c>
    </row>
    <row r="5864" spans="1:2" x14ac:dyDescent="0.25">
      <c r="A5864" t="s">
        <v>8487</v>
      </c>
      <c r="B5864">
        <v>8.1930413999999993E-2</v>
      </c>
    </row>
    <row r="5865" spans="1:2" x14ac:dyDescent="0.25">
      <c r="A5865" t="s">
        <v>4908</v>
      </c>
      <c r="B5865">
        <v>8.1919610000000004E-2</v>
      </c>
    </row>
    <row r="5866" spans="1:2" x14ac:dyDescent="0.25">
      <c r="A5866" t="s">
        <v>10166</v>
      </c>
      <c r="B5866">
        <v>8.1909365999999997E-2</v>
      </c>
    </row>
    <row r="5867" spans="1:2" x14ac:dyDescent="0.25">
      <c r="A5867" t="s">
        <v>2713</v>
      </c>
      <c r="B5867">
        <v>8.1846589999999997E-2</v>
      </c>
    </row>
    <row r="5868" spans="1:2" x14ac:dyDescent="0.25">
      <c r="A5868" t="s">
        <v>2062</v>
      </c>
      <c r="B5868">
        <v>8.1747310000000004E-2</v>
      </c>
    </row>
    <row r="5869" spans="1:2" x14ac:dyDescent="0.25">
      <c r="A5869" t="s">
        <v>12386</v>
      </c>
      <c r="B5869">
        <v>8.1626740000000003E-2</v>
      </c>
    </row>
    <row r="5870" spans="1:2" x14ac:dyDescent="0.25">
      <c r="A5870" t="s">
        <v>10527</v>
      </c>
      <c r="B5870">
        <v>8.1618540000000003E-2</v>
      </c>
    </row>
    <row r="5871" spans="1:2" x14ac:dyDescent="0.25">
      <c r="A5871" t="s">
        <v>10939</v>
      </c>
      <c r="B5871">
        <v>8.1155350000000001E-2</v>
      </c>
    </row>
    <row r="5872" spans="1:2" x14ac:dyDescent="0.25">
      <c r="A5872" t="s">
        <v>3215</v>
      </c>
      <c r="B5872">
        <v>8.1100695E-2</v>
      </c>
    </row>
    <row r="5873" spans="1:2" x14ac:dyDescent="0.25">
      <c r="A5873" t="s">
        <v>1336</v>
      </c>
      <c r="B5873">
        <v>8.1096396000000001E-2</v>
      </c>
    </row>
    <row r="5874" spans="1:2" x14ac:dyDescent="0.25">
      <c r="A5874" t="s">
        <v>8927</v>
      </c>
      <c r="B5874">
        <v>8.1067844999999999E-2</v>
      </c>
    </row>
    <row r="5875" spans="1:2" x14ac:dyDescent="0.25">
      <c r="A5875" t="s">
        <v>217</v>
      </c>
      <c r="B5875">
        <v>8.1006289999999995E-2</v>
      </c>
    </row>
    <row r="5876" spans="1:2" x14ac:dyDescent="0.25">
      <c r="A5876" t="s">
        <v>5286</v>
      </c>
      <c r="B5876">
        <v>8.0869010000000005E-2</v>
      </c>
    </row>
    <row r="5877" spans="1:2" x14ac:dyDescent="0.25">
      <c r="A5877" t="s">
        <v>10165</v>
      </c>
      <c r="B5877">
        <v>8.0623829999999994E-2</v>
      </c>
    </row>
    <row r="5878" spans="1:2" x14ac:dyDescent="0.25">
      <c r="A5878" t="s">
        <v>7673</v>
      </c>
      <c r="B5878">
        <v>8.0482334000000003E-2</v>
      </c>
    </row>
    <row r="5879" spans="1:2" x14ac:dyDescent="0.25">
      <c r="A5879" t="s">
        <v>9714</v>
      </c>
      <c r="B5879">
        <v>8.0440929999999994E-2</v>
      </c>
    </row>
    <row r="5880" spans="1:2" x14ac:dyDescent="0.25">
      <c r="A5880" t="s">
        <v>7019</v>
      </c>
      <c r="B5880">
        <v>8.0430130000000002E-2</v>
      </c>
    </row>
    <row r="5881" spans="1:2" x14ac:dyDescent="0.25">
      <c r="A5881" t="s">
        <v>8535</v>
      </c>
      <c r="B5881">
        <v>8.0335290000000004E-2</v>
      </c>
    </row>
    <row r="5882" spans="1:2" x14ac:dyDescent="0.25">
      <c r="A5882" t="s">
        <v>2022</v>
      </c>
      <c r="B5882">
        <v>8.0046290000000006E-2</v>
      </c>
    </row>
    <row r="5883" spans="1:2" x14ac:dyDescent="0.25">
      <c r="A5883" t="s">
        <v>4380</v>
      </c>
      <c r="B5883">
        <v>8.0002500000000004E-2</v>
      </c>
    </row>
    <row r="5884" spans="1:2" x14ac:dyDescent="0.25">
      <c r="A5884" t="s">
        <v>9577</v>
      </c>
      <c r="B5884">
        <v>7.9991430000000002E-2</v>
      </c>
    </row>
    <row r="5885" spans="1:2" x14ac:dyDescent="0.25">
      <c r="A5885" t="s">
        <v>5346</v>
      </c>
      <c r="B5885">
        <v>7.9961694999999999E-2</v>
      </c>
    </row>
    <row r="5886" spans="1:2" x14ac:dyDescent="0.25">
      <c r="A5886" t="s">
        <v>8423</v>
      </c>
      <c r="B5886">
        <v>7.9920080000000004E-2</v>
      </c>
    </row>
    <row r="5887" spans="1:2" x14ac:dyDescent="0.25">
      <c r="A5887" t="s">
        <v>3368</v>
      </c>
      <c r="B5887">
        <v>7.977302E-2</v>
      </c>
    </row>
    <row r="5888" spans="1:2" x14ac:dyDescent="0.25">
      <c r="A5888" t="s">
        <v>83</v>
      </c>
      <c r="B5888">
        <v>7.974821E-2</v>
      </c>
    </row>
    <row r="5889" spans="1:2" x14ac:dyDescent="0.25">
      <c r="A5889" t="s">
        <v>2958</v>
      </c>
      <c r="B5889">
        <v>7.9622230000000002E-2</v>
      </c>
    </row>
    <row r="5890" spans="1:2" x14ac:dyDescent="0.25">
      <c r="A5890" t="s">
        <v>9237</v>
      </c>
      <c r="B5890">
        <v>7.956133E-2</v>
      </c>
    </row>
    <row r="5891" spans="1:2" x14ac:dyDescent="0.25">
      <c r="A5891" t="s">
        <v>11209</v>
      </c>
      <c r="B5891">
        <v>7.9561069999999998E-2</v>
      </c>
    </row>
    <row r="5892" spans="1:2" x14ac:dyDescent="0.25">
      <c r="A5892" t="s">
        <v>5837</v>
      </c>
      <c r="B5892">
        <v>7.9400440000000003E-2</v>
      </c>
    </row>
    <row r="5893" spans="1:2" x14ac:dyDescent="0.25">
      <c r="A5893" t="s">
        <v>10423</v>
      </c>
      <c r="B5893">
        <v>7.9312116000000002E-2</v>
      </c>
    </row>
    <row r="5894" spans="1:2" x14ac:dyDescent="0.25">
      <c r="A5894" t="s">
        <v>1705</v>
      </c>
      <c r="B5894">
        <v>7.9215205999999996E-2</v>
      </c>
    </row>
    <row r="5895" spans="1:2" x14ac:dyDescent="0.25">
      <c r="A5895" t="s">
        <v>6247</v>
      </c>
      <c r="B5895">
        <v>7.9034289999999993E-2</v>
      </c>
    </row>
    <row r="5896" spans="1:2" x14ac:dyDescent="0.25">
      <c r="A5896" t="s">
        <v>6335</v>
      </c>
      <c r="B5896">
        <v>7.9012070000000004E-2</v>
      </c>
    </row>
    <row r="5897" spans="1:2" x14ac:dyDescent="0.25">
      <c r="A5897" t="s">
        <v>603</v>
      </c>
      <c r="B5897">
        <v>7.8997849999999994E-2</v>
      </c>
    </row>
    <row r="5898" spans="1:2" x14ac:dyDescent="0.25">
      <c r="A5898" t="s">
        <v>10267</v>
      </c>
      <c r="B5898">
        <v>7.892718E-2</v>
      </c>
    </row>
    <row r="5899" spans="1:2" x14ac:dyDescent="0.25">
      <c r="A5899" t="s">
        <v>5746</v>
      </c>
      <c r="B5899">
        <v>7.8925855000000003E-2</v>
      </c>
    </row>
    <row r="5900" spans="1:2" x14ac:dyDescent="0.25">
      <c r="A5900" t="s">
        <v>11045</v>
      </c>
      <c r="B5900">
        <v>7.8821530000000001E-2</v>
      </c>
    </row>
    <row r="5901" spans="1:2" x14ac:dyDescent="0.25">
      <c r="A5901" t="s">
        <v>4381</v>
      </c>
      <c r="B5901">
        <v>7.8673190000000004E-2</v>
      </c>
    </row>
    <row r="5902" spans="1:2" x14ac:dyDescent="0.25">
      <c r="A5902" t="s">
        <v>607</v>
      </c>
      <c r="B5902">
        <v>7.8670636000000002E-2</v>
      </c>
    </row>
    <row r="5903" spans="1:2" x14ac:dyDescent="0.25">
      <c r="A5903" t="s">
        <v>6290</v>
      </c>
      <c r="B5903">
        <v>7.8527440000000004E-2</v>
      </c>
    </row>
    <row r="5904" spans="1:2" x14ac:dyDescent="0.25">
      <c r="A5904" t="s">
        <v>8325</v>
      </c>
      <c r="B5904">
        <v>7.8502950000000002E-2</v>
      </c>
    </row>
    <row r="5905" spans="1:2" x14ac:dyDescent="0.25">
      <c r="A5905" t="s">
        <v>7574</v>
      </c>
      <c r="B5905">
        <v>7.8445840000000003E-2</v>
      </c>
    </row>
    <row r="5906" spans="1:2" x14ac:dyDescent="0.25">
      <c r="A5906" t="s">
        <v>2671</v>
      </c>
      <c r="B5906">
        <v>7.8350104000000004E-2</v>
      </c>
    </row>
    <row r="5907" spans="1:2" x14ac:dyDescent="0.25">
      <c r="A5907" t="s">
        <v>553</v>
      </c>
      <c r="B5907">
        <v>7.8319570000000005E-2</v>
      </c>
    </row>
    <row r="5908" spans="1:2" x14ac:dyDescent="0.25">
      <c r="A5908" t="s">
        <v>5679</v>
      </c>
      <c r="B5908">
        <v>7.8283469999999994E-2</v>
      </c>
    </row>
    <row r="5909" spans="1:2" x14ac:dyDescent="0.25">
      <c r="A5909" t="s">
        <v>12372</v>
      </c>
      <c r="B5909">
        <v>7.8279630000000003E-2</v>
      </c>
    </row>
    <row r="5910" spans="1:2" x14ac:dyDescent="0.25">
      <c r="A5910" t="s">
        <v>3192</v>
      </c>
      <c r="B5910">
        <v>7.8219250000000004E-2</v>
      </c>
    </row>
    <row r="5911" spans="1:2" x14ac:dyDescent="0.25">
      <c r="A5911" t="s">
        <v>5100</v>
      </c>
      <c r="B5911">
        <v>7.7936605000000006E-2</v>
      </c>
    </row>
    <row r="5912" spans="1:2" x14ac:dyDescent="0.25">
      <c r="A5912" t="s">
        <v>6328</v>
      </c>
      <c r="B5912">
        <v>7.7854014999999999E-2</v>
      </c>
    </row>
    <row r="5913" spans="1:2" x14ac:dyDescent="0.25">
      <c r="A5913" t="s">
        <v>9806</v>
      </c>
      <c r="B5913">
        <v>7.7781890000000006E-2</v>
      </c>
    </row>
    <row r="5914" spans="1:2" x14ac:dyDescent="0.25">
      <c r="A5914" t="s">
        <v>9713</v>
      </c>
      <c r="B5914">
        <v>7.7729896000000007E-2</v>
      </c>
    </row>
    <row r="5915" spans="1:2" x14ac:dyDescent="0.25">
      <c r="A5915" t="s">
        <v>5343</v>
      </c>
      <c r="B5915">
        <v>7.7618584000000004E-2</v>
      </c>
    </row>
    <row r="5916" spans="1:2" x14ac:dyDescent="0.25">
      <c r="A5916" t="s">
        <v>12025</v>
      </c>
      <c r="B5916">
        <v>7.7404360000000005E-2</v>
      </c>
    </row>
    <row r="5917" spans="1:2" x14ac:dyDescent="0.25">
      <c r="A5917" t="s">
        <v>9115</v>
      </c>
      <c r="B5917">
        <v>7.7296920000000005E-2</v>
      </c>
    </row>
    <row r="5918" spans="1:2" x14ac:dyDescent="0.25">
      <c r="A5918" t="s">
        <v>2881</v>
      </c>
      <c r="B5918">
        <v>7.7097250000000006E-2</v>
      </c>
    </row>
    <row r="5919" spans="1:2" x14ac:dyDescent="0.25">
      <c r="A5919" t="s">
        <v>5015</v>
      </c>
      <c r="B5919">
        <v>7.7086779999999994E-2</v>
      </c>
    </row>
    <row r="5920" spans="1:2" x14ac:dyDescent="0.25">
      <c r="A5920" t="s">
        <v>11254</v>
      </c>
      <c r="B5920">
        <v>7.6889479999999996E-2</v>
      </c>
    </row>
    <row r="5921" spans="1:2" x14ac:dyDescent="0.25">
      <c r="A5921" t="s">
        <v>179</v>
      </c>
      <c r="B5921">
        <v>7.6870770000000005E-2</v>
      </c>
    </row>
    <row r="5922" spans="1:2" x14ac:dyDescent="0.25">
      <c r="A5922" t="s">
        <v>8996</v>
      </c>
      <c r="B5922">
        <v>7.6734559999999993E-2</v>
      </c>
    </row>
    <row r="5923" spans="1:2" x14ac:dyDescent="0.25">
      <c r="A5923" t="s">
        <v>7571</v>
      </c>
      <c r="B5923">
        <v>7.6711630000000003E-2</v>
      </c>
    </row>
    <row r="5924" spans="1:2" x14ac:dyDescent="0.25">
      <c r="A5924" t="s">
        <v>3695</v>
      </c>
      <c r="B5924">
        <v>7.6573639999999998E-2</v>
      </c>
    </row>
    <row r="5925" spans="1:2" x14ac:dyDescent="0.25">
      <c r="A5925" t="s">
        <v>11233</v>
      </c>
      <c r="B5925">
        <v>7.6571749999999994E-2</v>
      </c>
    </row>
    <row r="5926" spans="1:2" x14ac:dyDescent="0.25">
      <c r="A5926" t="s">
        <v>9344</v>
      </c>
      <c r="B5926">
        <v>7.6565460000000002E-2</v>
      </c>
    </row>
    <row r="5927" spans="1:2" x14ac:dyDescent="0.25">
      <c r="A5927" t="s">
        <v>4684</v>
      </c>
      <c r="B5927">
        <v>7.6545924000000001E-2</v>
      </c>
    </row>
    <row r="5928" spans="1:2" x14ac:dyDescent="0.25">
      <c r="A5928" t="s">
        <v>2313</v>
      </c>
      <c r="B5928">
        <v>7.6538763999999995E-2</v>
      </c>
    </row>
    <row r="5929" spans="1:2" x14ac:dyDescent="0.25">
      <c r="A5929" t="s">
        <v>1031</v>
      </c>
      <c r="B5929">
        <v>7.6233179999999998E-2</v>
      </c>
    </row>
    <row r="5930" spans="1:2" x14ac:dyDescent="0.25">
      <c r="A5930" t="s">
        <v>8185</v>
      </c>
      <c r="B5930">
        <v>7.6159370000000004E-2</v>
      </c>
    </row>
    <row r="5931" spans="1:2" x14ac:dyDescent="0.25">
      <c r="A5931" t="s">
        <v>2181</v>
      </c>
      <c r="B5931">
        <v>7.6156409999999994E-2</v>
      </c>
    </row>
    <row r="5932" spans="1:2" x14ac:dyDescent="0.25">
      <c r="A5932" t="s">
        <v>12591</v>
      </c>
      <c r="B5932">
        <v>7.6076925000000004E-2</v>
      </c>
    </row>
    <row r="5933" spans="1:2" x14ac:dyDescent="0.25">
      <c r="A5933" t="s">
        <v>7012</v>
      </c>
      <c r="B5933">
        <v>7.5931235999999999E-2</v>
      </c>
    </row>
    <row r="5934" spans="1:2" x14ac:dyDescent="0.25">
      <c r="A5934" t="s">
        <v>7672</v>
      </c>
      <c r="B5934">
        <v>7.5928844999999995E-2</v>
      </c>
    </row>
    <row r="5935" spans="1:2" x14ac:dyDescent="0.25">
      <c r="A5935" t="s">
        <v>11195</v>
      </c>
      <c r="B5935">
        <v>7.5859784999999999E-2</v>
      </c>
    </row>
    <row r="5936" spans="1:2" x14ac:dyDescent="0.25">
      <c r="A5936" t="s">
        <v>1775</v>
      </c>
      <c r="B5936">
        <v>7.5670089999999995E-2</v>
      </c>
    </row>
    <row r="5937" spans="1:2" x14ac:dyDescent="0.25">
      <c r="A5937" t="s">
        <v>8824</v>
      </c>
      <c r="B5937">
        <v>7.5277520000000001E-2</v>
      </c>
    </row>
    <row r="5938" spans="1:2" x14ac:dyDescent="0.25">
      <c r="A5938" t="s">
        <v>1082</v>
      </c>
      <c r="B5938">
        <v>7.5174820000000003E-2</v>
      </c>
    </row>
    <row r="5939" spans="1:2" x14ac:dyDescent="0.25">
      <c r="A5939" t="s">
        <v>4966</v>
      </c>
      <c r="B5939">
        <v>7.5140499999999999E-2</v>
      </c>
    </row>
    <row r="5940" spans="1:2" x14ac:dyDescent="0.25">
      <c r="A5940" t="s">
        <v>2981</v>
      </c>
      <c r="B5940">
        <v>7.510899E-2</v>
      </c>
    </row>
    <row r="5941" spans="1:2" x14ac:dyDescent="0.25">
      <c r="A5941" t="s">
        <v>8094</v>
      </c>
      <c r="B5941">
        <v>7.4933990000000006E-2</v>
      </c>
    </row>
    <row r="5942" spans="1:2" x14ac:dyDescent="0.25">
      <c r="A5942" t="s">
        <v>2957</v>
      </c>
      <c r="B5942">
        <v>7.4911914999999996E-2</v>
      </c>
    </row>
    <row r="5943" spans="1:2" x14ac:dyDescent="0.25">
      <c r="A5943" t="s">
        <v>10767</v>
      </c>
      <c r="B5943">
        <v>7.4754089999999995E-2</v>
      </c>
    </row>
    <row r="5944" spans="1:2" x14ac:dyDescent="0.25">
      <c r="A5944" t="s">
        <v>3321</v>
      </c>
      <c r="B5944">
        <v>7.4735889999999999E-2</v>
      </c>
    </row>
    <row r="5945" spans="1:2" x14ac:dyDescent="0.25">
      <c r="A5945" t="s">
        <v>8635</v>
      </c>
      <c r="B5945">
        <v>7.4573829999999994E-2</v>
      </c>
    </row>
    <row r="5946" spans="1:2" x14ac:dyDescent="0.25">
      <c r="A5946" t="s">
        <v>7902</v>
      </c>
      <c r="B5946">
        <v>7.423312E-2</v>
      </c>
    </row>
    <row r="5947" spans="1:2" x14ac:dyDescent="0.25">
      <c r="A5947" t="s">
        <v>6850</v>
      </c>
      <c r="B5947">
        <v>7.4108859999999999E-2</v>
      </c>
    </row>
    <row r="5948" spans="1:2" x14ac:dyDescent="0.25">
      <c r="A5948" t="s">
        <v>7588</v>
      </c>
      <c r="B5948">
        <v>7.4088950000000001E-2</v>
      </c>
    </row>
    <row r="5949" spans="1:2" x14ac:dyDescent="0.25">
      <c r="A5949" t="s">
        <v>311</v>
      </c>
      <c r="B5949">
        <v>7.4053615000000003E-2</v>
      </c>
    </row>
    <row r="5950" spans="1:2" x14ac:dyDescent="0.25">
      <c r="A5950" t="s">
        <v>6396</v>
      </c>
      <c r="B5950">
        <v>7.3819410000000002E-2</v>
      </c>
    </row>
    <row r="5951" spans="1:2" x14ac:dyDescent="0.25">
      <c r="A5951" t="s">
        <v>6137</v>
      </c>
      <c r="B5951">
        <v>7.3802279999999998E-2</v>
      </c>
    </row>
    <row r="5952" spans="1:2" x14ac:dyDescent="0.25">
      <c r="A5952" t="s">
        <v>8008</v>
      </c>
      <c r="B5952">
        <v>7.3760814999999993E-2</v>
      </c>
    </row>
    <row r="5953" spans="1:2" x14ac:dyDescent="0.25">
      <c r="A5953" t="s">
        <v>470</v>
      </c>
      <c r="B5953">
        <v>7.3748759999999997E-2</v>
      </c>
    </row>
    <row r="5954" spans="1:2" x14ac:dyDescent="0.25">
      <c r="A5954" t="s">
        <v>277</v>
      </c>
      <c r="B5954">
        <v>7.3721750000000003E-2</v>
      </c>
    </row>
    <row r="5955" spans="1:2" x14ac:dyDescent="0.25">
      <c r="A5955" t="s">
        <v>2555</v>
      </c>
      <c r="B5955">
        <v>7.3312639999999998E-2</v>
      </c>
    </row>
    <row r="5956" spans="1:2" x14ac:dyDescent="0.25">
      <c r="A5956" t="s">
        <v>9847</v>
      </c>
      <c r="B5956">
        <v>7.322882E-2</v>
      </c>
    </row>
    <row r="5957" spans="1:2" x14ac:dyDescent="0.25">
      <c r="A5957" t="s">
        <v>4001</v>
      </c>
      <c r="B5957">
        <v>7.3092610000000002E-2</v>
      </c>
    </row>
    <row r="5958" spans="1:2" x14ac:dyDescent="0.25">
      <c r="A5958" t="s">
        <v>4325</v>
      </c>
      <c r="B5958">
        <v>7.2854929999999998E-2</v>
      </c>
    </row>
    <row r="5959" spans="1:2" x14ac:dyDescent="0.25">
      <c r="A5959" t="s">
        <v>2872</v>
      </c>
      <c r="B5959">
        <v>7.2806984000000005E-2</v>
      </c>
    </row>
    <row r="5960" spans="1:2" x14ac:dyDescent="0.25">
      <c r="A5960" t="s">
        <v>819</v>
      </c>
      <c r="B5960">
        <v>7.2794090000000006E-2</v>
      </c>
    </row>
    <row r="5961" spans="1:2" x14ac:dyDescent="0.25">
      <c r="A5961" t="s">
        <v>9902</v>
      </c>
      <c r="B5961">
        <v>7.2685600000000003E-2</v>
      </c>
    </row>
    <row r="5962" spans="1:2" x14ac:dyDescent="0.25">
      <c r="A5962" t="s">
        <v>10020</v>
      </c>
      <c r="B5962">
        <v>7.2603219999999996E-2</v>
      </c>
    </row>
    <row r="5963" spans="1:2" x14ac:dyDescent="0.25">
      <c r="A5963" t="s">
        <v>2270</v>
      </c>
      <c r="B5963">
        <v>7.2352714999999998E-2</v>
      </c>
    </row>
    <row r="5964" spans="1:2" x14ac:dyDescent="0.25">
      <c r="A5964" t="s">
        <v>6895</v>
      </c>
      <c r="B5964">
        <v>7.2311429999999996E-2</v>
      </c>
    </row>
    <row r="5965" spans="1:2" x14ac:dyDescent="0.25">
      <c r="A5965" t="s">
        <v>4010</v>
      </c>
      <c r="B5965">
        <v>7.2306300000000004E-2</v>
      </c>
    </row>
    <row r="5966" spans="1:2" x14ac:dyDescent="0.25">
      <c r="A5966" t="s">
        <v>749</v>
      </c>
      <c r="B5966">
        <v>7.2275420000000007E-2</v>
      </c>
    </row>
    <row r="5967" spans="1:2" x14ac:dyDescent="0.25">
      <c r="A5967" t="s">
        <v>12415</v>
      </c>
      <c r="B5967">
        <v>7.2238189999999994E-2</v>
      </c>
    </row>
    <row r="5968" spans="1:2" x14ac:dyDescent="0.25">
      <c r="A5968" t="s">
        <v>9264</v>
      </c>
      <c r="B5968">
        <v>7.2172899999999998E-2</v>
      </c>
    </row>
    <row r="5969" spans="1:2" x14ac:dyDescent="0.25">
      <c r="A5969" t="s">
        <v>12598</v>
      </c>
      <c r="B5969">
        <v>7.2140633999999995E-2</v>
      </c>
    </row>
    <row r="5970" spans="1:2" x14ac:dyDescent="0.25">
      <c r="A5970" t="s">
        <v>7703</v>
      </c>
      <c r="B5970">
        <v>7.2071894999999997E-2</v>
      </c>
    </row>
    <row r="5971" spans="1:2" x14ac:dyDescent="0.25">
      <c r="A5971" t="s">
        <v>8426</v>
      </c>
      <c r="B5971">
        <v>7.2068740000000006E-2</v>
      </c>
    </row>
    <row r="5972" spans="1:2" x14ac:dyDescent="0.25">
      <c r="A5972" t="s">
        <v>284</v>
      </c>
      <c r="B5972">
        <v>7.1511080000000005E-2</v>
      </c>
    </row>
    <row r="5973" spans="1:2" x14ac:dyDescent="0.25">
      <c r="A5973" t="s">
        <v>3670</v>
      </c>
      <c r="B5973">
        <v>7.1508883999999995E-2</v>
      </c>
    </row>
    <row r="5974" spans="1:2" x14ac:dyDescent="0.25">
      <c r="A5974" t="s">
        <v>12380</v>
      </c>
      <c r="B5974">
        <v>7.1479630000000002E-2</v>
      </c>
    </row>
    <row r="5975" spans="1:2" x14ac:dyDescent="0.25">
      <c r="A5975" t="s">
        <v>1420</v>
      </c>
      <c r="B5975">
        <v>7.1447759999999999E-2</v>
      </c>
    </row>
    <row r="5976" spans="1:2" x14ac:dyDescent="0.25">
      <c r="A5976" t="s">
        <v>12414</v>
      </c>
      <c r="B5976">
        <v>7.142772E-2</v>
      </c>
    </row>
    <row r="5977" spans="1:2" x14ac:dyDescent="0.25">
      <c r="A5977" t="s">
        <v>3190</v>
      </c>
      <c r="B5977">
        <v>7.1324899999999997E-2</v>
      </c>
    </row>
    <row r="5978" spans="1:2" x14ac:dyDescent="0.25">
      <c r="A5978" t="s">
        <v>9506</v>
      </c>
      <c r="B5978">
        <v>7.1324719999999994E-2</v>
      </c>
    </row>
    <row r="5979" spans="1:2" x14ac:dyDescent="0.25">
      <c r="A5979" t="s">
        <v>3586</v>
      </c>
      <c r="B5979">
        <v>7.1273210000000004E-2</v>
      </c>
    </row>
    <row r="5980" spans="1:2" x14ac:dyDescent="0.25">
      <c r="A5980" t="s">
        <v>1508</v>
      </c>
      <c r="B5980">
        <v>7.1271724999999994E-2</v>
      </c>
    </row>
    <row r="5981" spans="1:2" x14ac:dyDescent="0.25">
      <c r="A5981" t="s">
        <v>8955</v>
      </c>
      <c r="B5981">
        <v>7.1146360000000006E-2</v>
      </c>
    </row>
    <row r="5982" spans="1:2" x14ac:dyDescent="0.25">
      <c r="A5982" t="s">
        <v>8345</v>
      </c>
      <c r="B5982">
        <v>7.1085735999999997E-2</v>
      </c>
    </row>
    <row r="5983" spans="1:2" x14ac:dyDescent="0.25">
      <c r="A5983" t="s">
        <v>10838</v>
      </c>
      <c r="B5983">
        <v>7.0990145000000004E-2</v>
      </c>
    </row>
    <row r="5984" spans="1:2" x14ac:dyDescent="0.25">
      <c r="A5984" t="s">
        <v>11958</v>
      </c>
      <c r="B5984">
        <v>7.0919454000000007E-2</v>
      </c>
    </row>
    <row r="5985" spans="1:2" x14ac:dyDescent="0.25">
      <c r="A5985" t="s">
        <v>6286</v>
      </c>
      <c r="B5985">
        <v>7.0849985000000004E-2</v>
      </c>
    </row>
    <row r="5986" spans="1:2" x14ac:dyDescent="0.25">
      <c r="A5986" t="s">
        <v>11536</v>
      </c>
      <c r="B5986">
        <v>7.0714750000000007E-2</v>
      </c>
    </row>
    <row r="5987" spans="1:2" x14ac:dyDescent="0.25">
      <c r="A5987" t="s">
        <v>12597</v>
      </c>
      <c r="B5987">
        <v>7.0620744999999999E-2</v>
      </c>
    </row>
    <row r="5988" spans="1:2" x14ac:dyDescent="0.25">
      <c r="A5988" t="s">
        <v>10001</v>
      </c>
      <c r="B5988">
        <v>7.0595569999999996E-2</v>
      </c>
    </row>
    <row r="5989" spans="1:2" x14ac:dyDescent="0.25">
      <c r="A5989" t="s">
        <v>10259</v>
      </c>
      <c r="B5989">
        <v>7.0523509999999998E-2</v>
      </c>
    </row>
    <row r="5990" spans="1:2" x14ac:dyDescent="0.25">
      <c r="A5990" t="s">
        <v>2345</v>
      </c>
      <c r="B5990">
        <v>7.0495100000000005E-2</v>
      </c>
    </row>
    <row r="5991" spans="1:2" x14ac:dyDescent="0.25">
      <c r="A5991" t="s">
        <v>12511</v>
      </c>
      <c r="B5991">
        <v>7.0451330000000006E-2</v>
      </c>
    </row>
    <row r="5992" spans="1:2" x14ac:dyDescent="0.25">
      <c r="A5992" t="s">
        <v>1227</v>
      </c>
      <c r="B5992">
        <v>7.0097506000000004E-2</v>
      </c>
    </row>
    <row r="5993" spans="1:2" x14ac:dyDescent="0.25">
      <c r="A5993" t="s">
        <v>560</v>
      </c>
      <c r="B5993">
        <v>7.0037275999999996E-2</v>
      </c>
    </row>
    <row r="5994" spans="1:2" x14ac:dyDescent="0.25">
      <c r="A5994" t="s">
        <v>5571</v>
      </c>
      <c r="B5994">
        <v>6.9873870000000005E-2</v>
      </c>
    </row>
    <row r="5995" spans="1:2" x14ac:dyDescent="0.25">
      <c r="A5995" t="s">
        <v>1559</v>
      </c>
      <c r="B5995">
        <v>6.9780510000000004E-2</v>
      </c>
    </row>
    <row r="5996" spans="1:2" x14ac:dyDescent="0.25">
      <c r="A5996" t="s">
        <v>1478</v>
      </c>
      <c r="B5996">
        <v>6.9747600000000007E-2</v>
      </c>
    </row>
    <row r="5997" spans="1:2" x14ac:dyDescent="0.25">
      <c r="A5997" t="s">
        <v>11896</v>
      </c>
      <c r="B5997">
        <v>6.9720539999999998E-2</v>
      </c>
    </row>
    <row r="5998" spans="1:2" x14ac:dyDescent="0.25">
      <c r="A5998" t="s">
        <v>3315</v>
      </c>
      <c r="B5998">
        <v>6.9632040000000006E-2</v>
      </c>
    </row>
    <row r="5999" spans="1:2" x14ac:dyDescent="0.25">
      <c r="A5999" t="s">
        <v>8432</v>
      </c>
      <c r="B5999">
        <v>6.9600010000000004E-2</v>
      </c>
    </row>
    <row r="6000" spans="1:2" x14ac:dyDescent="0.25">
      <c r="A6000" t="s">
        <v>3745</v>
      </c>
      <c r="B6000">
        <v>6.9412865000000004E-2</v>
      </c>
    </row>
    <row r="6001" spans="1:2" x14ac:dyDescent="0.25">
      <c r="A6001" t="s">
        <v>2603</v>
      </c>
      <c r="B6001">
        <v>6.9316950000000002E-2</v>
      </c>
    </row>
    <row r="6002" spans="1:2" x14ac:dyDescent="0.25">
      <c r="A6002" t="s">
        <v>1533</v>
      </c>
      <c r="B6002">
        <v>6.9308973999999995E-2</v>
      </c>
    </row>
    <row r="6003" spans="1:2" x14ac:dyDescent="0.25">
      <c r="A6003" t="s">
        <v>12074</v>
      </c>
      <c r="B6003">
        <v>6.9307125999999997E-2</v>
      </c>
    </row>
    <row r="6004" spans="1:2" x14ac:dyDescent="0.25">
      <c r="A6004" t="s">
        <v>121</v>
      </c>
      <c r="B6004">
        <v>6.9283250000000005E-2</v>
      </c>
    </row>
    <row r="6005" spans="1:2" x14ac:dyDescent="0.25">
      <c r="A6005" t="s">
        <v>2879</v>
      </c>
      <c r="B6005">
        <v>6.922971E-2</v>
      </c>
    </row>
    <row r="6006" spans="1:2" x14ac:dyDescent="0.25">
      <c r="A6006" t="s">
        <v>11675</v>
      </c>
      <c r="B6006">
        <v>6.9089700000000004E-2</v>
      </c>
    </row>
    <row r="6007" spans="1:2" x14ac:dyDescent="0.25">
      <c r="A6007" t="s">
        <v>2391</v>
      </c>
      <c r="B6007">
        <v>6.9081895000000004E-2</v>
      </c>
    </row>
    <row r="6008" spans="1:2" x14ac:dyDescent="0.25">
      <c r="A6008" t="s">
        <v>4912</v>
      </c>
      <c r="B6008">
        <v>6.8769559999999993E-2</v>
      </c>
    </row>
    <row r="6009" spans="1:2" x14ac:dyDescent="0.25">
      <c r="A6009" t="s">
        <v>4016</v>
      </c>
      <c r="B6009">
        <v>6.8602025999999997E-2</v>
      </c>
    </row>
    <row r="6010" spans="1:2" x14ac:dyDescent="0.25">
      <c r="A6010" t="s">
        <v>9756</v>
      </c>
      <c r="B6010">
        <v>6.8537353999999995E-2</v>
      </c>
    </row>
    <row r="6011" spans="1:2" x14ac:dyDescent="0.25">
      <c r="A6011" t="s">
        <v>3191</v>
      </c>
      <c r="B6011">
        <v>6.8424509999999994E-2</v>
      </c>
    </row>
    <row r="6012" spans="1:2" x14ac:dyDescent="0.25">
      <c r="A6012" t="s">
        <v>6443</v>
      </c>
      <c r="B6012">
        <v>6.8380049999999998E-2</v>
      </c>
    </row>
    <row r="6013" spans="1:2" x14ac:dyDescent="0.25">
      <c r="A6013" t="s">
        <v>3875</v>
      </c>
      <c r="B6013">
        <v>6.8316639999999998E-2</v>
      </c>
    </row>
    <row r="6014" spans="1:2" x14ac:dyDescent="0.25">
      <c r="A6014" t="s">
        <v>12355</v>
      </c>
      <c r="B6014">
        <v>6.8274559999999998E-2</v>
      </c>
    </row>
    <row r="6015" spans="1:2" x14ac:dyDescent="0.25">
      <c r="A6015" t="s">
        <v>7692</v>
      </c>
      <c r="B6015">
        <v>6.8161659999999999E-2</v>
      </c>
    </row>
    <row r="6016" spans="1:2" x14ac:dyDescent="0.25">
      <c r="A6016" t="s">
        <v>725</v>
      </c>
      <c r="B6016">
        <v>6.795611E-2</v>
      </c>
    </row>
    <row r="6017" spans="1:2" x14ac:dyDescent="0.25">
      <c r="A6017" t="s">
        <v>10892</v>
      </c>
      <c r="B6017">
        <v>6.7896429999999994E-2</v>
      </c>
    </row>
    <row r="6018" spans="1:2" x14ac:dyDescent="0.25">
      <c r="A6018" t="s">
        <v>11821</v>
      </c>
      <c r="B6018">
        <v>6.7871349999999997E-2</v>
      </c>
    </row>
    <row r="6019" spans="1:2" x14ac:dyDescent="0.25">
      <c r="A6019" t="s">
        <v>4070</v>
      </c>
      <c r="B6019">
        <v>6.7869596000000004E-2</v>
      </c>
    </row>
    <row r="6020" spans="1:2" x14ac:dyDescent="0.25">
      <c r="A6020" t="s">
        <v>12644</v>
      </c>
      <c r="B6020">
        <v>6.7856096000000005E-2</v>
      </c>
    </row>
    <row r="6021" spans="1:2" x14ac:dyDescent="0.25">
      <c r="A6021" t="s">
        <v>800</v>
      </c>
      <c r="B6021">
        <v>6.7744784000000002E-2</v>
      </c>
    </row>
    <row r="6022" spans="1:2" x14ac:dyDescent="0.25">
      <c r="A6022" t="s">
        <v>8073</v>
      </c>
      <c r="B6022">
        <v>6.7741819999999994E-2</v>
      </c>
    </row>
    <row r="6023" spans="1:2" x14ac:dyDescent="0.25">
      <c r="A6023" t="s">
        <v>3052</v>
      </c>
      <c r="B6023">
        <v>6.7739599999999997E-2</v>
      </c>
    </row>
    <row r="6024" spans="1:2" x14ac:dyDescent="0.25">
      <c r="A6024" t="s">
        <v>3604</v>
      </c>
      <c r="B6024">
        <v>6.7721400000000001E-2</v>
      </c>
    </row>
    <row r="6025" spans="1:2" x14ac:dyDescent="0.25">
      <c r="A6025" t="s">
        <v>6668</v>
      </c>
      <c r="B6025">
        <v>6.7656809999999998E-2</v>
      </c>
    </row>
    <row r="6026" spans="1:2" x14ac:dyDescent="0.25">
      <c r="A6026" t="s">
        <v>2524</v>
      </c>
      <c r="B6026">
        <v>6.7615874000000006E-2</v>
      </c>
    </row>
    <row r="6027" spans="1:2" x14ac:dyDescent="0.25">
      <c r="A6027" t="s">
        <v>10084</v>
      </c>
      <c r="B6027">
        <v>6.761346E-2</v>
      </c>
    </row>
    <row r="6028" spans="1:2" x14ac:dyDescent="0.25">
      <c r="A6028" t="s">
        <v>4756</v>
      </c>
      <c r="B6028">
        <v>6.7528985E-2</v>
      </c>
    </row>
    <row r="6029" spans="1:2" x14ac:dyDescent="0.25">
      <c r="A6029" t="s">
        <v>4097</v>
      </c>
      <c r="B6029">
        <v>6.7524810000000005E-2</v>
      </c>
    </row>
    <row r="6030" spans="1:2" x14ac:dyDescent="0.25">
      <c r="A6030" t="s">
        <v>1622</v>
      </c>
      <c r="B6030">
        <v>6.7219109999999999E-2</v>
      </c>
    </row>
    <row r="6031" spans="1:2" x14ac:dyDescent="0.25">
      <c r="A6031" t="s">
        <v>4581</v>
      </c>
      <c r="B6031">
        <v>6.6942459999999995E-2</v>
      </c>
    </row>
    <row r="6032" spans="1:2" x14ac:dyDescent="0.25">
      <c r="A6032" t="s">
        <v>7163</v>
      </c>
      <c r="B6032">
        <v>6.6916400000000001E-2</v>
      </c>
    </row>
    <row r="6033" spans="1:2" x14ac:dyDescent="0.25">
      <c r="A6033" t="s">
        <v>6780</v>
      </c>
      <c r="B6033">
        <v>6.6879320000000006E-2</v>
      </c>
    </row>
    <row r="6034" spans="1:2" x14ac:dyDescent="0.25">
      <c r="A6034" t="s">
        <v>7246</v>
      </c>
      <c r="B6034">
        <v>6.6662040000000006E-2</v>
      </c>
    </row>
    <row r="6035" spans="1:2" x14ac:dyDescent="0.25">
      <c r="A6035" t="s">
        <v>12161</v>
      </c>
      <c r="B6035">
        <v>6.659118E-2</v>
      </c>
    </row>
    <row r="6036" spans="1:2" x14ac:dyDescent="0.25">
      <c r="A6036" t="s">
        <v>5136</v>
      </c>
      <c r="B6036">
        <v>6.6562116000000005E-2</v>
      </c>
    </row>
    <row r="6037" spans="1:2" x14ac:dyDescent="0.25">
      <c r="A6037" t="s">
        <v>9079</v>
      </c>
      <c r="B6037">
        <v>6.6556630000000006E-2</v>
      </c>
    </row>
    <row r="6038" spans="1:2" x14ac:dyDescent="0.25">
      <c r="A6038" t="s">
        <v>12150</v>
      </c>
      <c r="B6038">
        <v>6.6542690000000002E-2</v>
      </c>
    </row>
    <row r="6039" spans="1:2" x14ac:dyDescent="0.25">
      <c r="A6039" t="s">
        <v>2568</v>
      </c>
      <c r="B6039">
        <v>6.6508369999999997E-2</v>
      </c>
    </row>
    <row r="6040" spans="1:2" x14ac:dyDescent="0.25">
      <c r="A6040" t="s">
        <v>10721</v>
      </c>
      <c r="B6040">
        <v>6.6508084999999995E-2</v>
      </c>
    </row>
    <row r="6041" spans="1:2" x14ac:dyDescent="0.25">
      <c r="A6041" t="s">
        <v>12360</v>
      </c>
      <c r="B6041">
        <v>6.6471286000000004E-2</v>
      </c>
    </row>
    <row r="6042" spans="1:2" x14ac:dyDescent="0.25">
      <c r="A6042" t="s">
        <v>3260</v>
      </c>
      <c r="B6042">
        <v>6.6453899999999996E-2</v>
      </c>
    </row>
    <row r="6043" spans="1:2" x14ac:dyDescent="0.25">
      <c r="A6043" t="s">
        <v>6681</v>
      </c>
      <c r="B6043">
        <v>6.6397079999999997E-2</v>
      </c>
    </row>
    <row r="6044" spans="1:2" x14ac:dyDescent="0.25">
      <c r="A6044" t="s">
        <v>1990</v>
      </c>
      <c r="B6044">
        <v>6.6243590000000005E-2</v>
      </c>
    </row>
    <row r="6045" spans="1:2" x14ac:dyDescent="0.25">
      <c r="A6045" t="s">
        <v>1114</v>
      </c>
      <c r="B6045">
        <v>6.6206169999999995E-2</v>
      </c>
    </row>
    <row r="6046" spans="1:2" x14ac:dyDescent="0.25">
      <c r="A6046" t="s">
        <v>7272</v>
      </c>
      <c r="B6046">
        <v>6.6052849999999996E-2</v>
      </c>
    </row>
    <row r="6047" spans="1:2" x14ac:dyDescent="0.25">
      <c r="A6047" t="s">
        <v>778</v>
      </c>
      <c r="B6047">
        <v>6.5975179999999994E-2</v>
      </c>
    </row>
    <row r="6048" spans="1:2" x14ac:dyDescent="0.25">
      <c r="A6048" t="s">
        <v>8688</v>
      </c>
      <c r="B6048">
        <v>6.5803189999999998E-2</v>
      </c>
    </row>
    <row r="6049" spans="1:2" x14ac:dyDescent="0.25">
      <c r="A6049" t="s">
        <v>9635</v>
      </c>
      <c r="B6049">
        <v>6.5787650000000003E-2</v>
      </c>
    </row>
    <row r="6050" spans="1:2" x14ac:dyDescent="0.25">
      <c r="A6050" t="s">
        <v>11846</v>
      </c>
      <c r="B6050">
        <v>6.5653879999999998E-2</v>
      </c>
    </row>
    <row r="6051" spans="1:2" x14ac:dyDescent="0.25">
      <c r="A6051" t="s">
        <v>5406</v>
      </c>
      <c r="B6051">
        <v>6.5639169999999997E-2</v>
      </c>
    </row>
    <row r="6052" spans="1:2" x14ac:dyDescent="0.25">
      <c r="A6052" t="s">
        <v>12633</v>
      </c>
      <c r="B6052">
        <v>6.561678E-2</v>
      </c>
    </row>
    <row r="6053" spans="1:2" x14ac:dyDescent="0.25">
      <c r="A6053" t="s">
        <v>12680</v>
      </c>
      <c r="B6053">
        <v>6.5520703999999999E-2</v>
      </c>
    </row>
    <row r="6054" spans="1:2" x14ac:dyDescent="0.25">
      <c r="A6054" t="s">
        <v>10481</v>
      </c>
      <c r="B6054">
        <v>6.5496529999999997E-2</v>
      </c>
    </row>
    <row r="6055" spans="1:2" x14ac:dyDescent="0.25">
      <c r="A6055" t="s">
        <v>7301</v>
      </c>
      <c r="B6055">
        <v>6.5424830000000003E-2</v>
      </c>
    </row>
    <row r="6056" spans="1:2" x14ac:dyDescent="0.25">
      <c r="A6056" t="s">
        <v>3982</v>
      </c>
      <c r="B6056">
        <v>6.5346029999999999E-2</v>
      </c>
    </row>
    <row r="6057" spans="1:2" x14ac:dyDescent="0.25">
      <c r="A6057" t="s">
        <v>11157</v>
      </c>
      <c r="B6057">
        <v>6.5324199999999999E-2</v>
      </c>
    </row>
    <row r="6058" spans="1:2" x14ac:dyDescent="0.25">
      <c r="A6058" t="s">
        <v>8263</v>
      </c>
      <c r="B6058">
        <v>6.5282939999999998E-2</v>
      </c>
    </row>
    <row r="6059" spans="1:2" x14ac:dyDescent="0.25">
      <c r="A6059" t="s">
        <v>9252</v>
      </c>
      <c r="B6059">
        <v>6.5253539999999999E-2</v>
      </c>
    </row>
    <row r="6060" spans="1:2" x14ac:dyDescent="0.25">
      <c r="A6060" t="s">
        <v>2269</v>
      </c>
      <c r="B6060">
        <v>6.5030389999999993E-2</v>
      </c>
    </row>
    <row r="6061" spans="1:2" x14ac:dyDescent="0.25">
      <c r="A6061" t="s">
        <v>2072</v>
      </c>
      <c r="B6061">
        <v>6.5013059999999998E-2</v>
      </c>
    </row>
    <row r="6062" spans="1:2" x14ac:dyDescent="0.25">
      <c r="A6062" t="s">
        <v>166</v>
      </c>
      <c r="B6062">
        <v>6.5007350000000005E-2</v>
      </c>
    </row>
    <row r="6063" spans="1:2" x14ac:dyDescent="0.25">
      <c r="A6063" t="s">
        <v>453</v>
      </c>
      <c r="B6063">
        <v>6.4961469999999993E-2</v>
      </c>
    </row>
    <row r="6064" spans="1:2" x14ac:dyDescent="0.25">
      <c r="A6064" t="s">
        <v>6188</v>
      </c>
      <c r="B6064">
        <v>6.4917500000000003E-2</v>
      </c>
    </row>
    <row r="6065" spans="1:2" x14ac:dyDescent="0.25">
      <c r="A6065" t="s">
        <v>6462</v>
      </c>
      <c r="B6065">
        <v>6.4564880000000005E-2</v>
      </c>
    </row>
    <row r="6066" spans="1:2" x14ac:dyDescent="0.25">
      <c r="A6066" t="s">
        <v>2815</v>
      </c>
      <c r="B6066">
        <v>6.4239610000000003E-2</v>
      </c>
    </row>
    <row r="6067" spans="1:2" x14ac:dyDescent="0.25">
      <c r="A6067" t="s">
        <v>6834</v>
      </c>
      <c r="B6067">
        <v>6.4147315999999996E-2</v>
      </c>
    </row>
    <row r="6068" spans="1:2" x14ac:dyDescent="0.25">
      <c r="A6068" t="s">
        <v>1919</v>
      </c>
      <c r="B6068">
        <v>6.4111694999999996E-2</v>
      </c>
    </row>
    <row r="6069" spans="1:2" x14ac:dyDescent="0.25">
      <c r="A6069" t="s">
        <v>12596</v>
      </c>
      <c r="B6069">
        <v>6.4102075999999994E-2</v>
      </c>
    </row>
    <row r="6070" spans="1:2" x14ac:dyDescent="0.25">
      <c r="A6070" t="s">
        <v>7467</v>
      </c>
      <c r="B6070">
        <v>6.4078583999999994E-2</v>
      </c>
    </row>
    <row r="6071" spans="1:2" x14ac:dyDescent="0.25">
      <c r="A6071" t="s">
        <v>11148</v>
      </c>
      <c r="B6071">
        <v>6.3994480000000006E-2</v>
      </c>
    </row>
    <row r="6072" spans="1:2" x14ac:dyDescent="0.25">
      <c r="A6072" t="s">
        <v>8377</v>
      </c>
      <c r="B6072">
        <v>6.3919649999999995E-2</v>
      </c>
    </row>
    <row r="6073" spans="1:2" x14ac:dyDescent="0.25">
      <c r="A6073" t="s">
        <v>9011</v>
      </c>
      <c r="B6073">
        <v>6.3906320000000003E-2</v>
      </c>
    </row>
    <row r="6074" spans="1:2" x14ac:dyDescent="0.25">
      <c r="A6074" t="s">
        <v>12718</v>
      </c>
      <c r="B6074">
        <v>6.3759826000000006E-2</v>
      </c>
    </row>
    <row r="6075" spans="1:2" x14ac:dyDescent="0.25">
      <c r="A6075" t="s">
        <v>4008</v>
      </c>
      <c r="B6075">
        <v>6.3748979999999997E-2</v>
      </c>
    </row>
    <row r="6076" spans="1:2" x14ac:dyDescent="0.25">
      <c r="A6076" t="s">
        <v>5018</v>
      </c>
      <c r="B6076">
        <v>6.3674435000000001E-2</v>
      </c>
    </row>
    <row r="6077" spans="1:2" x14ac:dyDescent="0.25">
      <c r="A6077" t="s">
        <v>12479</v>
      </c>
      <c r="B6077">
        <v>6.3649220000000006E-2</v>
      </c>
    </row>
    <row r="6078" spans="1:2" x14ac:dyDescent="0.25">
      <c r="A6078" t="s">
        <v>6739</v>
      </c>
      <c r="B6078">
        <v>6.3555790000000001E-2</v>
      </c>
    </row>
    <row r="6079" spans="1:2" x14ac:dyDescent="0.25">
      <c r="A6079" t="s">
        <v>12419</v>
      </c>
      <c r="B6079">
        <v>6.3500780000000007E-2</v>
      </c>
    </row>
    <row r="6080" spans="1:2" x14ac:dyDescent="0.25">
      <c r="A6080" t="s">
        <v>1714</v>
      </c>
      <c r="B6080">
        <v>6.3339380000000001E-2</v>
      </c>
    </row>
    <row r="6081" spans="1:2" x14ac:dyDescent="0.25">
      <c r="A6081" t="s">
        <v>10246</v>
      </c>
      <c r="B6081">
        <v>6.3106045E-2</v>
      </c>
    </row>
    <row r="6082" spans="1:2" x14ac:dyDescent="0.25">
      <c r="A6082" t="s">
        <v>7629</v>
      </c>
      <c r="B6082">
        <v>6.3046980000000002E-2</v>
      </c>
    </row>
    <row r="6083" spans="1:2" x14ac:dyDescent="0.25">
      <c r="A6083" t="s">
        <v>3196</v>
      </c>
      <c r="B6083">
        <v>6.2920470000000006E-2</v>
      </c>
    </row>
    <row r="6084" spans="1:2" x14ac:dyDescent="0.25">
      <c r="A6084" t="s">
        <v>4458</v>
      </c>
      <c r="B6084">
        <v>6.2742220000000001E-2</v>
      </c>
    </row>
    <row r="6085" spans="1:2" x14ac:dyDescent="0.25">
      <c r="A6085" t="s">
        <v>5744</v>
      </c>
      <c r="B6085">
        <v>6.2723760000000003E-2</v>
      </c>
    </row>
    <row r="6086" spans="1:2" x14ac:dyDescent="0.25">
      <c r="A6086" t="s">
        <v>1655</v>
      </c>
      <c r="B6086">
        <v>6.2690490000000001E-2</v>
      </c>
    </row>
    <row r="6087" spans="1:2" x14ac:dyDescent="0.25">
      <c r="A6087" t="s">
        <v>641</v>
      </c>
      <c r="B6087">
        <v>6.2672690000000003E-2</v>
      </c>
    </row>
    <row r="6088" spans="1:2" x14ac:dyDescent="0.25">
      <c r="A6088" t="s">
        <v>479</v>
      </c>
      <c r="B6088">
        <v>6.2516160000000001E-2</v>
      </c>
    </row>
    <row r="6089" spans="1:2" x14ac:dyDescent="0.25">
      <c r="A6089" t="s">
        <v>11888</v>
      </c>
      <c r="B6089">
        <v>6.2486720000000003E-2</v>
      </c>
    </row>
    <row r="6090" spans="1:2" x14ac:dyDescent="0.25">
      <c r="A6090" t="s">
        <v>9797</v>
      </c>
      <c r="B6090">
        <v>6.2454686000000002E-2</v>
      </c>
    </row>
    <row r="6091" spans="1:2" x14ac:dyDescent="0.25">
      <c r="A6091" t="s">
        <v>8290</v>
      </c>
      <c r="B6091">
        <v>6.2451369999999999E-2</v>
      </c>
    </row>
    <row r="6092" spans="1:2" x14ac:dyDescent="0.25">
      <c r="A6092" t="s">
        <v>34</v>
      </c>
      <c r="B6092">
        <v>6.2375042999999998E-2</v>
      </c>
    </row>
    <row r="6093" spans="1:2" x14ac:dyDescent="0.25">
      <c r="A6093" t="s">
        <v>3638</v>
      </c>
      <c r="B6093">
        <v>6.2196540000000002E-2</v>
      </c>
    </row>
    <row r="6094" spans="1:2" x14ac:dyDescent="0.25">
      <c r="A6094" t="s">
        <v>2331</v>
      </c>
      <c r="B6094">
        <v>6.2046512999999998E-2</v>
      </c>
    </row>
    <row r="6095" spans="1:2" x14ac:dyDescent="0.25">
      <c r="A6095" t="s">
        <v>1922</v>
      </c>
      <c r="B6095">
        <v>6.2040041999999997E-2</v>
      </c>
    </row>
    <row r="6096" spans="1:2" x14ac:dyDescent="0.25">
      <c r="A6096" t="s">
        <v>569</v>
      </c>
      <c r="B6096">
        <v>6.1920669999999997E-2</v>
      </c>
    </row>
    <row r="6097" spans="1:2" x14ac:dyDescent="0.25">
      <c r="A6097" t="s">
        <v>498</v>
      </c>
      <c r="B6097">
        <v>6.1834153000000003E-2</v>
      </c>
    </row>
    <row r="6098" spans="1:2" x14ac:dyDescent="0.25">
      <c r="A6098" t="s">
        <v>10247</v>
      </c>
      <c r="B6098">
        <v>6.1775766000000003E-2</v>
      </c>
    </row>
    <row r="6099" spans="1:2" x14ac:dyDescent="0.25">
      <c r="A6099" t="s">
        <v>3919</v>
      </c>
      <c r="B6099">
        <v>6.1768762999999997E-2</v>
      </c>
    </row>
    <row r="6100" spans="1:2" x14ac:dyDescent="0.25">
      <c r="A6100" t="s">
        <v>9142</v>
      </c>
      <c r="B6100">
        <v>6.1601527000000003E-2</v>
      </c>
    </row>
    <row r="6101" spans="1:2" x14ac:dyDescent="0.25">
      <c r="A6101" t="s">
        <v>10998</v>
      </c>
      <c r="B6101">
        <v>6.1566349999999999E-2</v>
      </c>
    </row>
    <row r="6102" spans="1:2" x14ac:dyDescent="0.25">
      <c r="A6102" t="s">
        <v>12253</v>
      </c>
      <c r="B6102">
        <v>6.1427888E-2</v>
      </c>
    </row>
    <row r="6103" spans="1:2" x14ac:dyDescent="0.25">
      <c r="A6103" t="s">
        <v>10974</v>
      </c>
      <c r="B6103">
        <v>6.1311560000000001E-2</v>
      </c>
    </row>
    <row r="6104" spans="1:2" x14ac:dyDescent="0.25">
      <c r="A6104" t="s">
        <v>10489</v>
      </c>
      <c r="B6104">
        <v>6.1217806999999999E-2</v>
      </c>
    </row>
    <row r="6105" spans="1:2" x14ac:dyDescent="0.25">
      <c r="A6105" t="s">
        <v>6904</v>
      </c>
      <c r="B6105">
        <v>6.1093149999999999E-2</v>
      </c>
    </row>
    <row r="6106" spans="1:2" x14ac:dyDescent="0.25">
      <c r="A6106" t="s">
        <v>11753</v>
      </c>
      <c r="B6106">
        <v>6.1061132999999997E-2</v>
      </c>
    </row>
    <row r="6107" spans="1:2" x14ac:dyDescent="0.25">
      <c r="A6107" t="s">
        <v>8281</v>
      </c>
      <c r="B6107">
        <v>6.1013240000000003E-2</v>
      </c>
    </row>
    <row r="6108" spans="1:2" x14ac:dyDescent="0.25">
      <c r="A6108" t="s">
        <v>8298</v>
      </c>
      <c r="B6108">
        <v>6.0955107000000001E-2</v>
      </c>
    </row>
    <row r="6109" spans="1:2" x14ac:dyDescent="0.25">
      <c r="A6109" t="s">
        <v>9260</v>
      </c>
      <c r="B6109">
        <v>6.0947622999999999E-2</v>
      </c>
    </row>
    <row r="6110" spans="1:2" x14ac:dyDescent="0.25">
      <c r="A6110" t="s">
        <v>11838</v>
      </c>
      <c r="B6110">
        <v>6.0799565E-2</v>
      </c>
    </row>
    <row r="6111" spans="1:2" x14ac:dyDescent="0.25">
      <c r="A6111" t="s">
        <v>10988</v>
      </c>
      <c r="B6111">
        <v>6.0797874000000002E-2</v>
      </c>
    </row>
    <row r="6112" spans="1:2" x14ac:dyDescent="0.25">
      <c r="A6112" t="s">
        <v>7942</v>
      </c>
      <c r="B6112">
        <v>6.0780115000000003E-2</v>
      </c>
    </row>
    <row r="6113" spans="1:2" x14ac:dyDescent="0.25">
      <c r="A6113" t="s">
        <v>1124</v>
      </c>
      <c r="B6113">
        <v>6.0517814000000003E-2</v>
      </c>
    </row>
    <row r="6114" spans="1:2" x14ac:dyDescent="0.25">
      <c r="A6114" t="s">
        <v>8889</v>
      </c>
      <c r="B6114">
        <v>6.0479425000000003E-2</v>
      </c>
    </row>
    <row r="6115" spans="1:2" x14ac:dyDescent="0.25">
      <c r="A6115" t="s">
        <v>11441</v>
      </c>
      <c r="B6115">
        <v>6.0400351999999997E-2</v>
      </c>
    </row>
    <row r="6116" spans="1:2" x14ac:dyDescent="0.25">
      <c r="A6116" t="s">
        <v>9405</v>
      </c>
      <c r="B6116">
        <v>6.0304835000000001E-2</v>
      </c>
    </row>
    <row r="6117" spans="1:2" x14ac:dyDescent="0.25">
      <c r="A6117" t="s">
        <v>2818</v>
      </c>
      <c r="B6117">
        <v>6.0291997999999999E-2</v>
      </c>
    </row>
    <row r="6118" spans="1:2" x14ac:dyDescent="0.25">
      <c r="A6118" t="s">
        <v>10398</v>
      </c>
      <c r="B6118">
        <v>6.0288710000000002E-2</v>
      </c>
    </row>
    <row r="6119" spans="1:2" x14ac:dyDescent="0.25">
      <c r="A6119" t="s">
        <v>8321</v>
      </c>
      <c r="B6119">
        <v>6.0252180000000002E-2</v>
      </c>
    </row>
    <row r="6120" spans="1:2" x14ac:dyDescent="0.25">
      <c r="A6120" t="s">
        <v>10050</v>
      </c>
      <c r="B6120">
        <v>6.010426E-2</v>
      </c>
    </row>
    <row r="6121" spans="1:2" x14ac:dyDescent="0.25">
      <c r="A6121" t="s">
        <v>18</v>
      </c>
      <c r="B6121">
        <v>6.0030550000000002E-2</v>
      </c>
    </row>
    <row r="6122" spans="1:2" x14ac:dyDescent="0.25">
      <c r="A6122" t="s">
        <v>10518</v>
      </c>
      <c r="B6122">
        <v>6.0021624000000003E-2</v>
      </c>
    </row>
    <row r="6123" spans="1:2" x14ac:dyDescent="0.25">
      <c r="A6123" t="s">
        <v>109</v>
      </c>
      <c r="B6123">
        <v>5.9951483999999999E-2</v>
      </c>
    </row>
    <row r="6124" spans="1:2" x14ac:dyDescent="0.25">
      <c r="A6124" t="s">
        <v>7806</v>
      </c>
      <c r="B6124">
        <v>5.9648149999999997E-2</v>
      </c>
    </row>
    <row r="6125" spans="1:2" x14ac:dyDescent="0.25">
      <c r="A6125" t="s">
        <v>2624</v>
      </c>
      <c r="B6125">
        <v>5.9625324E-2</v>
      </c>
    </row>
    <row r="6126" spans="1:2" x14ac:dyDescent="0.25">
      <c r="A6126" t="s">
        <v>7963</v>
      </c>
      <c r="B6126">
        <v>5.9515896999999998E-2</v>
      </c>
    </row>
    <row r="6127" spans="1:2" x14ac:dyDescent="0.25">
      <c r="A6127" t="s">
        <v>10596</v>
      </c>
      <c r="B6127">
        <v>5.9449415999999998E-2</v>
      </c>
    </row>
    <row r="6128" spans="1:2" x14ac:dyDescent="0.25">
      <c r="A6128" t="s">
        <v>11282</v>
      </c>
      <c r="B6128">
        <v>5.9397783000000003E-2</v>
      </c>
    </row>
    <row r="6129" spans="1:2" x14ac:dyDescent="0.25">
      <c r="A6129" t="s">
        <v>5153</v>
      </c>
      <c r="B6129">
        <v>5.9330705999999997E-2</v>
      </c>
    </row>
    <row r="6130" spans="1:2" x14ac:dyDescent="0.25">
      <c r="A6130" t="s">
        <v>12394</v>
      </c>
      <c r="B6130">
        <v>5.9176300000000001E-2</v>
      </c>
    </row>
    <row r="6131" spans="1:2" x14ac:dyDescent="0.25">
      <c r="A6131" t="s">
        <v>8340</v>
      </c>
      <c r="B6131">
        <v>5.9125595000000003E-2</v>
      </c>
    </row>
    <row r="6132" spans="1:2" x14ac:dyDescent="0.25">
      <c r="A6132" t="s">
        <v>4762</v>
      </c>
      <c r="B6132">
        <v>5.9026233999999997E-2</v>
      </c>
    </row>
    <row r="6133" spans="1:2" x14ac:dyDescent="0.25">
      <c r="A6133" t="s">
        <v>7984</v>
      </c>
      <c r="B6133">
        <v>5.8961418000000002E-2</v>
      </c>
    </row>
    <row r="6134" spans="1:2" x14ac:dyDescent="0.25">
      <c r="A6134" t="s">
        <v>3907</v>
      </c>
      <c r="B6134">
        <v>5.8876275999999998E-2</v>
      </c>
    </row>
    <row r="6135" spans="1:2" x14ac:dyDescent="0.25">
      <c r="A6135" t="s">
        <v>1332</v>
      </c>
      <c r="B6135">
        <v>5.8453165000000001E-2</v>
      </c>
    </row>
    <row r="6136" spans="1:2" x14ac:dyDescent="0.25">
      <c r="A6136" t="s">
        <v>5662</v>
      </c>
      <c r="B6136">
        <v>5.8359082999999999E-2</v>
      </c>
    </row>
    <row r="6137" spans="1:2" x14ac:dyDescent="0.25">
      <c r="A6137" t="s">
        <v>11313</v>
      </c>
      <c r="B6137">
        <v>5.8356392999999999E-2</v>
      </c>
    </row>
    <row r="6138" spans="1:2" x14ac:dyDescent="0.25">
      <c r="A6138" t="s">
        <v>8342</v>
      </c>
      <c r="B6138">
        <v>5.8193597999999999E-2</v>
      </c>
    </row>
    <row r="6139" spans="1:2" x14ac:dyDescent="0.25">
      <c r="A6139" t="s">
        <v>9358</v>
      </c>
      <c r="B6139">
        <v>5.8167030000000002E-2</v>
      </c>
    </row>
    <row r="6140" spans="1:2" x14ac:dyDescent="0.25">
      <c r="A6140" t="s">
        <v>1507</v>
      </c>
      <c r="B6140">
        <v>5.8095007999999997E-2</v>
      </c>
    </row>
    <row r="6141" spans="1:2" x14ac:dyDescent="0.25">
      <c r="A6141" t="s">
        <v>7445</v>
      </c>
      <c r="B6141">
        <v>5.8033135E-2</v>
      </c>
    </row>
    <row r="6142" spans="1:2" x14ac:dyDescent="0.25">
      <c r="A6142" t="s">
        <v>1618</v>
      </c>
      <c r="B6142">
        <v>5.7926445999999999E-2</v>
      </c>
    </row>
    <row r="6143" spans="1:2" x14ac:dyDescent="0.25">
      <c r="A6143" t="s">
        <v>8912</v>
      </c>
      <c r="B6143">
        <v>5.7918165000000001E-2</v>
      </c>
    </row>
    <row r="6144" spans="1:2" x14ac:dyDescent="0.25">
      <c r="A6144" t="s">
        <v>10294</v>
      </c>
      <c r="B6144">
        <v>5.7897433999999998E-2</v>
      </c>
    </row>
    <row r="6145" spans="1:2" x14ac:dyDescent="0.25">
      <c r="A6145" t="s">
        <v>3468</v>
      </c>
      <c r="B6145">
        <v>5.7762033999999997E-2</v>
      </c>
    </row>
    <row r="6146" spans="1:2" x14ac:dyDescent="0.25">
      <c r="A6146" t="s">
        <v>9174</v>
      </c>
      <c r="B6146">
        <v>5.7755880000000002E-2</v>
      </c>
    </row>
    <row r="6147" spans="1:2" x14ac:dyDescent="0.25">
      <c r="A6147" t="s">
        <v>6103</v>
      </c>
      <c r="B6147">
        <v>5.7437523999999997E-2</v>
      </c>
    </row>
    <row r="6148" spans="1:2" x14ac:dyDescent="0.25">
      <c r="A6148" t="s">
        <v>3445</v>
      </c>
      <c r="B6148">
        <v>5.7425520000000001E-2</v>
      </c>
    </row>
    <row r="6149" spans="1:2" x14ac:dyDescent="0.25">
      <c r="A6149" t="s">
        <v>2726</v>
      </c>
      <c r="B6149">
        <v>5.7375456999999998E-2</v>
      </c>
    </row>
    <row r="6150" spans="1:2" x14ac:dyDescent="0.25">
      <c r="A6150" t="s">
        <v>3685</v>
      </c>
      <c r="B6150">
        <v>5.7267579999999998E-2</v>
      </c>
    </row>
    <row r="6151" spans="1:2" x14ac:dyDescent="0.25">
      <c r="A6151" t="s">
        <v>9302</v>
      </c>
      <c r="B6151">
        <v>5.7198416000000002E-2</v>
      </c>
    </row>
    <row r="6152" spans="1:2" x14ac:dyDescent="0.25">
      <c r="A6152" t="s">
        <v>4990</v>
      </c>
      <c r="B6152">
        <v>5.7175024999999997E-2</v>
      </c>
    </row>
    <row r="6153" spans="1:2" x14ac:dyDescent="0.25">
      <c r="A6153" t="s">
        <v>837</v>
      </c>
      <c r="B6153">
        <v>5.7141079999999997E-2</v>
      </c>
    </row>
    <row r="6154" spans="1:2" x14ac:dyDescent="0.25">
      <c r="A6154" t="s">
        <v>12309</v>
      </c>
      <c r="B6154">
        <v>5.7123713E-2</v>
      </c>
    </row>
    <row r="6155" spans="1:2" x14ac:dyDescent="0.25">
      <c r="A6155" t="s">
        <v>5004</v>
      </c>
      <c r="B6155">
        <v>5.7116090000000001E-2</v>
      </c>
    </row>
    <row r="6156" spans="1:2" x14ac:dyDescent="0.25">
      <c r="A6156" t="s">
        <v>11273</v>
      </c>
      <c r="B6156">
        <v>5.7050429999999999E-2</v>
      </c>
    </row>
    <row r="6157" spans="1:2" x14ac:dyDescent="0.25">
      <c r="A6157" t="s">
        <v>7663</v>
      </c>
      <c r="B6157">
        <v>5.7015947999999997E-2</v>
      </c>
    </row>
    <row r="6158" spans="1:2" x14ac:dyDescent="0.25">
      <c r="A6158" t="s">
        <v>7125</v>
      </c>
      <c r="B6158">
        <v>5.6941815E-2</v>
      </c>
    </row>
    <row r="6159" spans="1:2" x14ac:dyDescent="0.25">
      <c r="A6159" t="s">
        <v>3673</v>
      </c>
      <c r="B6159">
        <v>5.6863860000000002E-2</v>
      </c>
    </row>
    <row r="6160" spans="1:2" x14ac:dyDescent="0.25">
      <c r="A6160" t="s">
        <v>5835</v>
      </c>
      <c r="B6160">
        <v>5.6786146000000003E-2</v>
      </c>
    </row>
    <row r="6161" spans="1:2" x14ac:dyDescent="0.25">
      <c r="A6161" t="s">
        <v>233</v>
      </c>
      <c r="B6161">
        <v>5.6761569999999997E-2</v>
      </c>
    </row>
    <row r="6162" spans="1:2" x14ac:dyDescent="0.25">
      <c r="A6162" t="s">
        <v>9933</v>
      </c>
      <c r="B6162">
        <v>5.6730139999999998E-2</v>
      </c>
    </row>
    <row r="6163" spans="1:2" x14ac:dyDescent="0.25">
      <c r="A6163" t="s">
        <v>11246</v>
      </c>
      <c r="B6163">
        <v>5.6552633999999997E-2</v>
      </c>
    </row>
    <row r="6164" spans="1:2" x14ac:dyDescent="0.25">
      <c r="A6164" t="s">
        <v>3623</v>
      </c>
      <c r="B6164">
        <v>5.6410370000000001E-2</v>
      </c>
    </row>
    <row r="6165" spans="1:2" x14ac:dyDescent="0.25">
      <c r="A6165" t="s">
        <v>4296</v>
      </c>
      <c r="B6165">
        <v>5.6324758000000003E-2</v>
      </c>
    </row>
    <row r="6166" spans="1:2" x14ac:dyDescent="0.25">
      <c r="A6166" t="s">
        <v>5422</v>
      </c>
      <c r="B6166">
        <v>5.6307889999999999E-2</v>
      </c>
    </row>
    <row r="6167" spans="1:2" x14ac:dyDescent="0.25">
      <c r="A6167" t="s">
        <v>8331</v>
      </c>
      <c r="B6167">
        <v>5.6235750000000001E-2</v>
      </c>
    </row>
    <row r="6168" spans="1:2" x14ac:dyDescent="0.25">
      <c r="A6168" t="s">
        <v>9985</v>
      </c>
      <c r="B6168">
        <v>5.598272E-2</v>
      </c>
    </row>
    <row r="6169" spans="1:2" x14ac:dyDescent="0.25">
      <c r="A6169" t="s">
        <v>2821</v>
      </c>
      <c r="B6169">
        <v>5.5673093E-2</v>
      </c>
    </row>
    <row r="6170" spans="1:2" x14ac:dyDescent="0.25">
      <c r="A6170" t="s">
        <v>11036</v>
      </c>
      <c r="B6170">
        <v>5.5580497E-2</v>
      </c>
    </row>
    <row r="6171" spans="1:2" x14ac:dyDescent="0.25">
      <c r="A6171" t="s">
        <v>7722</v>
      </c>
      <c r="B6171">
        <v>5.5290303999999998E-2</v>
      </c>
    </row>
    <row r="6172" spans="1:2" x14ac:dyDescent="0.25">
      <c r="A6172" t="s">
        <v>966</v>
      </c>
      <c r="B6172">
        <v>5.5240482E-2</v>
      </c>
    </row>
    <row r="6173" spans="1:2" x14ac:dyDescent="0.25">
      <c r="A6173" t="s">
        <v>1614</v>
      </c>
      <c r="B6173">
        <v>5.5170852999999999E-2</v>
      </c>
    </row>
    <row r="6174" spans="1:2" x14ac:dyDescent="0.25">
      <c r="A6174" t="s">
        <v>879</v>
      </c>
      <c r="B6174">
        <v>5.51361E-2</v>
      </c>
    </row>
    <row r="6175" spans="1:2" x14ac:dyDescent="0.25">
      <c r="A6175" t="s">
        <v>12268</v>
      </c>
      <c r="B6175">
        <v>5.5134423000000002E-2</v>
      </c>
    </row>
    <row r="6176" spans="1:2" x14ac:dyDescent="0.25">
      <c r="A6176" t="s">
        <v>11567</v>
      </c>
      <c r="B6176">
        <v>5.5044882000000003E-2</v>
      </c>
    </row>
    <row r="6177" spans="1:2" x14ac:dyDescent="0.25">
      <c r="A6177" t="s">
        <v>10201</v>
      </c>
      <c r="B6177">
        <v>5.5001019999999998E-2</v>
      </c>
    </row>
    <row r="6178" spans="1:2" x14ac:dyDescent="0.25">
      <c r="A6178" t="s">
        <v>6338</v>
      </c>
      <c r="B6178">
        <v>5.4976780000000003E-2</v>
      </c>
    </row>
    <row r="6179" spans="1:2" x14ac:dyDescent="0.25">
      <c r="A6179" t="s">
        <v>929</v>
      </c>
      <c r="B6179">
        <v>5.4960519999999999E-2</v>
      </c>
    </row>
    <row r="6180" spans="1:2" x14ac:dyDescent="0.25">
      <c r="A6180" t="s">
        <v>3820</v>
      </c>
      <c r="B6180">
        <v>5.4826054999999999E-2</v>
      </c>
    </row>
    <row r="6181" spans="1:2" x14ac:dyDescent="0.25">
      <c r="A6181" t="s">
        <v>12523</v>
      </c>
      <c r="B6181">
        <v>5.4730512000000002E-2</v>
      </c>
    </row>
    <row r="6182" spans="1:2" x14ac:dyDescent="0.25">
      <c r="A6182" t="s">
        <v>7121</v>
      </c>
      <c r="B6182">
        <v>5.4689556E-2</v>
      </c>
    </row>
    <row r="6183" spans="1:2" x14ac:dyDescent="0.25">
      <c r="A6183" t="s">
        <v>10510</v>
      </c>
      <c r="B6183">
        <v>5.4540020000000002E-2</v>
      </c>
    </row>
    <row r="6184" spans="1:2" x14ac:dyDescent="0.25">
      <c r="A6184" t="s">
        <v>11676</v>
      </c>
      <c r="B6184">
        <v>5.4520174999999997E-2</v>
      </c>
    </row>
    <row r="6185" spans="1:2" x14ac:dyDescent="0.25">
      <c r="A6185" t="s">
        <v>12235</v>
      </c>
      <c r="B6185">
        <v>5.4434330000000003E-2</v>
      </c>
    </row>
    <row r="6186" spans="1:2" x14ac:dyDescent="0.25">
      <c r="A6186" t="s">
        <v>11530</v>
      </c>
      <c r="B6186">
        <v>5.4270230000000003E-2</v>
      </c>
    </row>
    <row r="6187" spans="1:2" x14ac:dyDescent="0.25">
      <c r="A6187" t="s">
        <v>8240</v>
      </c>
      <c r="B6187">
        <v>5.4236795999999997E-2</v>
      </c>
    </row>
    <row r="6188" spans="1:2" x14ac:dyDescent="0.25">
      <c r="A6188" t="s">
        <v>3154</v>
      </c>
      <c r="B6188">
        <v>5.3920504000000001E-2</v>
      </c>
    </row>
    <row r="6189" spans="1:2" x14ac:dyDescent="0.25">
      <c r="A6189" t="s">
        <v>2804</v>
      </c>
      <c r="B6189">
        <v>5.391837E-2</v>
      </c>
    </row>
    <row r="6190" spans="1:2" x14ac:dyDescent="0.25">
      <c r="A6190" t="s">
        <v>610</v>
      </c>
      <c r="B6190">
        <v>5.3714039999999998E-2</v>
      </c>
    </row>
    <row r="6191" spans="1:2" x14ac:dyDescent="0.25">
      <c r="A6191" t="s">
        <v>9322</v>
      </c>
      <c r="B6191">
        <v>5.3661293999999998E-2</v>
      </c>
    </row>
    <row r="6192" spans="1:2" x14ac:dyDescent="0.25">
      <c r="A6192" t="s">
        <v>11788</v>
      </c>
      <c r="B6192">
        <v>5.3619960000000001E-2</v>
      </c>
    </row>
    <row r="6193" spans="1:2" x14ac:dyDescent="0.25">
      <c r="A6193" t="s">
        <v>7490</v>
      </c>
      <c r="B6193">
        <v>5.3436820000000003E-2</v>
      </c>
    </row>
    <row r="6194" spans="1:2" x14ac:dyDescent="0.25">
      <c r="A6194" t="s">
        <v>1353</v>
      </c>
      <c r="B6194">
        <v>5.3420648000000001E-2</v>
      </c>
    </row>
    <row r="6195" spans="1:2" x14ac:dyDescent="0.25">
      <c r="A6195" t="s">
        <v>236</v>
      </c>
      <c r="B6195">
        <v>5.3412612999999998E-2</v>
      </c>
    </row>
    <row r="6196" spans="1:2" x14ac:dyDescent="0.25">
      <c r="A6196" t="s">
        <v>1909</v>
      </c>
      <c r="B6196">
        <v>5.3399898000000001E-2</v>
      </c>
    </row>
    <row r="6197" spans="1:2" x14ac:dyDescent="0.25">
      <c r="A6197" t="s">
        <v>7627</v>
      </c>
      <c r="B6197">
        <v>5.3310509999999998E-2</v>
      </c>
    </row>
    <row r="6198" spans="1:2" x14ac:dyDescent="0.25">
      <c r="A6198" t="s">
        <v>6710</v>
      </c>
      <c r="B6198">
        <v>5.3296982999999999E-2</v>
      </c>
    </row>
    <row r="6199" spans="1:2" x14ac:dyDescent="0.25">
      <c r="A6199" t="s">
        <v>4009</v>
      </c>
      <c r="B6199">
        <v>5.3271647999999998E-2</v>
      </c>
    </row>
    <row r="6200" spans="1:2" x14ac:dyDescent="0.25">
      <c r="A6200" t="s">
        <v>2475</v>
      </c>
      <c r="B6200">
        <v>5.3236737999999999E-2</v>
      </c>
    </row>
    <row r="6201" spans="1:2" x14ac:dyDescent="0.25">
      <c r="A6201" t="s">
        <v>7403</v>
      </c>
      <c r="B6201">
        <v>5.3118209999999999E-2</v>
      </c>
    </row>
    <row r="6202" spans="1:2" x14ac:dyDescent="0.25">
      <c r="A6202" t="s">
        <v>12682</v>
      </c>
      <c r="B6202">
        <v>5.3116552999999997E-2</v>
      </c>
    </row>
    <row r="6203" spans="1:2" x14ac:dyDescent="0.25">
      <c r="A6203" t="s">
        <v>547</v>
      </c>
      <c r="B6203">
        <v>5.3073894000000003E-2</v>
      </c>
    </row>
    <row r="6204" spans="1:2" x14ac:dyDescent="0.25">
      <c r="A6204" t="s">
        <v>647</v>
      </c>
      <c r="B6204">
        <v>5.3063087000000002E-2</v>
      </c>
    </row>
    <row r="6205" spans="1:2" x14ac:dyDescent="0.25">
      <c r="A6205" t="s">
        <v>4106</v>
      </c>
      <c r="B6205">
        <v>5.29501E-2</v>
      </c>
    </row>
    <row r="6206" spans="1:2" x14ac:dyDescent="0.25">
      <c r="A6206" t="s">
        <v>1323</v>
      </c>
      <c r="B6206">
        <v>5.2815705999999997E-2</v>
      </c>
    </row>
    <row r="6207" spans="1:2" x14ac:dyDescent="0.25">
      <c r="A6207" t="s">
        <v>11422</v>
      </c>
      <c r="B6207">
        <v>5.2796404999999998E-2</v>
      </c>
    </row>
    <row r="6208" spans="1:2" x14ac:dyDescent="0.25">
      <c r="A6208" t="s">
        <v>7874</v>
      </c>
      <c r="B6208">
        <v>5.2748926000000002E-2</v>
      </c>
    </row>
    <row r="6209" spans="1:2" x14ac:dyDescent="0.25">
      <c r="A6209" t="s">
        <v>1911</v>
      </c>
      <c r="B6209">
        <v>5.2725498000000003E-2</v>
      </c>
    </row>
    <row r="6210" spans="1:2" x14ac:dyDescent="0.25">
      <c r="A6210" t="s">
        <v>10341</v>
      </c>
      <c r="B6210">
        <v>5.2625804999999998E-2</v>
      </c>
    </row>
    <row r="6211" spans="1:2" x14ac:dyDescent="0.25">
      <c r="A6211" t="s">
        <v>8406</v>
      </c>
      <c r="B6211">
        <v>5.2513339999999999E-2</v>
      </c>
    </row>
    <row r="6212" spans="1:2" x14ac:dyDescent="0.25">
      <c r="A6212" t="s">
        <v>546</v>
      </c>
      <c r="B6212">
        <v>5.2443054000000003E-2</v>
      </c>
    </row>
    <row r="6213" spans="1:2" x14ac:dyDescent="0.25">
      <c r="A6213" t="s">
        <v>10318</v>
      </c>
      <c r="B6213">
        <v>5.2101939999999999E-2</v>
      </c>
    </row>
    <row r="6214" spans="1:2" x14ac:dyDescent="0.25">
      <c r="A6214" t="s">
        <v>464</v>
      </c>
      <c r="B6214">
        <v>5.2097329999999997E-2</v>
      </c>
    </row>
    <row r="6215" spans="1:2" x14ac:dyDescent="0.25">
      <c r="A6215" t="s">
        <v>8587</v>
      </c>
      <c r="B6215">
        <v>5.1974893000000001E-2</v>
      </c>
    </row>
    <row r="6216" spans="1:2" x14ac:dyDescent="0.25">
      <c r="A6216" t="s">
        <v>11410</v>
      </c>
      <c r="B6216">
        <v>5.1959301999999999E-2</v>
      </c>
    </row>
    <row r="6217" spans="1:2" x14ac:dyDescent="0.25">
      <c r="A6217" t="s">
        <v>4958</v>
      </c>
      <c r="B6217">
        <v>5.191544E-2</v>
      </c>
    </row>
    <row r="6218" spans="1:2" x14ac:dyDescent="0.25">
      <c r="A6218" t="s">
        <v>7929</v>
      </c>
      <c r="B6218">
        <v>5.1811530000000001E-2</v>
      </c>
    </row>
    <row r="6219" spans="1:2" x14ac:dyDescent="0.25">
      <c r="A6219" t="s">
        <v>3806</v>
      </c>
      <c r="B6219">
        <v>5.175975E-2</v>
      </c>
    </row>
    <row r="6220" spans="1:2" x14ac:dyDescent="0.25">
      <c r="A6220" t="s">
        <v>5224</v>
      </c>
      <c r="B6220">
        <v>5.1752258000000002E-2</v>
      </c>
    </row>
    <row r="6221" spans="1:2" x14ac:dyDescent="0.25">
      <c r="A6221" t="s">
        <v>245</v>
      </c>
      <c r="B6221">
        <v>5.1741593000000002E-2</v>
      </c>
    </row>
    <row r="6222" spans="1:2" x14ac:dyDescent="0.25">
      <c r="A6222" t="s">
        <v>4021</v>
      </c>
      <c r="B6222">
        <v>5.1709119999999997E-2</v>
      </c>
    </row>
    <row r="6223" spans="1:2" x14ac:dyDescent="0.25">
      <c r="A6223" t="s">
        <v>10543</v>
      </c>
      <c r="B6223">
        <v>5.169787E-2</v>
      </c>
    </row>
    <row r="6224" spans="1:2" x14ac:dyDescent="0.25">
      <c r="A6224" t="s">
        <v>2986</v>
      </c>
      <c r="B6224">
        <v>5.1534156999999997E-2</v>
      </c>
    </row>
    <row r="6225" spans="1:2" x14ac:dyDescent="0.25">
      <c r="A6225" t="s">
        <v>7360</v>
      </c>
      <c r="B6225">
        <v>5.1171552000000002E-2</v>
      </c>
    </row>
    <row r="6226" spans="1:2" x14ac:dyDescent="0.25">
      <c r="A6226" t="s">
        <v>11674</v>
      </c>
      <c r="B6226">
        <v>5.1130064000000003E-2</v>
      </c>
    </row>
    <row r="6227" spans="1:2" x14ac:dyDescent="0.25">
      <c r="A6227" t="s">
        <v>7943</v>
      </c>
      <c r="B6227">
        <v>5.0965405999999998E-2</v>
      </c>
    </row>
    <row r="6228" spans="1:2" x14ac:dyDescent="0.25">
      <c r="A6228" t="s">
        <v>3298</v>
      </c>
      <c r="B6228">
        <v>5.0895806000000002E-2</v>
      </c>
    </row>
    <row r="6229" spans="1:2" x14ac:dyDescent="0.25">
      <c r="A6229" t="s">
        <v>11568</v>
      </c>
      <c r="B6229">
        <v>5.0853726000000002E-2</v>
      </c>
    </row>
    <row r="6230" spans="1:2" x14ac:dyDescent="0.25">
      <c r="A6230" t="s">
        <v>8657</v>
      </c>
      <c r="B6230">
        <v>5.069427E-2</v>
      </c>
    </row>
    <row r="6231" spans="1:2" x14ac:dyDescent="0.25">
      <c r="A6231" t="s">
        <v>6903</v>
      </c>
      <c r="B6231">
        <v>5.0584372000000002E-2</v>
      </c>
    </row>
    <row r="6232" spans="1:2" x14ac:dyDescent="0.25">
      <c r="A6232" t="s">
        <v>6459</v>
      </c>
      <c r="B6232">
        <v>5.0497304999999999E-2</v>
      </c>
    </row>
    <row r="6233" spans="1:2" x14ac:dyDescent="0.25">
      <c r="A6233" t="s">
        <v>5463</v>
      </c>
      <c r="B6233">
        <v>5.0450277000000002E-2</v>
      </c>
    </row>
    <row r="6234" spans="1:2" x14ac:dyDescent="0.25">
      <c r="A6234" t="s">
        <v>4619</v>
      </c>
      <c r="B6234">
        <v>5.0395875999999999E-2</v>
      </c>
    </row>
    <row r="6235" spans="1:2" x14ac:dyDescent="0.25">
      <c r="A6235" t="s">
        <v>8469</v>
      </c>
      <c r="B6235">
        <v>5.0351100000000003E-2</v>
      </c>
    </row>
    <row r="6236" spans="1:2" x14ac:dyDescent="0.25">
      <c r="A6236" t="s">
        <v>5405</v>
      </c>
      <c r="B6236">
        <v>5.0273819999999997E-2</v>
      </c>
    </row>
    <row r="6237" spans="1:2" x14ac:dyDescent="0.25">
      <c r="A6237" t="s">
        <v>7271</v>
      </c>
      <c r="B6237">
        <v>5.0191810000000003E-2</v>
      </c>
    </row>
    <row r="6238" spans="1:2" x14ac:dyDescent="0.25">
      <c r="A6238" t="s">
        <v>4210</v>
      </c>
      <c r="B6238">
        <v>5.0175513999999997E-2</v>
      </c>
    </row>
    <row r="6239" spans="1:2" x14ac:dyDescent="0.25">
      <c r="A6239" t="s">
        <v>6684</v>
      </c>
      <c r="B6239">
        <v>5.0104971999999998E-2</v>
      </c>
    </row>
    <row r="6240" spans="1:2" x14ac:dyDescent="0.25">
      <c r="A6240" t="s">
        <v>5063</v>
      </c>
      <c r="B6240">
        <v>5.0020891999999997E-2</v>
      </c>
    </row>
    <row r="6241" spans="1:2" x14ac:dyDescent="0.25">
      <c r="A6241" t="s">
        <v>5621</v>
      </c>
      <c r="B6241">
        <v>4.9927649999999997E-2</v>
      </c>
    </row>
    <row r="6242" spans="1:2" x14ac:dyDescent="0.25">
      <c r="A6242" t="s">
        <v>3389</v>
      </c>
      <c r="B6242">
        <v>4.9846130000000002E-2</v>
      </c>
    </row>
    <row r="6243" spans="1:2" x14ac:dyDescent="0.25">
      <c r="A6243" t="s">
        <v>10603</v>
      </c>
      <c r="B6243">
        <v>4.9778830000000003E-2</v>
      </c>
    </row>
    <row r="6244" spans="1:2" x14ac:dyDescent="0.25">
      <c r="A6244" t="s">
        <v>1802</v>
      </c>
      <c r="B6244">
        <v>4.9754350000000003E-2</v>
      </c>
    </row>
    <row r="6245" spans="1:2" x14ac:dyDescent="0.25">
      <c r="A6245" t="s">
        <v>4020</v>
      </c>
      <c r="B6245">
        <v>4.9741298000000003E-2</v>
      </c>
    </row>
    <row r="6246" spans="1:2" x14ac:dyDescent="0.25">
      <c r="A6246" t="s">
        <v>1397</v>
      </c>
      <c r="B6246">
        <v>4.9692460000000001E-2</v>
      </c>
    </row>
    <row r="6247" spans="1:2" x14ac:dyDescent="0.25">
      <c r="A6247" t="s">
        <v>3843</v>
      </c>
      <c r="B6247">
        <v>4.968434E-2</v>
      </c>
    </row>
    <row r="6248" spans="1:2" x14ac:dyDescent="0.25">
      <c r="A6248" t="s">
        <v>4933</v>
      </c>
      <c r="B6248">
        <v>4.9424599999999999E-2</v>
      </c>
    </row>
    <row r="6249" spans="1:2" x14ac:dyDescent="0.25">
      <c r="A6249" t="s">
        <v>1691</v>
      </c>
      <c r="B6249">
        <v>4.939255E-2</v>
      </c>
    </row>
    <row r="6250" spans="1:2" x14ac:dyDescent="0.25">
      <c r="A6250" t="s">
        <v>1347</v>
      </c>
      <c r="B6250">
        <v>4.9383122000000002E-2</v>
      </c>
    </row>
    <row r="6251" spans="1:2" x14ac:dyDescent="0.25">
      <c r="A6251" t="s">
        <v>6528</v>
      </c>
      <c r="B6251">
        <v>4.9331079999999999E-2</v>
      </c>
    </row>
    <row r="6252" spans="1:2" x14ac:dyDescent="0.25">
      <c r="A6252" t="s">
        <v>1367</v>
      </c>
      <c r="B6252">
        <v>4.9310136999999997E-2</v>
      </c>
    </row>
    <row r="6253" spans="1:2" x14ac:dyDescent="0.25">
      <c r="A6253" t="s">
        <v>5914</v>
      </c>
      <c r="B6253">
        <v>4.9165104000000001E-2</v>
      </c>
    </row>
    <row r="6254" spans="1:2" x14ac:dyDescent="0.25">
      <c r="A6254" t="s">
        <v>9818</v>
      </c>
      <c r="B6254">
        <v>4.9085299999999998E-2</v>
      </c>
    </row>
    <row r="6255" spans="1:2" x14ac:dyDescent="0.25">
      <c r="A6255" t="s">
        <v>5711</v>
      </c>
      <c r="B6255">
        <v>4.8959795E-2</v>
      </c>
    </row>
    <row r="6256" spans="1:2" x14ac:dyDescent="0.25">
      <c r="A6256" t="s">
        <v>7355</v>
      </c>
      <c r="B6256">
        <v>4.8936899999999998E-2</v>
      </c>
    </row>
    <row r="6257" spans="1:2" x14ac:dyDescent="0.25">
      <c r="A6257" t="s">
        <v>4930</v>
      </c>
      <c r="B6257">
        <v>4.8885030000000003E-2</v>
      </c>
    </row>
    <row r="6258" spans="1:2" x14ac:dyDescent="0.25">
      <c r="A6258" t="s">
        <v>5386</v>
      </c>
      <c r="B6258">
        <v>4.8855610000000001E-2</v>
      </c>
    </row>
    <row r="6259" spans="1:2" x14ac:dyDescent="0.25">
      <c r="A6259" t="s">
        <v>737</v>
      </c>
      <c r="B6259">
        <v>4.8848543000000001E-2</v>
      </c>
    </row>
    <row r="6260" spans="1:2" x14ac:dyDescent="0.25">
      <c r="A6260" t="s">
        <v>6408</v>
      </c>
      <c r="B6260">
        <v>4.8819929999999997E-2</v>
      </c>
    </row>
    <row r="6261" spans="1:2" x14ac:dyDescent="0.25">
      <c r="A6261" t="s">
        <v>9049</v>
      </c>
      <c r="B6261">
        <v>4.873595E-2</v>
      </c>
    </row>
    <row r="6262" spans="1:2" x14ac:dyDescent="0.25">
      <c r="A6262" t="s">
        <v>4411</v>
      </c>
      <c r="B6262">
        <v>4.867349E-2</v>
      </c>
    </row>
    <row r="6263" spans="1:2" x14ac:dyDescent="0.25">
      <c r="A6263" t="s">
        <v>7366</v>
      </c>
      <c r="B6263">
        <v>4.8377125999999999E-2</v>
      </c>
    </row>
    <row r="6264" spans="1:2" x14ac:dyDescent="0.25">
      <c r="A6264" t="s">
        <v>6138</v>
      </c>
      <c r="B6264">
        <v>4.8343190000000001E-2</v>
      </c>
    </row>
    <row r="6265" spans="1:2" x14ac:dyDescent="0.25">
      <c r="A6265" t="s">
        <v>6808</v>
      </c>
      <c r="B6265">
        <v>4.8200145E-2</v>
      </c>
    </row>
    <row r="6266" spans="1:2" x14ac:dyDescent="0.25">
      <c r="A6266" t="s">
        <v>9724</v>
      </c>
      <c r="B6266">
        <v>4.8190925000000003E-2</v>
      </c>
    </row>
    <row r="6267" spans="1:2" x14ac:dyDescent="0.25">
      <c r="A6267" t="s">
        <v>11315</v>
      </c>
      <c r="B6267">
        <v>4.7994870000000002E-2</v>
      </c>
    </row>
    <row r="6268" spans="1:2" x14ac:dyDescent="0.25">
      <c r="A6268" t="s">
        <v>8794</v>
      </c>
      <c r="B6268">
        <v>4.7960790000000003E-2</v>
      </c>
    </row>
    <row r="6269" spans="1:2" x14ac:dyDescent="0.25">
      <c r="A6269" t="s">
        <v>4847</v>
      </c>
      <c r="B6269">
        <v>4.7720055999999997E-2</v>
      </c>
    </row>
    <row r="6270" spans="1:2" x14ac:dyDescent="0.25">
      <c r="A6270" t="s">
        <v>12113</v>
      </c>
      <c r="B6270">
        <v>4.7670999999999998E-2</v>
      </c>
    </row>
    <row r="6271" spans="1:2" x14ac:dyDescent="0.25">
      <c r="A6271" t="s">
        <v>8796</v>
      </c>
      <c r="B6271">
        <v>4.7554586000000003E-2</v>
      </c>
    </row>
    <row r="6272" spans="1:2" x14ac:dyDescent="0.25">
      <c r="A6272" t="s">
        <v>9494</v>
      </c>
      <c r="B6272">
        <v>4.7525905E-2</v>
      </c>
    </row>
    <row r="6273" spans="1:2" x14ac:dyDescent="0.25">
      <c r="A6273" t="s">
        <v>9955</v>
      </c>
      <c r="B6273">
        <v>4.7511615E-2</v>
      </c>
    </row>
    <row r="6274" spans="1:2" x14ac:dyDescent="0.25">
      <c r="A6274" t="s">
        <v>11571</v>
      </c>
      <c r="B6274">
        <v>4.7490057000000002E-2</v>
      </c>
    </row>
    <row r="6275" spans="1:2" x14ac:dyDescent="0.25">
      <c r="A6275" t="s">
        <v>3993</v>
      </c>
      <c r="B6275">
        <v>4.7383557999999999E-2</v>
      </c>
    </row>
    <row r="6276" spans="1:2" x14ac:dyDescent="0.25">
      <c r="A6276" t="s">
        <v>7927</v>
      </c>
      <c r="B6276">
        <v>4.7325275999999999E-2</v>
      </c>
    </row>
    <row r="6277" spans="1:2" x14ac:dyDescent="0.25">
      <c r="A6277" t="s">
        <v>9894</v>
      </c>
      <c r="B6277">
        <v>4.7303143999999998E-2</v>
      </c>
    </row>
    <row r="6278" spans="1:2" x14ac:dyDescent="0.25">
      <c r="A6278" t="s">
        <v>9441</v>
      </c>
      <c r="B6278">
        <v>4.7291733000000002E-2</v>
      </c>
    </row>
    <row r="6279" spans="1:2" x14ac:dyDescent="0.25">
      <c r="A6279" t="s">
        <v>4798</v>
      </c>
      <c r="B6279">
        <v>4.7206446999999999E-2</v>
      </c>
    </row>
    <row r="6280" spans="1:2" x14ac:dyDescent="0.25">
      <c r="A6280" t="s">
        <v>6257</v>
      </c>
      <c r="B6280">
        <v>4.7186576000000001E-2</v>
      </c>
    </row>
    <row r="6281" spans="1:2" x14ac:dyDescent="0.25">
      <c r="A6281" t="s">
        <v>10884</v>
      </c>
      <c r="B6281">
        <v>4.7150369999999997E-2</v>
      </c>
    </row>
    <row r="6282" spans="1:2" x14ac:dyDescent="0.25">
      <c r="A6282" t="s">
        <v>5734</v>
      </c>
      <c r="B6282">
        <v>4.6971622999999997E-2</v>
      </c>
    </row>
    <row r="6283" spans="1:2" x14ac:dyDescent="0.25">
      <c r="A6283" t="s">
        <v>2878</v>
      </c>
      <c r="B6283">
        <v>4.6911479999999998E-2</v>
      </c>
    </row>
    <row r="6284" spans="1:2" x14ac:dyDescent="0.25">
      <c r="A6284" t="s">
        <v>9016</v>
      </c>
      <c r="B6284">
        <v>4.6787160000000001E-2</v>
      </c>
    </row>
    <row r="6285" spans="1:2" x14ac:dyDescent="0.25">
      <c r="A6285" t="s">
        <v>7434</v>
      </c>
      <c r="B6285">
        <v>4.6625989999999999E-2</v>
      </c>
    </row>
    <row r="6286" spans="1:2" x14ac:dyDescent="0.25">
      <c r="A6286" t="s">
        <v>12264</v>
      </c>
      <c r="B6286">
        <v>4.6497047E-2</v>
      </c>
    </row>
    <row r="6287" spans="1:2" x14ac:dyDescent="0.25">
      <c r="A6287" t="s">
        <v>8901</v>
      </c>
      <c r="B6287">
        <v>4.6489846000000001E-2</v>
      </c>
    </row>
    <row r="6288" spans="1:2" x14ac:dyDescent="0.25">
      <c r="A6288" t="s">
        <v>6346</v>
      </c>
      <c r="B6288">
        <v>4.6392795000000001E-2</v>
      </c>
    </row>
    <row r="6289" spans="1:2" x14ac:dyDescent="0.25">
      <c r="A6289" t="s">
        <v>1210</v>
      </c>
      <c r="B6289">
        <v>4.6335895000000002E-2</v>
      </c>
    </row>
    <row r="6290" spans="1:2" x14ac:dyDescent="0.25">
      <c r="A6290" t="s">
        <v>10815</v>
      </c>
      <c r="B6290">
        <v>4.6330759999999999E-2</v>
      </c>
    </row>
    <row r="6291" spans="1:2" x14ac:dyDescent="0.25">
      <c r="A6291" t="s">
        <v>529</v>
      </c>
      <c r="B6291">
        <v>4.5825520000000002E-2</v>
      </c>
    </row>
    <row r="6292" spans="1:2" x14ac:dyDescent="0.25">
      <c r="A6292" t="s">
        <v>6099</v>
      </c>
      <c r="B6292">
        <v>4.5756110000000003E-2</v>
      </c>
    </row>
    <row r="6293" spans="1:2" x14ac:dyDescent="0.25">
      <c r="A6293" t="s">
        <v>413</v>
      </c>
      <c r="B6293">
        <v>4.5488153000000003E-2</v>
      </c>
    </row>
    <row r="6294" spans="1:2" x14ac:dyDescent="0.25">
      <c r="A6294" t="s">
        <v>4408</v>
      </c>
      <c r="B6294">
        <v>4.5425475E-2</v>
      </c>
    </row>
    <row r="6295" spans="1:2" x14ac:dyDescent="0.25">
      <c r="A6295" t="s">
        <v>9266</v>
      </c>
      <c r="B6295">
        <v>4.5397166000000003E-2</v>
      </c>
    </row>
    <row r="6296" spans="1:2" x14ac:dyDescent="0.25">
      <c r="A6296" t="s">
        <v>8771</v>
      </c>
      <c r="B6296">
        <v>4.529072E-2</v>
      </c>
    </row>
    <row r="6297" spans="1:2" x14ac:dyDescent="0.25">
      <c r="A6297" t="s">
        <v>9601</v>
      </c>
      <c r="B6297">
        <v>4.5118055999999997E-2</v>
      </c>
    </row>
    <row r="6298" spans="1:2" x14ac:dyDescent="0.25">
      <c r="A6298" t="s">
        <v>11742</v>
      </c>
      <c r="B6298">
        <v>4.5113750000000001E-2</v>
      </c>
    </row>
    <row r="6299" spans="1:2" x14ac:dyDescent="0.25">
      <c r="A6299" t="s">
        <v>767</v>
      </c>
      <c r="B6299">
        <v>4.499293E-2</v>
      </c>
    </row>
    <row r="6300" spans="1:2" x14ac:dyDescent="0.25">
      <c r="A6300" t="s">
        <v>4578</v>
      </c>
      <c r="B6300">
        <v>4.4877185999999999E-2</v>
      </c>
    </row>
    <row r="6301" spans="1:2" x14ac:dyDescent="0.25">
      <c r="A6301" t="s">
        <v>6289</v>
      </c>
      <c r="B6301">
        <v>4.4863522000000003E-2</v>
      </c>
    </row>
    <row r="6302" spans="1:2" x14ac:dyDescent="0.25">
      <c r="A6302" t="s">
        <v>2666</v>
      </c>
      <c r="B6302">
        <v>4.4637926000000001E-2</v>
      </c>
    </row>
    <row r="6303" spans="1:2" x14ac:dyDescent="0.25">
      <c r="A6303" t="s">
        <v>10292</v>
      </c>
      <c r="B6303">
        <v>4.4484977000000002E-2</v>
      </c>
    </row>
    <row r="6304" spans="1:2" x14ac:dyDescent="0.25">
      <c r="A6304" t="s">
        <v>3881</v>
      </c>
      <c r="B6304">
        <v>4.4443650000000001E-2</v>
      </c>
    </row>
    <row r="6305" spans="1:2" x14ac:dyDescent="0.25">
      <c r="A6305" t="s">
        <v>1146</v>
      </c>
      <c r="B6305">
        <v>4.4255335E-2</v>
      </c>
    </row>
    <row r="6306" spans="1:2" x14ac:dyDescent="0.25">
      <c r="A6306" t="s">
        <v>8046</v>
      </c>
      <c r="B6306">
        <v>4.421783E-2</v>
      </c>
    </row>
    <row r="6307" spans="1:2" x14ac:dyDescent="0.25">
      <c r="A6307" t="s">
        <v>10407</v>
      </c>
      <c r="B6307">
        <v>4.4189319999999997E-2</v>
      </c>
    </row>
    <row r="6308" spans="1:2" x14ac:dyDescent="0.25">
      <c r="A6308" t="s">
        <v>8312</v>
      </c>
      <c r="B6308">
        <v>4.4016548000000003E-2</v>
      </c>
    </row>
    <row r="6309" spans="1:2" x14ac:dyDescent="0.25">
      <c r="A6309" t="s">
        <v>12031</v>
      </c>
      <c r="B6309">
        <v>4.4005969999999998E-2</v>
      </c>
    </row>
    <row r="6310" spans="1:2" x14ac:dyDescent="0.25">
      <c r="A6310" t="s">
        <v>2171</v>
      </c>
      <c r="B6310">
        <v>4.3833240000000002E-2</v>
      </c>
    </row>
    <row r="6311" spans="1:2" x14ac:dyDescent="0.25">
      <c r="A6311" t="s">
        <v>630</v>
      </c>
      <c r="B6311">
        <v>4.38114E-2</v>
      </c>
    </row>
    <row r="6312" spans="1:2" x14ac:dyDescent="0.25">
      <c r="A6312" t="s">
        <v>4208</v>
      </c>
      <c r="B6312">
        <v>4.3777134000000002E-2</v>
      </c>
    </row>
    <row r="6313" spans="1:2" x14ac:dyDescent="0.25">
      <c r="A6313" t="s">
        <v>7305</v>
      </c>
      <c r="B6313">
        <v>4.3766859999999998E-2</v>
      </c>
    </row>
    <row r="6314" spans="1:2" x14ac:dyDescent="0.25">
      <c r="A6314" t="s">
        <v>9586</v>
      </c>
      <c r="B6314">
        <v>4.3637490000000001E-2</v>
      </c>
    </row>
    <row r="6315" spans="1:2" x14ac:dyDescent="0.25">
      <c r="A6315" t="s">
        <v>7935</v>
      </c>
      <c r="B6315">
        <v>4.3547823999999999E-2</v>
      </c>
    </row>
    <row r="6316" spans="1:2" x14ac:dyDescent="0.25">
      <c r="A6316" t="s">
        <v>9178</v>
      </c>
      <c r="B6316">
        <v>4.3408825999999998E-2</v>
      </c>
    </row>
    <row r="6317" spans="1:2" x14ac:dyDescent="0.25">
      <c r="A6317" t="s">
        <v>11661</v>
      </c>
      <c r="B6317">
        <v>4.3389025999999997E-2</v>
      </c>
    </row>
    <row r="6318" spans="1:2" x14ac:dyDescent="0.25">
      <c r="A6318" t="s">
        <v>10820</v>
      </c>
      <c r="B6318">
        <v>4.3344623999999998E-2</v>
      </c>
    </row>
    <row r="6319" spans="1:2" x14ac:dyDescent="0.25">
      <c r="A6319" t="s">
        <v>10081</v>
      </c>
      <c r="B6319">
        <v>4.3341673999999997E-2</v>
      </c>
    </row>
    <row r="6320" spans="1:2" x14ac:dyDescent="0.25">
      <c r="A6320" t="s">
        <v>9613</v>
      </c>
      <c r="B6320">
        <v>4.3337754999999999E-2</v>
      </c>
    </row>
    <row r="6321" spans="1:2" x14ac:dyDescent="0.25">
      <c r="A6321" t="s">
        <v>4087</v>
      </c>
      <c r="B6321">
        <v>4.3276942999999998E-2</v>
      </c>
    </row>
    <row r="6322" spans="1:2" x14ac:dyDescent="0.25">
      <c r="A6322" t="s">
        <v>2150</v>
      </c>
      <c r="B6322">
        <v>4.3257049999999998E-2</v>
      </c>
    </row>
    <row r="6323" spans="1:2" x14ac:dyDescent="0.25">
      <c r="A6323" t="s">
        <v>10018</v>
      </c>
      <c r="B6323">
        <v>4.3195694999999999E-2</v>
      </c>
    </row>
    <row r="6324" spans="1:2" x14ac:dyDescent="0.25">
      <c r="A6324" t="s">
        <v>5431</v>
      </c>
      <c r="B6324">
        <v>4.3141424999999997E-2</v>
      </c>
    </row>
    <row r="6325" spans="1:2" x14ac:dyDescent="0.25">
      <c r="A6325" t="s">
        <v>4513</v>
      </c>
      <c r="B6325">
        <v>4.3103087999999998E-2</v>
      </c>
    </row>
    <row r="6326" spans="1:2" x14ac:dyDescent="0.25">
      <c r="A6326" t="s">
        <v>10942</v>
      </c>
      <c r="B6326">
        <v>4.3088894000000003E-2</v>
      </c>
    </row>
    <row r="6327" spans="1:2" x14ac:dyDescent="0.25">
      <c r="A6327" t="s">
        <v>3954</v>
      </c>
      <c r="B6327">
        <v>4.3050814E-2</v>
      </c>
    </row>
    <row r="6328" spans="1:2" x14ac:dyDescent="0.25">
      <c r="A6328" t="s">
        <v>6255</v>
      </c>
      <c r="B6328">
        <v>4.3025382000000001E-2</v>
      </c>
    </row>
    <row r="6329" spans="1:2" x14ac:dyDescent="0.25">
      <c r="A6329" t="s">
        <v>10901</v>
      </c>
      <c r="B6329">
        <v>4.3016977999999997E-2</v>
      </c>
    </row>
    <row r="6330" spans="1:2" x14ac:dyDescent="0.25">
      <c r="A6330" t="s">
        <v>4552</v>
      </c>
      <c r="B6330">
        <v>4.2731184999999998E-2</v>
      </c>
    </row>
    <row r="6331" spans="1:2" x14ac:dyDescent="0.25">
      <c r="A6331" t="s">
        <v>11016</v>
      </c>
      <c r="B6331">
        <v>4.2643500000000001E-2</v>
      </c>
    </row>
    <row r="6332" spans="1:2" x14ac:dyDescent="0.25">
      <c r="A6332" t="s">
        <v>6709</v>
      </c>
      <c r="B6332">
        <v>4.2625647000000003E-2</v>
      </c>
    </row>
    <row r="6333" spans="1:2" x14ac:dyDescent="0.25">
      <c r="A6333" t="s">
        <v>8789</v>
      </c>
      <c r="B6333">
        <v>4.2552784000000003E-2</v>
      </c>
    </row>
    <row r="6334" spans="1:2" x14ac:dyDescent="0.25">
      <c r="A6334" t="s">
        <v>9726</v>
      </c>
      <c r="B6334">
        <v>4.2544316999999998E-2</v>
      </c>
    </row>
    <row r="6335" spans="1:2" x14ac:dyDescent="0.25">
      <c r="A6335" t="s">
        <v>10579</v>
      </c>
      <c r="B6335">
        <v>4.2492549999999997E-2</v>
      </c>
    </row>
    <row r="6336" spans="1:2" x14ac:dyDescent="0.25">
      <c r="A6336" t="s">
        <v>3444</v>
      </c>
      <c r="B6336">
        <v>4.2492367000000003E-2</v>
      </c>
    </row>
    <row r="6337" spans="1:2" x14ac:dyDescent="0.25">
      <c r="A6337" t="s">
        <v>11363</v>
      </c>
      <c r="B6337">
        <v>4.2315949999999998E-2</v>
      </c>
    </row>
    <row r="6338" spans="1:2" x14ac:dyDescent="0.25">
      <c r="A6338" t="s">
        <v>4389</v>
      </c>
      <c r="B6338">
        <v>4.2230320000000002E-2</v>
      </c>
    </row>
    <row r="6339" spans="1:2" x14ac:dyDescent="0.25">
      <c r="A6339" t="s">
        <v>1898</v>
      </c>
      <c r="B6339">
        <v>4.2163252999999998E-2</v>
      </c>
    </row>
    <row r="6340" spans="1:2" x14ac:dyDescent="0.25">
      <c r="A6340" t="s">
        <v>8053</v>
      </c>
      <c r="B6340">
        <v>4.1929077000000002E-2</v>
      </c>
    </row>
    <row r="6341" spans="1:2" x14ac:dyDescent="0.25">
      <c r="A6341" t="s">
        <v>5653</v>
      </c>
      <c r="B6341">
        <v>4.1914046000000003E-2</v>
      </c>
    </row>
    <row r="6342" spans="1:2" x14ac:dyDescent="0.25">
      <c r="A6342" t="s">
        <v>10363</v>
      </c>
      <c r="B6342">
        <v>4.1830655000000001E-2</v>
      </c>
    </row>
    <row r="6343" spans="1:2" x14ac:dyDescent="0.25">
      <c r="A6343" t="s">
        <v>7095</v>
      </c>
      <c r="B6343">
        <v>4.1722505999999999E-2</v>
      </c>
    </row>
    <row r="6344" spans="1:2" x14ac:dyDescent="0.25">
      <c r="A6344" t="s">
        <v>5539</v>
      </c>
      <c r="B6344">
        <v>4.1445627999999998E-2</v>
      </c>
    </row>
    <row r="6345" spans="1:2" x14ac:dyDescent="0.25">
      <c r="A6345" t="s">
        <v>3299</v>
      </c>
      <c r="B6345">
        <v>4.1436840000000003E-2</v>
      </c>
    </row>
    <row r="6346" spans="1:2" x14ac:dyDescent="0.25">
      <c r="A6346" t="s">
        <v>1807</v>
      </c>
      <c r="B6346">
        <v>4.143314E-2</v>
      </c>
    </row>
    <row r="6347" spans="1:2" x14ac:dyDescent="0.25">
      <c r="A6347" t="s">
        <v>6970</v>
      </c>
      <c r="B6347">
        <v>4.1411160000000002E-2</v>
      </c>
    </row>
    <row r="6348" spans="1:2" x14ac:dyDescent="0.25">
      <c r="A6348" t="s">
        <v>2296</v>
      </c>
      <c r="B6348">
        <v>4.1234206000000002E-2</v>
      </c>
    </row>
    <row r="6349" spans="1:2" x14ac:dyDescent="0.25">
      <c r="A6349" t="s">
        <v>12244</v>
      </c>
      <c r="B6349">
        <v>4.1181586999999999E-2</v>
      </c>
    </row>
    <row r="6350" spans="1:2" x14ac:dyDescent="0.25">
      <c r="A6350" t="s">
        <v>10169</v>
      </c>
      <c r="B6350">
        <v>4.1134763999999997E-2</v>
      </c>
    </row>
    <row r="6351" spans="1:2" x14ac:dyDescent="0.25">
      <c r="A6351" t="s">
        <v>12214</v>
      </c>
      <c r="B6351">
        <v>4.1050000000000003E-2</v>
      </c>
    </row>
    <row r="6352" spans="1:2" x14ac:dyDescent="0.25">
      <c r="A6352" t="s">
        <v>10473</v>
      </c>
      <c r="B6352">
        <v>4.098736E-2</v>
      </c>
    </row>
    <row r="6353" spans="1:2" x14ac:dyDescent="0.25">
      <c r="A6353" t="s">
        <v>4582</v>
      </c>
      <c r="B6353">
        <v>4.0956930000000003E-2</v>
      </c>
    </row>
    <row r="6354" spans="1:2" x14ac:dyDescent="0.25">
      <c r="A6354" t="s">
        <v>9129</v>
      </c>
      <c r="B6354">
        <v>4.094822E-2</v>
      </c>
    </row>
    <row r="6355" spans="1:2" x14ac:dyDescent="0.25">
      <c r="A6355" t="s">
        <v>4019</v>
      </c>
      <c r="B6355">
        <v>4.0923815000000002E-2</v>
      </c>
    </row>
    <row r="6356" spans="1:2" x14ac:dyDescent="0.25">
      <c r="A6356" t="s">
        <v>881</v>
      </c>
      <c r="B6356">
        <v>4.0921196E-2</v>
      </c>
    </row>
    <row r="6357" spans="1:2" x14ac:dyDescent="0.25">
      <c r="A6357" t="s">
        <v>3743</v>
      </c>
      <c r="B6357">
        <v>4.0892497E-2</v>
      </c>
    </row>
    <row r="6358" spans="1:2" x14ac:dyDescent="0.25">
      <c r="A6358" t="s">
        <v>6321</v>
      </c>
      <c r="B6358">
        <v>4.0757608000000001E-2</v>
      </c>
    </row>
    <row r="6359" spans="1:2" x14ac:dyDescent="0.25">
      <c r="A6359" t="s">
        <v>6580</v>
      </c>
      <c r="B6359">
        <v>4.0645807999999999E-2</v>
      </c>
    </row>
    <row r="6360" spans="1:2" x14ac:dyDescent="0.25">
      <c r="A6360" t="s">
        <v>156</v>
      </c>
      <c r="B6360">
        <v>4.0639849999999998E-2</v>
      </c>
    </row>
    <row r="6361" spans="1:2" x14ac:dyDescent="0.25">
      <c r="A6361" t="s">
        <v>8088</v>
      </c>
      <c r="B6361">
        <v>4.0605280000000001E-2</v>
      </c>
    </row>
    <row r="6362" spans="1:2" x14ac:dyDescent="0.25">
      <c r="A6362" t="s">
        <v>9935</v>
      </c>
      <c r="B6362">
        <v>4.0103531999999997E-2</v>
      </c>
    </row>
    <row r="6363" spans="1:2" x14ac:dyDescent="0.25">
      <c r="A6363" t="s">
        <v>5288</v>
      </c>
      <c r="B6363">
        <v>4.0093086999999999E-2</v>
      </c>
    </row>
    <row r="6364" spans="1:2" x14ac:dyDescent="0.25">
      <c r="A6364" t="s">
        <v>9722</v>
      </c>
      <c r="B6364">
        <v>4.0082079999999999E-2</v>
      </c>
    </row>
    <row r="6365" spans="1:2" x14ac:dyDescent="0.25">
      <c r="A6365" t="s">
        <v>9959</v>
      </c>
      <c r="B6365">
        <v>4.0039065999999998E-2</v>
      </c>
    </row>
    <row r="6366" spans="1:2" x14ac:dyDescent="0.25">
      <c r="A6366" t="s">
        <v>8157</v>
      </c>
      <c r="B6366">
        <v>3.9929997000000002E-2</v>
      </c>
    </row>
    <row r="6367" spans="1:2" x14ac:dyDescent="0.25">
      <c r="A6367" t="s">
        <v>4146</v>
      </c>
      <c r="B6367">
        <v>3.9841573999999998E-2</v>
      </c>
    </row>
    <row r="6368" spans="1:2" x14ac:dyDescent="0.25">
      <c r="A6368" t="s">
        <v>4593</v>
      </c>
      <c r="B6368">
        <v>3.9692911999999997E-2</v>
      </c>
    </row>
    <row r="6369" spans="1:2" x14ac:dyDescent="0.25">
      <c r="A6369" t="s">
        <v>852</v>
      </c>
      <c r="B6369">
        <v>3.9647479999999999E-2</v>
      </c>
    </row>
    <row r="6370" spans="1:2" x14ac:dyDescent="0.25">
      <c r="A6370" t="s">
        <v>1476</v>
      </c>
      <c r="B6370">
        <v>3.9456956000000001E-2</v>
      </c>
    </row>
    <row r="6371" spans="1:2" x14ac:dyDescent="0.25">
      <c r="A6371" t="s">
        <v>9162</v>
      </c>
      <c r="B6371">
        <v>3.9297270000000002E-2</v>
      </c>
    </row>
    <row r="6372" spans="1:2" x14ac:dyDescent="0.25">
      <c r="A6372" t="s">
        <v>11792</v>
      </c>
      <c r="B6372">
        <v>3.9246182999999997E-2</v>
      </c>
    </row>
    <row r="6373" spans="1:2" x14ac:dyDescent="0.25">
      <c r="A6373" t="s">
        <v>7941</v>
      </c>
      <c r="B6373">
        <v>3.9214372999999997E-2</v>
      </c>
    </row>
    <row r="6374" spans="1:2" x14ac:dyDescent="0.25">
      <c r="A6374" t="s">
        <v>12116</v>
      </c>
      <c r="B6374">
        <v>3.8935683999999998E-2</v>
      </c>
    </row>
    <row r="6375" spans="1:2" x14ac:dyDescent="0.25">
      <c r="A6375" t="s">
        <v>12609</v>
      </c>
      <c r="B6375">
        <v>3.8878977000000002E-2</v>
      </c>
    </row>
    <row r="6376" spans="1:2" x14ac:dyDescent="0.25">
      <c r="A6376" t="s">
        <v>7142</v>
      </c>
      <c r="B6376">
        <v>3.8730063000000002E-2</v>
      </c>
    </row>
    <row r="6377" spans="1:2" x14ac:dyDescent="0.25">
      <c r="A6377" t="s">
        <v>9002</v>
      </c>
      <c r="B6377">
        <v>3.8661286000000003E-2</v>
      </c>
    </row>
    <row r="6378" spans="1:2" x14ac:dyDescent="0.25">
      <c r="A6378" t="s">
        <v>7685</v>
      </c>
      <c r="B6378">
        <v>3.8253455999999998E-2</v>
      </c>
    </row>
    <row r="6379" spans="1:2" x14ac:dyDescent="0.25">
      <c r="A6379" t="s">
        <v>9893</v>
      </c>
      <c r="B6379">
        <v>3.8138020000000002E-2</v>
      </c>
    </row>
    <row r="6380" spans="1:2" x14ac:dyDescent="0.25">
      <c r="A6380" t="s">
        <v>8729</v>
      </c>
      <c r="B6380">
        <v>3.8130637000000002E-2</v>
      </c>
    </row>
    <row r="6381" spans="1:2" x14ac:dyDescent="0.25">
      <c r="A6381" t="s">
        <v>5511</v>
      </c>
      <c r="B6381">
        <v>3.8130589999999999E-2</v>
      </c>
    </row>
    <row r="6382" spans="1:2" x14ac:dyDescent="0.25">
      <c r="A6382" t="s">
        <v>11146</v>
      </c>
      <c r="B6382">
        <v>3.8021024E-2</v>
      </c>
    </row>
    <row r="6383" spans="1:2" x14ac:dyDescent="0.25">
      <c r="A6383" t="s">
        <v>1624</v>
      </c>
      <c r="B6383">
        <v>3.7944212999999997E-2</v>
      </c>
    </row>
    <row r="6384" spans="1:2" x14ac:dyDescent="0.25">
      <c r="A6384" t="s">
        <v>10505</v>
      </c>
      <c r="B6384">
        <v>3.790106E-2</v>
      </c>
    </row>
    <row r="6385" spans="1:2" x14ac:dyDescent="0.25">
      <c r="A6385" t="s">
        <v>1589</v>
      </c>
      <c r="B6385">
        <v>3.7836387999999999E-2</v>
      </c>
    </row>
    <row r="6386" spans="1:2" x14ac:dyDescent="0.25">
      <c r="A6386" t="s">
        <v>3882</v>
      </c>
      <c r="B6386">
        <v>3.7740893999999997E-2</v>
      </c>
    </row>
    <row r="6387" spans="1:2" x14ac:dyDescent="0.25">
      <c r="A6387" t="s">
        <v>8590</v>
      </c>
      <c r="B6387">
        <v>3.7698492E-2</v>
      </c>
    </row>
    <row r="6388" spans="1:2" x14ac:dyDescent="0.25">
      <c r="A6388" t="s">
        <v>489</v>
      </c>
      <c r="B6388">
        <v>3.763652E-2</v>
      </c>
    </row>
    <row r="6389" spans="1:2" x14ac:dyDescent="0.25">
      <c r="A6389" t="s">
        <v>8146</v>
      </c>
      <c r="B6389">
        <v>3.7504133000000002E-2</v>
      </c>
    </row>
    <row r="6390" spans="1:2" x14ac:dyDescent="0.25">
      <c r="A6390" t="s">
        <v>5496</v>
      </c>
      <c r="B6390">
        <v>3.7500758000000002E-2</v>
      </c>
    </row>
    <row r="6391" spans="1:2" x14ac:dyDescent="0.25">
      <c r="A6391" t="s">
        <v>10850</v>
      </c>
      <c r="B6391">
        <v>3.728513E-2</v>
      </c>
    </row>
    <row r="6392" spans="1:2" x14ac:dyDescent="0.25">
      <c r="A6392" t="s">
        <v>1586</v>
      </c>
      <c r="B6392">
        <v>3.7252004999999998E-2</v>
      </c>
    </row>
    <row r="6393" spans="1:2" x14ac:dyDescent="0.25">
      <c r="A6393" t="s">
        <v>8278</v>
      </c>
      <c r="B6393">
        <v>3.7201643E-2</v>
      </c>
    </row>
    <row r="6394" spans="1:2" x14ac:dyDescent="0.25">
      <c r="A6394" t="s">
        <v>7956</v>
      </c>
      <c r="B6394">
        <v>3.6948215E-2</v>
      </c>
    </row>
    <row r="6395" spans="1:2" x14ac:dyDescent="0.25">
      <c r="A6395" t="s">
        <v>8582</v>
      </c>
      <c r="B6395">
        <v>3.6928059999999999E-2</v>
      </c>
    </row>
    <row r="6396" spans="1:2" x14ac:dyDescent="0.25">
      <c r="A6396" t="s">
        <v>10378</v>
      </c>
      <c r="B6396">
        <v>3.6879322999999999E-2</v>
      </c>
    </row>
    <row r="6397" spans="1:2" x14ac:dyDescent="0.25">
      <c r="A6397" t="s">
        <v>3776</v>
      </c>
      <c r="B6397">
        <v>3.6806628000000001E-2</v>
      </c>
    </row>
    <row r="6398" spans="1:2" x14ac:dyDescent="0.25">
      <c r="A6398" t="s">
        <v>952</v>
      </c>
      <c r="B6398">
        <v>3.6792147999999997E-2</v>
      </c>
    </row>
    <row r="6399" spans="1:2" x14ac:dyDescent="0.25">
      <c r="A6399" t="s">
        <v>982</v>
      </c>
      <c r="B6399">
        <v>3.676219E-2</v>
      </c>
    </row>
    <row r="6400" spans="1:2" x14ac:dyDescent="0.25">
      <c r="A6400" t="s">
        <v>10819</v>
      </c>
      <c r="B6400">
        <v>3.6712237000000002E-2</v>
      </c>
    </row>
    <row r="6401" spans="1:2" x14ac:dyDescent="0.25">
      <c r="A6401" t="s">
        <v>797</v>
      </c>
      <c r="B6401">
        <v>3.6649250000000001E-2</v>
      </c>
    </row>
    <row r="6402" spans="1:2" x14ac:dyDescent="0.25">
      <c r="A6402" t="s">
        <v>1688</v>
      </c>
      <c r="B6402">
        <v>3.6531710000000002E-2</v>
      </c>
    </row>
    <row r="6403" spans="1:2" x14ac:dyDescent="0.25">
      <c r="A6403" t="s">
        <v>9978</v>
      </c>
      <c r="B6403">
        <v>3.6478009999999998E-2</v>
      </c>
    </row>
    <row r="6404" spans="1:2" x14ac:dyDescent="0.25">
      <c r="A6404" t="s">
        <v>2261</v>
      </c>
      <c r="B6404">
        <v>3.6459815E-2</v>
      </c>
    </row>
    <row r="6405" spans="1:2" x14ac:dyDescent="0.25">
      <c r="A6405" t="s">
        <v>4871</v>
      </c>
      <c r="B6405">
        <v>3.6380022999999997E-2</v>
      </c>
    </row>
    <row r="6406" spans="1:2" x14ac:dyDescent="0.25">
      <c r="A6406" t="s">
        <v>12684</v>
      </c>
      <c r="B6406">
        <v>3.6309380000000002E-2</v>
      </c>
    </row>
    <row r="6407" spans="1:2" x14ac:dyDescent="0.25">
      <c r="A6407" t="s">
        <v>10085</v>
      </c>
      <c r="B6407">
        <v>3.6200702000000001E-2</v>
      </c>
    </row>
    <row r="6408" spans="1:2" x14ac:dyDescent="0.25">
      <c r="A6408" t="s">
        <v>10563</v>
      </c>
      <c r="B6408">
        <v>3.6177278E-2</v>
      </c>
    </row>
    <row r="6409" spans="1:2" x14ac:dyDescent="0.25">
      <c r="A6409" t="s">
        <v>10995</v>
      </c>
      <c r="B6409">
        <v>3.6072038000000001E-2</v>
      </c>
    </row>
    <row r="6410" spans="1:2" x14ac:dyDescent="0.25">
      <c r="A6410" t="s">
        <v>9284</v>
      </c>
      <c r="B6410">
        <v>3.6021699999999997E-2</v>
      </c>
    </row>
    <row r="6411" spans="1:2" x14ac:dyDescent="0.25">
      <c r="A6411" t="s">
        <v>6283</v>
      </c>
      <c r="B6411">
        <v>3.5996390000000003E-2</v>
      </c>
    </row>
    <row r="6412" spans="1:2" x14ac:dyDescent="0.25">
      <c r="A6412" t="s">
        <v>5631</v>
      </c>
      <c r="B6412">
        <v>3.5928287000000003E-2</v>
      </c>
    </row>
    <row r="6413" spans="1:2" x14ac:dyDescent="0.25">
      <c r="A6413" t="s">
        <v>6097</v>
      </c>
      <c r="B6413">
        <v>3.5869564999999999E-2</v>
      </c>
    </row>
    <row r="6414" spans="1:2" x14ac:dyDescent="0.25">
      <c r="A6414" t="s">
        <v>7528</v>
      </c>
      <c r="B6414">
        <v>3.5863302999999999E-2</v>
      </c>
    </row>
    <row r="6415" spans="1:2" x14ac:dyDescent="0.25">
      <c r="A6415" t="s">
        <v>7342</v>
      </c>
      <c r="B6415">
        <v>3.5850529999999999E-2</v>
      </c>
    </row>
    <row r="6416" spans="1:2" x14ac:dyDescent="0.25">
      <c r="A6416" t="s">
        <v>212</v>
      </c>
      <c r="B6416">
        <v>3.5735000000000003E-2</v>
      </c>
    </row>
    <row r="6417" spans="1:2" x14ac:dyDescent="0.25">
      <c r="A6417" t="s">
        <v>10438</v>
      </c>
      <c r="B6417">
        <v>3.5355119999999997E-2</v>
      </c>
    </row>
    <row r="6418" spans="1:2" x14ac:dyDescent="0.25">
      <c r="A6418" t="s">
        <v>3308</v>
      </c>
      <c r="B6418">
        <v>3.5169980000000003E-2</v>
      </c>
    </row>
    <row r="6419" spans="1:2" x14ac:dyDescent="0.25">
      <c r="A6419" t="s">
        <v>11832</v>
      </c>
      <c r="B6419">
        <v>3.5159099999999999E-2</v>
      </c>
    </row>
    <row r="6420" spans="1:2" x14ac:dyDescent="0.25">
      <c r="A6420" t="s">
        <v>9543</v>
      </c>
      <c r="B6420">
        <v>3.5090196999999997E-2</v>
      </c>
    </row>
    <row r="6421" spans="1:2" x14ac:dyDescent="0.25">
      <c r="A6421" t="s">
        <v>9683</v>
      </c>
      <c r="B6421">
        <v>3.5021803999999997E-2</v>
      </c>
    </row>
    <row r="6422" spans="1:2" x14ac:dyDescent="0.25">
      <c r="A6422" t="s">
        <v>1999</v>
      </c>
      <c r="B6422">
        <v>3.4947205000000002E-2</v>
      </c>
    </row>
    <row r="6423" spans="1:2" x14ac:dyDescent="0.25">
      <c r="A6423" t="s">
        <v>11362</v>
      </c>
      <c r="B6423">
        <v>3.4877344999999997E-2</v>
      </c>
    </row>
    <row r="6424" spans="1:2" x14ac:dyDescent="0.25">
      <c r="A6424" t="s">
        <v>2963</v>
      </c>
      <c r="B6424">
        <v>3.4671771999999997E-2</v>
      </c>
    </row>
    <row r="6425" spans="1:2" x14ac:dyDescent="0.25">
      <c r="A6425" t="s">
        <v>2708</v>
      </c>
      <c r="B6425">
        <v>3.4614592999999999E-2</v>
      </c>
    </row>
    <row r="6426" spans="1:2" x14ac:dyDescent="0.25">
      <c r="A6426" t="s">
        <v>12273</v>
      </c>
      <c r="B6426">
        <v>3.4493964000000002E-2</v>
      </c>
    </row>
    <row r="6427" spans="1:2" x14ac:dyDescent="0.25">
      <c r="A6427" t="s">
        <v>540</v>
      </c>
      <c r="B6427">
        <v>3.4434468000000003E-2</v>
      </c>
    </row>
    <row r="6428" spans="1:2" x14ac:dyDescent="0.25">
      <c r="A6428" t="s">
        <v>2823</v>
      </c>
      <c r="B6428">
        <v>3.4242839999999997E-2</v>
      </c>
    </row>
    <row r="6429" spans="1:2" x14ac:dyDescent="0.25">
      <c r="A6429" t="s">
        <v>1182</v>
      </c>
      <c r="B6429">
        <v>3.3924799999999998E-2</v>
      </c>
    </row>
    <row r="6430" spans="1:2" x14ac:dyDescent="0.25">
      <c r="A6430" t="s">
        <v>12407</v>
      </c>
      <c r="B6430">
        <v>3.3902142000000003E-2</v>
      </c>
    </row>
    <row r="6431" spans="1:2" x14ac:dyDescent="0.25">
      <c r="A6431" t="s">
        <v>6308</v>
      </c>
      <c r="B6431">
        <v>3.3869017000000001E-2</v>
      </c>
    </row>
    <row r="6432" spans="1:2" x14ac:dyDescent="0.25">
      <c r="A6432" t="s">
        <v>215</v>
      </c>
      <c r="B6432">
        <v>3.3864091999999998E-2</v>
      </c>
    </row>
    <row r="6433" spans="1:2" x14ac:dyDescent="0.25">
      <c r="A6433" t="s">
        <v>12398</v>
      </c>
      <c r="B6433">
        <v>3.3542250000000003E-2</v>
      </c>
    </row>
    <row r="6434" spans="1:2" x14ac:dyDescent="0.25">
      <c r="A6434" t="s">
        <v>4007</v>
      </c>
      <c r="B6434">
        <v>3.3541550000000003E-2</v>
      </c>
    </row>
    <row r="6435" spans="1:2" x14ac:dyDescent="0.25">
      <c r="A6435" t="s">
        <v>5497</v>
      </c>
      <c r="B6435">
        <v>3.3414494000000003E-2</v>
      </c>
    </row>
    <row r="6436" spans="1:2" x14ac:dyDescent="0.25">
      <c r="A6436" t="s">
        <v>12119</v>
      </c>
      <c r="B6436">
        <v>3.3332920000000002E-2</v>
      </c>
    </row>
    <row r="6437" spans="1:2" x14ac:dyDescent="0.25">
      <c r="A6437" t="s">
        <v>10914</v>
      </c>
      <c r="B6437">
        <v>3.3190579999999997E-2</v>
      </c>
    </row>
    <row r="6438" spans="1:2" x14ac:dyDescent="0.25">
      <c r="A6438" t="s">
        <v>4524</v>
      </c>
      <c r="B6438">
        <v>3.3151491999999998E-2</v>
      </c>
    </row>
    <row r="6439" spans="1:2" x14ac:dyDescent="0.25">
      <c r="A6439" t="s">
        <v>9063</v>
      </c>
      <c r="B6439">
        <v>3.313696E-2</v>
      </c>
    </row>
    <row r="6440" spans="1:2" x14ac:dyDescent="0.25">
      <c r="A6440" t="s">
        <v>8715</v>
      </c>
      <c r="B6440">
        <v>3.3108869999999999E-2</v>
      </c>
    </row>
    <row r="6441" spans="1:2" x14ac:dyDescent="0.25">
      <c r="A6441" t="s">
        <v>9403</v>
      </c>
      <c r="B6441">
        <v>3.3078726000000003E-2</v>
      </c>
    </row>
    <row r="6442" spans="1:2" x14ac:dyDescent="0.25">
      <c r="A6442" t="s">
        <v>7659</v>
      </c>
      <c r="B6442">
        <v>3.3061649999999998E-2</v>
      </c>
    </row>
    <row r="6443" spans="1:2" x14ac:dyDescent="0.25">
      <c r="A6443" t="s">
        <v>1417</v>
      </c>
      <c r="B6443">
        <v>3.3029955E-2</v>
      </c>
    </row>
    <row r="6444" spans="1:2" x14ac:dyDescent="0.25">
      <c r="A6444" t="s">
        <v>7065</v>
      </c>
      <c r="B6444">
        <v>3.3006463E-2</v>
      </c>
    </row>
    <row r="6445" spans="1:2" x14ac:dyDescent="0.25">
      <c r="A6445" t="s">
        <v>1163</v>
      </c>
      <c r="B6445">
        <v>3.2985769999999998E-2</v>
      </c>
    </row>
    <row r="6446" spans="1:2" x14ac:dyDescent="0.25">
      <c r="A6446" t="s">
        <v>658</v>
      </c>
      <c r="B6446">
        <v>3.2870725000000003E-2</v>
      </c>
    </row>
    <row r="6447" spans="1:2" x14ac:dyDescent="0.25">
      <c r="A6447" t="s">
        <v>12018</v>
      </c>
      <c r="B6447">
        <v>3.2810319999999997E-2</v>
      </c>
    </row>
    <row r="6448" spans="1:2" x14ac:dyDescent="0.25">
      <c r="A6448" t="s">
        <v>6851</v>
      </c>
      <c r="B6448">
        <v>3.2750822999999998E-2</v>
      </c>
    </row>
    <row r="6449" spans="1:2" x14ac:dyDescent="0.25">
      <c r="A6449" t="s">
        <v>6828</v>
      </c>
      <c r="B6449">
        <v>3.2733723999999999E-2</v>
      </c>
    </row>
    <row r="6450" spans="1:2" x14ac:dyDescent="0.25">
      <c r="A6450" t="s">
        <v>7038</v>
      </c>
      <c r="B6450">
        <v>3.2545690000000002E-2</v>
      </c>
    </row>
    <row r="6451" spans="1:2" x14ac:dyDescent="0.25">
      <c r="A6451" t="s">
        <v>12117</v>
      </c>
      <c r="B6451">
        <v>3.2308734999999998E-2</v>
      </c>
    </row>
    <row r="6452" spans="1:2" x14ac:dyDescent="0.25">
      <c r="A6452" t="s">
        <v>10692</v>
      </c>
      <c r="B6452">
        <v>3.2280885000000002E-2</v>
      </c>
    </row>
    <row r="6453" spans="1:2" x14ac:dyDescent="0.25">
      <c r="A6453" t="s">
        <v>7912</v>
      </c>
      <c r="B6453">
        <v>3.2213878000000001E-2</v>
      </c>
    </row>
    <row r="6454" spans="1:2" x14ac:dyDescent="0.25">
      <c r="A6454" t="s">
        <v>3612</v>
      </c>
      <c r="B6454">
        <v>3.2202109999999999E-2</v>
      </c>
    </row>
    <row r="6455" spans="1:2" x14ac:dyDescent="0.25">
      <c r="A6455" t="s">
        <v>9337</v>
      </c>
      <c r="B6455">
        <v>3.2074577999999999E-2</v>
      </c>
    </row>
    <row r="6456" spans="1:2" x14ac:dyDescent="0.25">
      <c r="A6456" t="s">
        <v>2375</v>
      </c>
      <c r="B6456">
        <v>3.1998753999999997E-2</v>
      </c>
    </row>
    <row r="6457" spans="1:2" x14ac:dyDescent="0.25">
      <c r="A6457" t="s">
        <v>7684</v>
      </c>
      <c r="B6457">
        <v>3.1989406999999997E-2</v>
      </c>
    </row>
    <row r="6458" spans="1:2" x14ac:dyDescent="0.25">
      <c r="A6458" t="s">
        <v>249</v>
      </c>
      <c r="B6458">
        <v>3.1899299999999998E-2</v>
      </c>
    </row>
    <row r="6459" spans="1:2" x14ac:dyDescent="0.25">
      <c r="A6459" t="s">
        <v>10880</v>
      </c>
      <c r="B6459">
        <v>3.1788221999999998E-2</v>
      </c>
    </row>
    <row r="6460" spans="1:2" x14ac:dyDescent="0.25">
      <c r="A6460" t="s">
        <v>7372</v>
      </c>
      <c r="B6460">
        <v>3.1701367000000001E-2</v>
      </c>
    </row>
    <row r="6461" spans="1:2" x14ac:dyDescent="0.25">
      <c r="A6461" t="s">
        <v>7864</v>
      </c>
      <c r="B6461">
        <v>3.1635112999999999E-2</v>
      </c>
    </row>
    <row r="6462" spans="1:2" x14ac:dyDescent="0.25">
      <c r="A6462" t="s">
        <v>12036</v>
      </c>
      <c r="B6462">
        <v>3.1620044E-2</v>
      </c>
    </row>
    <row r="6463" spans="1:2" x14ac:dyDescent="0.25">
      <c r="A6463" t="s">
        <v>3000</v>
      </c>
      <c r="B6463">
        <v>3.1516515000000002E-2</v>
      </c>
    </row>
    <row r="6464" spans="1:2" x14ac:dyDescent="0.25">
      <c r="A6464" t="s">
        <v>4515</v>
      </c>
      <c r="B6464">
        <v>3.1479346999999998E-2</v>
      </c>
    </row>
    <row r="6465" spans="1:2" x14ac:dyDescent="0.25">
      <c r="A6465" t="s">
        <v>8614</v>
      </c>
      <c r="B6465">
        <v>3.1373102E-2</v>
      </c>
    </row>
    <row r="6466" spans="1:2" x14ac:dyDescent="0.25">
      <c r="A6466" t="s">
        <v>9283</v>
      </c>
      <c r="B6466">
        <v>3.1239908E-2</v>
      </c>
    </row>
    <row r="6467" spans="1:2" x14ac:dyDescent="0.25">
      <c r="A6467" t="s">
        <v>10253</v>
      </c>
      <c r="B6467">
        <v>3.1023329999999998E-2</v>
      </c>
    </row>
    <row r="6468" spans="1:2" x14ac:dyDescent="0.25">
      <c r="A6468" t="s">
        <v>5006</v>
      </c>
      <c r="B6468">
        <v>3.0963950000000001E-2</v>
      </c>
    </row>
    <row r="6469" spans="1:2" x14ac:dyDescent="0.25">
      <c r="A6469" t="s">
        <v>10264</v>
      </c>
      <c r="B6469">
        <v>3.0899475999999999E-2</v>
      </c>
    </row>
    <row r="6470" spans="1:2" x14ac:dyDescent="0.25">
      <c r="A6470" t="s">
        <v>1462</v>
      </c>
      <c r="B6470">
        <v>3.0789664000000001E-2</v>
      </c>
    </row>
    <row r="6471" spans="1:2" x14ac:dyDescent="0.25">
      <c r="A6471" t="s">
        <v>2768</v>
      </c>
      <c r="B6471">
        <v>3.0617137999999999E-2</v>
      </c>
    </row>
    <row r="6472" spans="1:2" x14ac:dyDescent="0.25">
      <c r="A6472" t="s">
        <v>2912</v>
      </c>
      <c r="B6472">
        <v>3.0587552E-2</v>
      </c>
    </row>
    <row r="6473" spans="1:2" x14ac:dyDescent="0.25">
      <c r="A6473" t="s">
        <v>10808</v>
      </c>
      <c r="B6473">
        <v>3.0579729E-2</v>
      </c>
    </row>
    <row r="6474" spans="1:2" x14ac:dyDescent="0.25">
      <c r="A6474" t="s">
        <v>11521</v>
      </c>
      <c r="B6474">
        <v>3.0524464000000001E-2</v>
      </c>
    </row>
    <row r="6475" spans="1:2" x14ac:dyDescent="0.25">
      <c r="A6475" t="s">
        <v>3023</v>
      </c>
      <c r="B6475">
        <v>3.0520505999999999E-2</v>
      </c>
    </row>
    <row r="6476" spans="1:2" x14ac:dyDescent="0.25">
      <c r="A6476" t="s">
        <v>2579</v>
      </c>
      <c r="B6476">
        <v>3.0507172999999999E-2</v>
      </c>
    </row>
    <row r="6477" spans="1:2" x14ac:dyDescent="0.25">
      <c r="A6477" t="s">
        <v>6456</v>
      </c>
      <c r="B6477">
        <v>3.0467807999999999E-2</v>
      </c>
    </row>
    <row r="6478" spans="1:2" x14ac:dyDescent="0.25">
      <c r="A6478" t="s">
        <v>9991</v>
      </c>
      <c r="B6478">
        <v>3.0461667000000001E-2</v>
      </c>
    </row>
    <row r="6479" spans="1:2" x14ac:dyDescent="0.25">
      <c r="A6479" t="s">
        <v>3644</v>
      </c>
      <c r="B6479">
        <v>3.0400206999999999E-2</v>
      </c>
    </row>
    <row r="6480" spans="1:2" x14ac:dyDescent="0.25">
      <c r="A6480" t="s">
        <v>640</v>
      </c>
      <c r="B6480">
        <v>3.0306791999999999E-2</v>
      </c>
    </row>
    <row r="6481" spans="1:2" x14ac:dyDescent="0.25">
      <c r="A6481" t="s">
        <v>3122</v>
      </c>
      <c r="B6481">
        <v>3.0196042999999999E-2</v>
      </c>
    </row>
    <row r="6482" spans="1:2" x14ac:dyDescent="0.25">
      <c r="A6482" t="s">
        <v>2417</v>
      </c>
      <c r="B6482">
        <v>3.0084199999999998E-2</v>
      </c>
    </row>
    <row r="6483" spans="1:2" x14ac:dyDescent="0.25">
      <c r="A6483" t="s">
        <v>5820</v>
      </c>
      <c r="B6483">
        <v>2.9997658E-2</v>
      </c>
    </row>
    <row r="6484" spans="1:2" x14ac:dyDescent="0.25">
      <c r="A6484" t="s">
        <v>5946</v>
      </c>
      <c r="B6484">
        <v>2.977138E-2</v>
      </c>
    </row>
    <row r="6485" spans="1:2" x14ac:dyDescent="0.25">
      <c r="A6485" t="s">
        <v>11440</v>
      </c>
      <c r="B6485">
        <v>2.9534959999999999E-2</v>
      </c>
    </row>
    <row r="6486" spans="1:2" x14ac:dyDescent="0.25">
      <c r="A6486" t="s">
        <v>10121</v>
      </c>
      <c r="B6486">
        <v>2.9446259999999998E-2</v>
      </c>
    </row>
    <row r="6487" spans="1:2" x14ac:dyDescent="0.25">
      <c r="A6487" t="s">
        <v>5938</v>
      </c>
      <c r="B6487">
        <v>2.9386641000000002E-2</v>
      </c>
    </row>
    <row r="6488" spans="1:2" x14ac:dyDescent="0.25">
      <c r="A6488" t="s">
        <v>8904</v>
      </c>
      <c r="B6488">
        <v>2.9302543E-2</v>
      </c>
    </row>
    <row r="6489" spans="1:2" x14ac:dyDescent="0.25">
      <c r="A6489" t="s">
        <v>3521</v>
      </c>
      <c r="B6489">
        <v>2.9132653000000001E-2</v>
      </c>
    </row>
    <row r="6490" spans="1:2" x14ac:dyDescent="0.25">
      <c r="A6490" t="s">
        <v>5602</v>
      </c>
      <c r="B6490">
        <v>2.9060617E-2</v>
      </c>
    </row>
    <row r="6491" spans="1:2" x14ac:dyDescent="0.25">
      <c r="A6491" t="s">
        <v>7392</v>
      </c>
      <c r="B6491">
        <v>2.9045358E-2</v>
      </c>
    </row>
    <row r="6492" spans="1:2" x14ac:dyDescent="0.25">
      <c r="A6492" t="s">
        <v>6900</v>
      </c>
      <c r="B6492">
        <v>2.9001774000000001E-2</v>
      </c>
    </row>
    <row r="6493" spans="1:2" x14ac:dyDescent="0.25">
      <c r="A6493" t="s">
        <v>370</v>
      </c>
      <c r="B6493">
        <v>2.8889782999999999E-2</v>
      </c>
    </row>
    <row r="6494" spans="1:2" x14ac:dyDescent="0.25">
      <c r="A6494" t="s">
        <v>6379</v>
      </c>
      <c r="B6494">
        <v>2.8686390999999999E-2</v>
      </c>
    </row>
    <row r="6495" spans="1:2" x14ac:dyDescent="0.25">
      <c r="A6495" t="s">
        <v>5916</v>
      </c>
      <c r="B6495">
        <v>2.8459447999999998E-2</v>
      </c>
    </row>
    <row r="6496" spans="1:2" x14ac:dyDescent="0.25">
      <c r="A6496" t="s">
        <v>11160</v>
      </c>
      <c r="B6496">
        <v>2.8381756000000001E-2</v>
      </c>
    </row>
    <row r="6497" spans="1:2" x14ac:dyDescent="0.25">
      <c r="A6497" t="s">
        <v>445</v>
      </c>
      <c r="B6497">
        <v>2.8364523999999999E-2</v>
      </c>
    </row>
    <row r="6498" spans="1:2" x14ac:dyDescent="0.25">
      <c r="A6498" t="s">
        <v>5526</v>
      </c>
      <c r="B6498">
        <v>2.8350792999999999E-2</v>
      </c>
    </row>
    <row r="6499" spans="1:2" x14ac:dyDescent="0.25">
      <c r="A6499" t="s">
        <v>12714</v>
      </c>
      <c r="B6499">
        <v>2.8346601999999999E-2</v>
      </c>
    </row>
    <row r="6500" spans="1:2" x14ac:dyDescent="0.25">
      <c r="A6500" t="s">
        <v>8770</v>
      </c>
      <c r="B6500">
        <v>2.828118E-2</v>
      </c>
    </row>
    <row r="6501" spans="1:2" x14ac:dyDescent="0.25">
      <c r="A6501" t="s">
        <v>3119</v>
      </c>
      <c r="B6501">
        <v>2.8232928000000001E-2</v>
      </c>
    </row>
    <row r="6502" spans="1:2" x14ac:dyDescent="0.25">
      <c r="A6502" t="s">
        <v>3593</v>
      </c>
      <c r="B6502">
        <v>2.7778605000000001E-2</v>
      </c>
    </row>
    <row r="6503" spans="1:2" x14ac:dyDescent="0.25">
      <c r="A6503" t="s">
        <v>177</v>
      </c>
      <c r="B6503">
        <v>2.7750400000000001E-2</v>
      </c>
    </row>
    <row r="6504" spans="1:2" x14ac:dyDescent="0.25">
      <c r="A6504" t="s">
        <v>3289</v>
      </c>
      <c r="B6504">
        <v>2.7681674999999999E-2</v>
      </c>
    </row>
    <row r="6505" spans="1:2" x14ac:dyDescent="0.25">
      <c r="A6505" t="s">
        <v>8269</v>
      </c>
      <c r="B6505">
        <v>2.7663858999999999E-2</v>
      </c>
    </row>
    <row r="6506" spans="1:2" x14ac:dyDescent="0.25">
      <c r="A6506" t="s">
        <v>6971</v>
      </c>
      <c r="B6506">
        <v>2.7623627000000001E-2</v>
      </c>
    </row>
    <row r="6507" spans="1:2" x14ac:dyDescent="0.25">
      <c r="A6507" t="s">
        <v>9849</v>
      </c>
      <c r="B6507">
        <v>2.7463768E-2</v>
      </c>
    </row>
    <row r="6508" spans="1:2" x14ac:dyDescent="0.25">
      <c r="A6508" t="s">
        <v>4823</v>
      </c>
      <c r="B6508">
        <v>2.7430084E-2</v>
      </c>
    </row>
    <row r="6509" spans="1:2" x14ac:dyDescent="0.25">
      <c r="A6509" t="s">
        <v>2016</v>
      </c>
      <c r="B6509">
        <v>2.7402656000000001E-2</v>
      </c>
    </row>
    <row r="6510" spans="1:2" x14ac:dyDescent="0.25">
      <c r="A6510" t="s">
        <v>5725</v>
      </c>
      <c r="B6510">
        <v>2.7400585000000002E-2</v>
      </c>
    </row>
    <row r="6511" spans="1:2" x14ac:dyDescent="0.25">
      <c r="A6511" t="s">
        <v>500</v>
      </c>
      <c r="B6511">
        <v>2.7350914E-2</v>
      </c>
    </row>
    <row r="6512" spans="1:2" x14ac:dyDescent="0.25">
      <c r="A6512" t="s">
        <v>10697</v>
      </c>
      <c r="B6512">
        <v>2.7283742999999999E-2</v>
      </c>
    </row>
    <row r="6513" spans="1:2" x14ac:dyDescent="0.25">
      <c r="A6513" t="s">
        <v>9790</v>
      </c>
      <c r="B6513">
        <v>2.722399E-2</v>
      </c>
    </row>
    <row r="6514" spans="1:2" x14ac:dyDescent="0.25">
      <c r="A6514" t="s">
        <v>12186</v>
      </c>
      <c r="B6514">
        <v>2.7175726000000001E-2</v>
      </c>
    </row>
    <row r="6515" spans="1:2" x14ac:dyDescent="0.25">
      <c r="A6515" t="s">
        <v>4373</v>
      </c>
      <c r="B6515">
        <v>2.7128882999999999E-2</v>
      </c>
    </row>
    <row r="6516" spans="1:2" x14ac:dyDescent="0.25">
      <c r="A6516" t="s">
        <v>1739</v>
      </c>
      <c r="B6516">
        <v>2.7118639999999999E-2</v>
      </c>
    </row>
    <row r="6517" spans="1:2" x14ac:dyDescent="0.25">
      <c r="A6517" t="s">
        <v>11089</v>
      </c>
      <c r="B6517">
        <v>2.7056962E-2</v>
      </c>
    </row>
    <row r="6518" spans="1:2" x14ac:dyDescent="0.25">
      <c r="A6518" t="s">
        <v>3410</v>
      </c>
      <c r="B6518">
        <v>2.6935299999999999E-2</v>
      </c>
    </row>
    <row r="6519" spans="1:2" x14ac:dyDescent="0.25">
      <c r="A6519" t="s">
        <v>6367</v>
      </c>
      <c r="B6519">
        <v>2.6854418000000001E-2</v>
      </c>
    </row>
    <row r="6520" spans="1:2" x14ac:dyDescent="0.25">
      <c r="A6520" t="s">
        <v>9892</v>
      </c>
      <c r="B6520">
        <v>2.6678772999999999E-2</v>
      </c>
    </row>
    <row r="6521" spans="1:2" x14ac:dyDescent="0.25">
      <c r="A6521" t="s">
        <v>6928</v>
      </c>
      <c r="B6521">
        <v>2.6627642999999999E-2</v>
      </c>
    </row>
    <row r="6522" spans="1:2" x14ac:dyDescent="0.25">
      <c r="A6522" t="s">
        <v>5295</v>
      </c>
      <c r="B6522">
        <v>2.6272831E-2</v>
      </c>
    </row>
    <row r="6523" spans="1:2" x14ac:dyDescent="0.25">
      <c r="A6523" t="s">
        <v>4883</v>
      </c>
      <c r="B6523">
        <v>2.5890639E-2</v>
      </c>
    </row>
    <row r="6524" spans="1:2" x14ac:dyDescent="0.25">
      <c r="A6524" t="s">
        <v>11764</v>
      </c>
      <c r="B6524">
        <v>2.5856272999999999E-2</v>
      </c>
    </row>
    <row r="6525" spans="1:2" x14ac:dyDescent="0.25">
      <c r="A6525" t="s">
        <v>9103</v>
      </c>
      <c r="B6525">
        <v>2.5411328E-2</v>
      </c>
    </row>
    <row r="6526" spans="1:2" x14ac:dyDescent="0.25">
      <c r="A6526" t="s">
        <v>10964</v>
      </c>
      <c r="B6526">
        <v>2.5378114E-2</v>
      </c>
    </row>
    <row r="6527" spans="1:2" x14ac:dyDescent="0.25">
      <c r="A6527" t="s">
        <v>12333</v>
      </c>
      <c r="B6527">
        <v>2.5356803000000001E-2</v>
      </c>
    </row>
    <row r="6528" spans="1:2" x14ac:dyDescent="0.25">
      <c r="A6528" t="s">
        <v>7924</v>
      </c>
      <c r="B6528">
        <v>2.5356409999999999E-2</v>
      </c>
    </row>
    <row r="6529" spans="1:2" x14ac:dyDescent="0.25">
      <c r="A6529" t="s">
        <v>682</v>
      </c>
      <c r="B6529">
        <v>2.5324731999999999E-2</v>
      </c>
    </row>
    <row r="6530" spans="1:2" x14ac:dyDescent="0.25">
      <c r="A6530" t="s">
        <v>11677</v>
      </c>
      <c r="B6530">
        <v>2.5216743E-2</v>
      </c>
    </row>
    <row r="6531" spans="1:2" x14ac:dyDescent="0.25">
      <c r="A6531" t="s">
        <v>11270</v>
      </c>
      <c r="B6531">
        <v>2.5108911000000001E-2</v>
      </c>
    </row>
    <row r="6532" spans="1:2" x14ac:dyDescent="0.25">
      <c r="A6532" t="s">
        <v>4264</v>
      </c>
      <c r="B6532">
        <v>2.5050607999999999E-2</v>
      </c>
    </row>
    <row r="6533" spans="1:2" x14ac:dyDescent="0.25">
      <c r="A6533" t="s">
        <v>1733</v>
      </c>
      <c r="B6533">
        <v>2.4766406000000001E-2</v>
      </c>
    </row>
    <row r="6534" spans="1:2" x14ac:dyDescent="0.25">
      <c r="A6534" t="s">
        <v>5677</v>
      </c>
      <c r="B6534">
        <v>2.4638927000000001E-2</v>
      </c>
    </row>
    <row r="6535" spans="1:2" x14ac:dyDescent="0.25">
      <c r="A6535" t="s">
        <v>155</v>
      </c>
      <c r="B6535">
        <v>2.4602741000000001E-2</v>
      </c>
    </row>
    <row r="6536" spans="1:2" x14ac:dyDescent="0.25">
      <c r="A6536" t="s">
        <v>9856</v>
      </c>
      <c r="B6536">
        <v>2.4464660999999999E-2</v>
      </c>
    </row>
    <row r="6537" spans="1:2" x14ac:dyDescent="0.25">
      <c r="A6537" t="s">
        <v>6108</v>
      </c>
      <c r="B6537">
        <v>2.4432915999999999E-2</v>
      </c>
    </row>
    <row r="6538" spans="1:2" x14ac:dyDescent="0.25">
      <c r="A6538" t="s">
        <v>3014</v>
      </c>
      <c r="B6538">
        <v>2.4398317999999999E-2</v>
      </c>
    </row>
    <row r="6539" spans="1:2" x14ac:dyDescent="0.25">
      <c r="A6539" t="s">
        <v>7282</v>
      </c>
      <c r="B6539">
        <v>2.4053482000000001E-2</v>
      </c>
    </row>
    <row r="6540" spans="1:2" x14ac:dyDescent="0.25">
      <c r="A6540" t="s">
        <v>8142</v>
      </c>
      <c r="B6540">
        <v>2.3964643000000001E-2</v>
      </c>
    </row>
    <row r="6541" spans="1:2" x14ac:dyDescent="0.25">
      <c r="A6541" t="s">
        <v>8534</v>
      </c>
      <c r="B6541">
        <v>2.3914970000000001E-2</v>
      </c>
    </row>
    <row r="6542" spans="1:2" x14ac:dyDescent="0.25">
      <c r="A6542" t="s">
        <v>4216</v>
      </c>
      <c r="B6542">
        <v>2.3906476999999999E-2</v>
      </c>
    </row>
    <row r="6543" spans="1:2" x14ac:dyDescent="0.25">
      <c r="A6543" t="s">
        <v>2563</v>
      </c>
      <c r="B6543">
        <v>2.3773473E-2</v>
      </c>
    </row>
    <row r="6544" spans="1:2" x14ac:dyDescent="0.25">
      <c r="A6544" t="s">
        <v>6014</v>
      </c>
      <c r="B6544">
        <v>2.3720436000000001E-2</v>
      </c>
    </row>
    <row r="6545" spans="1:2" x14ac:dyDescent="0.25">
      <c r="A6545" t="s">
        <v>12710</v>
      </c>
      <c r="B6545">
        <v>2.367588E-2</v>
      </c>
    </row>
    <row r="6546" spans="1:2" x14ac:dyDescent="0.25">
      <c r="A6546" t="s">
        <v>11490</v>
      </c>
      <c r="B6546">
        <v>2.353649E-2</v>
      </c>
    </row>
    <row r="6547" spans="1:2" x14ac:dyDescent="0.25">
      <c r="A6547" t="s">
        <v>2309</v>
      </c>
      <c r="B6547">
        <v>2.3474472E-2</v>
      </c>
    </row>
    <row r="6548" spans="1:2" x14ac:dyDescent="0.25">
      <c r="A6548" t="s">
        <v>1331</v>
      </c>
      <c r="B6548">
        <v>2.3453286E-2</v>
      </c>
    </row>
    <row r="6549" spans="1:2" x14ac:dyDescent="0.25">
      <c r="A6549" t="s">
        <v>6206</v>
      </c>
      <c r="B6549">
        <v>2.338411E-2</v>
      </c>
    </row>
    <row r="6550" spans="1:2" x14ac:dyDescent="0.25">
      <c r="A6550" t="s">
        <v>1378</v>
      </c>
      <c r="B6550">
        <v>2.3373514000000001E-2</v>
      </c>
    </row>
    <row r="6551" spans="1:2" x14ac:dyDescent="0.25">
      <c r="A6551" t="s">
        <v>562</v>
      </c>
      <c r="B6551">
        <v>2.3336104999999999E-2</v>
      </c>
    </row>
    <row r="6552" spans="1:2" x14ac:dyDescent="0.25">
      <c r="A6552" t="s">
        <v>12666</v>
      </c>
      <c r="B6552">
        <v>2.3277249999999999E-2</v>
      </c>
    </row>
    <row r="6553" spans="1:2" x14ac:dyDescent="0.25">
      <c r="A6553" t="s">
        <v>11605</v>
      </c>
      <c r="B6553">
        <v>2.3096789E-2</v>
      </c>
    </row>
    <row r="6554" spans="1:2" x14ac:dyDescent="0.25">
      <c r="A6554" t="s">
        <v>7757</v>
      </c>
      <c r="B6554">
        <v>2.3066654999999998E-2</v>
      </c>
    </row>
    <row r="6555" spans="1:2" x14ac:dyDescent="0.25">
      <c r="A6555" t="s">
        <v>11486</v>
      </c>
      <c r="B6555">
        <v>2.3029238E-2</v>
      </c>
    </row>
    <row r="6556" spans="1:2" x14ac:dyDescent="0.25">
      <c r="A6556" t="s">
        <v>8337</v>
      </c>
      <c r="B6556">
        <v>2.2951632999999999E-2</v>
      </c>
    </row>
    <row r="6557" spans="1:2" x14ac:dyDescent="0.25">
      <c r="A6557" t="s">
        <v>4654</v>
      </c>
      <c r="B6557">
        <v>2.2836298000000001E-2</v>
      </c>
    </row>
    <row r="6558" spans="1:2" x14ac:dyDescent="0.25">
      <c r="A6558" t="s">
        <v>10484</v>
      </c>
      <c r="B6558">
        <v>2.2739483000000001E-2</v>
      </c>
    </row>
    <row r="6559" spans="1:2" x14ac:dyDescent="0.25">
      <c r="A6559" t="s">
        <v>7005</v>
      </c>
      <c r="B6559">
        <v>2.2696529999999999E-2</v>
      </c>
    </row>
    <row r="6560" spans="1:2" x14ac:dyDescent="0.25">
      <c r="A6560" t="s">
        <v>3540</v>
      </c>
      <c r="B6560">
        <v>2.2665547000000001E-2</v>
      </c>
    </row>
    <row r="6561" spans="1:2" x14ac:dyDescent="0.25">
      <c r="A6561" t="s">
        <v>3851</v>
      </c>
      <c r="B6561">
        <v>2.2486446E-2</v>
      </c>
    </row>
    <row r="6562" spans="1:2" x14ac:dyDescent="0.25">
      <c r="A6562" t="s">
        <v>7398</v>
      </c>
      <c r="B6562">
        <v>2.2375475999999998E-2</v>
      </c>
    </row>
    <row r="6563" spans="1:2" x14ac:dyDescent="0.25">
      <c r="A6563" t="s">
        <v>2487</v>
      </c>
      <c r="B6563">
        <v>2.2211702999999999E-2</v>
      </c>
    </row>
    <row r="6564" spans="1:2" x14ac:dyDescent="0.25">
      <c r="A6564" t="s">
        <v>10346</v>
      </c>
      <c r="B6564">
        <v>2.2089384E-2</v>
      </c>
    </row>
    <row r="6565" spans="1:2" x14ac:dyDescent="0.25">
      <c r="A6565" t="s">
        <v>2956</v>
      </c>
      <c r="B6565">
        <v>2.2049164E-2</v>
      </c>
    </row>
    <row r="6566" spans="1:2" x14ac:dyDescent="0.25">
      <c r="A6566" t="s">
        <v>11159</v>
      </c>
      <c r="B6566">
        <v>2.2021865000000002E-2</v>
      </c>
    </row>
    <row r="6567" spans="1:2" x14ac:dyDescent="0.25">
      <c r="A6567" t="s">
        <v>622</v>
      </c>
      <c r="B6567">
        <v>2.1916815999999999E-2</v>
      </c>
    </row>
    <row r="6568" spans="1:2" x14ac:dyDescent="0.25">
      <c r="A6568" t="s">
        <v>10171</v>
      </c>
      <c r="B6568">
        <v>2.1788084999999999E-2</v>
      </c>
    </row>
    <row r="6569" spans="1:2" x14ac:dyDescent="0.25">
      <c r="A6569" t="s">
        <v>12306</v>
      </c>
      <c r="B6569">
        <v>2.1713139999999999E-2</v>
      </c>
    </row>
    <row r="6570" spans="1:2" x14ac:dyDescent="0.25">
      <c r="A6570" t="s">
        <v>11923</v>
      </c>
      <c r="B6570">
        <v>2.1611199000000001E-2</v>
      </c>
    </row>
    <row r="6571" spans="1:2" x14ac:dyDescent="0.25">
      <c r="A6571" t="s">
        <v>1607</v>
      </c>
      <c r="B6571">
        <v>2.1554314000000001E-2</v>
      </c>
    </row>
    <row r="6572" spans="1:2" x14ac:dyDescent="0.25">
      <c r="A6572" t="s">
        <v>5202</v>
      </c>
      <c r="B6572">
        <v>2.1266918999999999E-2</v>
      </c>
    </row>
    <row r="6573" spans="1:2" x14ac:dyDescent="0.25">
      <c r="A6573" t="s">
        <v>1669</v>
      </c>
      <c r="B6573">
        <v>2.125092E-2</v>
      </c>
    </row>
    <row r="6574" spans="1:2" x14ac:dyDescent="0.25">
      <c r="A6574" t="s">
        <v>4845</v>
      </c>
      <c r="B6574">
        <v>2.1149459999999998E-2</v>
      </c>
    </row>
    <row r="6575" spans="1:2" x14ac:dyDescent="0.25">
      <c r="A6575" t="s">
        <v>6725</v>
      </c>
      <c r="B6575">
        <v>2.1113449999999999E-2</v>
      </c>
    </row>
    <row r="6576" spans="1:2" x14ac:dyDescent="0.25">
      <c r="A6576" t="s">
        <v>6909</v>
      </c>
      <c r="B6576">
        <v>2.0882284000000001E-2</v>
      </c>
    </row>
    <row r="6577" spans="1:2" x14ac:dyDescent="0.25">
      <c r="A6577" t="s">
        <v>5120</v>
      </c>
      <c r="B6577">
        <v>2.0865704999999998E-2</v>
      </c>
    </row>
    <row r="6578" spans="1:2" x14ac:dyDescent="0.25">
      <c r="A6578" t="s">
        <v>1169</v>
      </c>
      <c r="B6578">
        <v>2.0702807E-2</v>
      </c>
    </row>
    <row r="6579" spans="1:2" x14ac:dyDescent="0.25">
      <c r="A6579" t="s">
        <v>9804</v>
      </c>
      <c r="B6579">
        <v>2.0425128000000001E-2</v>
      </c>
    </row>
    <row r="6580" spans="1:2" x14ac:dyDescent="0.25">
      <c r="A6580" t="s">
        <v>10682</v>
      </c>
      <c r="B6580">
        <v>2.0349583000000001E-2</v>
      </c>
    </row>
    <row r="6581" spans="1:2" x14ac:dyDescent="0.25">
      <c r="A6581" t="s">
        <v>11638</v>
      </c>
      <c r="B6581">
        <v>2.0336877999999999E-2</v>
      </c>
    </row>
    <row r="6582" spans="1:2" x14ac:dyDescent="0.25">
      <c r="A6582" t="s">
        <v>10770</v>
      </c>
      <c r="B6582">
        <v>2.0309549999999999E-2</v>
      </c>
    </row>
    <row r="6583" spans="1:2" x14ac:dyDescent="0.25">
      <c r="A6583" t="s">
        <v>1673</v>
      </c>
      <c r="B6583">
        <v>2.0091811000000001E-2</v>
      </c>
    </row>
    <row r="6584" spans="1:2" x14ac:dyDescent="0.25">
      <c r="A6584" t="s">
        <v>2733</v>
      </c>
      <c r="B6584">
        <v>1.9955759999999999E-2</v>
      </c>
    </row>
    <row r="6585" spans="1:2" x14ac:dyDescent="0.25">
      <c r="A6585" t="s">
        <v>9868</v>
      </c>
      <c r="B6585">
        <v>1.9926422999999999E-2</v>
      </c>
    </row>
    <row r="6586" spans="1:2" x14ac:dyDescent="0.25">
      <c r="A6586" t="s">
        <v>10069</v>
      </c>
      <c r="B6586">
        <v>1.9926222E-2</v>
      </c>
    </row>
    <row r="6587" spans="1:2" x14ac:dyDescent="0.25">
      <c r="A6587" t="s">
        <v>1821</v>
      </c>
      <c r="B6587">
        <v>1.9904538999999999E-2</v>
      </c>
    </row>
    <row r="6588" spans="1:2" x14ac:dyDescent="0.25">
      <c r="A6588" t="s">
        <v>7223</v>
      </c>
      <c r="B6588">
        <v>1.9810392999999999E-2</v>
      </c>
    </row>
    <row r="6589" spans="1:2" x14ac:dyDescent="0.25">
      <c r="A6589" t="s">
        <v>3690</v>
      </c>
      <c r="B6589">
        <v>1.9800722999999999E-2</v>
      </c>
    </row>
    <row r="6590" spans="1:2" x14ac:dyDescent="0.25">
      <c r="A6590" t="s">
        <v>1604</v>
      </c>
      <c r="B6590">
        <v>1.9796917000000001E-2</v>
      </c>
    </row>
    <row r="6591" spans="1:2" x14ac:dyDescent="0.25">
      <c r="A6591" t="s">
        <v>4443</v>
      </c>
      <c r="B6591">
        <v>1.9692820999999999E-2</v>
      </c>
    </row>
    <row r="6592" spans="1:2" x14ac:dyDescent="0.25">
      <c r="A6592" t="s">
        <v>10960</v>
      </c>
      <c r="B6592">
        <v>1.9692576E-2</v>
      </c>
    </row>
    <row r="6593" spans="1:2" x14ac:dyDescent="0.25">
      <c r="A6593" t="s">
        <v>2952</v>
      </c>
      <c r="B6593">
        <v>1.9653862000000001E-2</v>
      </c>
    </row>
    <row r="6594" spans="1:2" x14ac:dyDescent="0.25">
      <c r="A6594" t="s">
        <v>4013</v>
      </c>
      <c r="B6594">
        <v>1.9598048E-2</v>
      </c>
    </row>
    <row r="6595" spans="1:2" x14ac:dyDescent="0.25">
      <c r="A6595" t="s">
        <v>6063</v>
      </c>
      <c r="B6595">
        <v>1.9551609000000001E-2</v>
      </c>
    </row>
    <row r="6596" spans="1:2" x14ac:dyDescent="0.25">
      <c r="A6596" t="s">
        <v>10156</v>
      </c>
      <c r="B6596">
        <v>1.9525256000000001E-2</v>
      </c>
    </row>
    <row r="6597" spans="1:2" x14ac:dyDescent="0.25">
      <c r="A6597" t="s">
        <v>1193</v>
      </c>
      <c r="B6597">
        <v>1.9482875E-2</v>
      </c>
    </row>
    <row r="6598" spans="1:2" x14ac:dyDescent="0.25">
      <c r="A6598" t="s">
        <v>536</v>
      </c>
      <c r="B6598">
        <v>1.9420509999999998E-2</v>
      </c>
    </row>
    <row r="6599" spans="1:2" x14ac:dyDescent="0.25">
      <c r="A6599" t="s">
        <v>6879</v>
      </c>
      <c r="B6599">
        <v>1.9390511999999999E-2</v>
      </c>
    </row>
    <row r="6600" spans="1:2" x14ac:dyDescent="0.25">
      <c r="A6600" t="s">
        <v>10439</v>
      </c>
      <c r="B6600">
        <v>1.9333728000000001E-2</v>
      </c>
    </row>
    <row r="6601" spans="1:2" x14ac:dyDescent="0.25">
      <c r="A6601" t="s">
        <v>7022</v>
      </c>
      <c r="B6601">
        <v>1.9326949999999999E-2</v>
      </c>
    </row>
    <row r="6602" spans="1:2" x14ac:dyDescent="0.25">
      <c r="A6602" t="s">
        <v>10229</v>
      </c>
      <c r="B6602">
        <v>1.9193869999999998E-2</v>
      </c>
    </row>
    <row r="6603" spans="1:2" x14ac:dyDescent="0.25">
      <c r="A6603" t="s">
        <v>10200</v>
      </c>
      <c r="B6603">
        <v>1.9154577999999998E-2</v>
      </c>
    </row>
    <row r="6604" spans="1:2" x14ac:dyDescent="0.25">
      <c r="A6604" t="s">
        <v>3654</v>
      </c>
      <c r="B6604">
        <v>1.9044749999999999E-2</v>
      </c>
    </row>
    <row r="6605" spans="1:2" x14ac:dyDescent="0.25">
      <c r="A6605" t="s">
        <v>4488</v>
      </c>
      <c r="B6605">
        <v>1.9018569999999999E-2</v>
      </c>
    </row>
    <row r="6606" spans="1:2" x14ac:dyDescent="0.25">
      <c r="A6606" t="s">
        <v>8039</v>
      </c>
      <c r="B6606">
        <v>1.8993603000000001E-2</v>
      </c>
    </row>
    <row r="6607" spans="1:2" x14ac:dyDescent="0.25">
      <c r="A6607" t="s">
        <v>4713</v>
      </c>
      <c r="B6607">
        <v>1.888985E-2</v>
      </c>
    </row>
    <row r="6608" spans="1:2" x14ac:dyDescent="0.25">
      <c r="A6608" t="s">
        <v>3568</v>
      </c>
      <c r="B6608">
        <v>1.8794740000000001E-2</v>
      </c>
    </row>
    <row r="6609" spans="1:2" x14ac:dyDescent="0.25">
      <c r="A6609" t="s">
        <v>6061</v>
      </c>
      <c r="B6609">
        <v>1.8674972000000001E-2</v>
      </c>
    </row>
    <row r="6610" spans="1:2" x14ac:dyDescent="0.25">
      <c r="A6610" t="s">
        <v>9250</v>
      </c>
      <c r="B6610">
        <v>1.8427735000000001E-2</v>
      </c>
    </row>
    <row r="6611" spans="1:2" x14ac:dyDescent="0.25">
      <c r="A6611" t="s">
        <v>11852</v>
      </c>
      <c r="B6611">
        <v>1.8402755E-2</v>
      </c>
    </row>
    <row r="6612" spans="1:2" x14ac:dyDescent="0.25">
      <c r="A6612" t="s">
        <v>12612</v>
      </c>
      <c r="B6612">
        <v>1.8235571999999999E-2</v>
      </c>
    </row>
    <row r="6613" spans="1:2" x14ac:dyDescent="0.25">
      <c r="A6613" t="s">
        <v>1408</v>
      </c>
      <c r="B6613">
        <v>1.8098313000000001E-2</v>
      </c>
    </row>
    <row r="6614" spans="1:2" x14ac:dyDescent="0.25">
      <c r="A6614" t="s">
        <v>4194</v>
      </c>
      <c r="B6614">
        <v>1.8084599E-2</v>
      </c>
    </row>
    <row r="6615" spans="1:2" x14ac:dyDescent="0.25">
      <c r="A6615" t="s">
        <v>11217</v>
      </c>
      <c r="B6615">
        <v>1.8063870999999999E-2</v>
      </c>
    </row>
    <row r="6616" spans="1:2" x14ac:dyDescent="0.25">
      <c r="A6616" t="s">
        <v>5103</v>
      </c>
      <c r="B6616">
        <v>1.8032409999999999E-2</v>
      </c>
    </row>
    <row r="6617" spans="1:2" x14ac:dyDescent="0.25">
      <c r="A6617" t="s">
        <v>10126</v>
      </c>
      <c r="B6617">
        <v>1.7887710000000001E-2</v>
      </c>
    </row>
    <row r="6618" spans="1:2" x14ac:dyDescent="0.25">
      <c r="A6618" t="s">
        <v>8346</v>
      </c>
      <c r="B6618">
        <v>1.7772219999999998E-2</v>
      </c>
    </row>
    <row r="6619" spans="1:2" x14ac:dyDescent="0.25">
      <c r="A6619" t="s">
        <v>2255</v>
      </c>
      <c r="B6619">
        <v>1.7720030000000001E-2</v>
      </c>
    </row>
    <row r="6620" spans="1:2" x14ac:dyDescent="0.25">
      <c r="A6620" t="s">
        <v>5179</v>
      </c>
      <c r="B6620">
        <v>1.7694787999999999E-2</v>
      </c>
    </row>
    <row r="6621" spans="1:2" x14ac:dyDescent="0.25">
      <c r="A6621" t="s">
        <v>5396</v>
      </c>
      <c r="B6621">
        <v>1.7655374000000001E-2</v>
      </c>
    </row>
    <row r="6622" spans="1:2" x14ac:dyDescent="0.25">
      <c r="A6622" t="s">
        <v>4527</v>
      </c>
      <c r="B6622">
        <v>1.7607048E-2</v>
      </c>
    </row>
    <row r="6623" spans="1:2" x14ac:dyDescent="0.25">
      <c r="A6623" t="s">
        <v>12649</v>
      </c>
      <c r="B6623">
        <v>1.7449955999999999E-2</v>
      </c>
    </row>
    <row r="6624" spans="1:2" x14ac:dyDescent="0.25">
      <c r="A6624" t="s">
        <v>4291</v>
      </c>
      <c r="B6624">
        <v>1.7356324999999999E-2</v>
      </c>
    </row>
    <row r="6625" spans="1:2" x14ac:dyDescent="0.25">
      <c r="A6625" t="s">
        <v>10044</v>
      </c>
      <c r="B6625">
        <v>1.7322589999999999E-2</v>
      </c>
    </row>
    <row r="6626" spans="1:2" x14ac:dyDescent="0.25">
      <c r="A6626" t="s">
        <v>3518</v>
      </c>
      <c r="B6626">
        <v>1.7255062000000002E-2</v>
      </c>
    </row>
    <row r="6627" spans="1:2" x14ac:dyDescent="0.25">
      <c r="A6627" t="s">
        <v>8786</v>
      </c>
      <c r="B6627">
        <v>1.7201625000000002E-2</v>
      </c>
    </row>
    <row r="6628" spans="1:2" x14ac:dyDescent="0.25">
      <c r="A6628" t="s">
        <v>1764</v>
      </c>
      <c r="B6628">
        <v>1.7150305000000001E-2</v>
      </c>
    </row>
    <row r="6629" spans="1:2" x14ac:dyDescent="0.25">
      <c r="A6629" t="s">
        <v>1568</v>
      </c>
      <c r="B6629">
        <v>1.7124022999999999E-2</v>
      </c>
    </row>
    <row r="6630" spans="1:2" x14ac:dyDescent="0.25">
      <c r="A6630" t="s">
        <v>3746</v>
      </c>
      <c r="B6630">
        <v>1.7036097E-2</v>
      </c>
    </row>
    <row r="6631" spans="1:2" x14ac:dyDescent="0.25">
      <c r="A6631" t="s">
        <v>4534</v>
      </c>
      <c r="B6631">
        <v>1.6923573000000001E-2</v>
      </c>
    </row>
    <row r="6632" spans="1:2" x14ac:dyDescent="0.25">
      <c r="A6632" t="s">
        <v>12645</v>
      </c>
      <c r="B6632">
        <v>1.6881219999999999E-2</v>
      </c>
    </row>
    <row r="6633" spans="1:2" x14ac:dyDescent="0.25">
      <c r="A6633" t="s">
        <v>4461</v>
      </c>
      <c r="B6633">
        <v>1.6630478000000001E-2</v>
      </c>
    </row>
    <row r="6634" spans="1:2" x14ac:dyDescent="0.25">
      <c r="A6634" t="s">
        <v>5053</v>
      </c>
      <c r="B6634">
        <v>1.6578004E-2</v>
      </c>
    </row>
    <row r="6635" spans="1:2" x14ac:dyDescent="0.25">
      <c r="A6635" t="s">
        <v>9141</v>
      </c>
      <c r="B6635">
        <v>1.6289555000000001E-2</v>
      </c>
    </row>
    <row r="6636" spans="1:2" x14ac:dyDescent="0.25">
      <c r="A6636" t="s">
        <v>4735</v>
      </c>
      <c r="B6636">
        <v>1.6267206999999999E-2</v>
      </c>
    </row>
    <row r="6637" spans="1:2" x14ac:dyDescent="0.25">
      <c r="A6637" t="s">
        <v>1696</v>
      </c>
      <c r="B6637">
        <v>1.5933915999999999E-2</v>
      </c>
    </row>
    <row r="6638" spans="1:2" x14ac:dyDescent="0.25">
      <c r="A6638" t="s">
        <v>6211</v>
      </c>
      <c r="B6638">
        <v>1.5766625999999999E-2</v>
      </c>
    </row>
    <row r="6639" spans="1:2" x14ac:dyDescent="0.25">
      <c r="A6639" t="s">
        <v>11298</v>
      </c>
      <c r="B6639">
        <v>1.5686635000000001E-2</v>
      </c>
    </row>
    <row r="6640" spans="1:2" x14ac:dyDescent="0.25">
      <c r="A6640" t="s">
        <v>846</v>
      </c>
      <c r="B6640">
        <v>1.5655762E-2</v>
      </c>
    </row>
    <row r="6641" spans="1:2" x14ac:dyDescent="0.25">
      <c r="A6641" t="s">
        <v>10622</v>
      </c>
      <c r="B6641">
        <v>1.5618722E-2</v>
      </c>
    </row>
    <row r="6642" spans="1:2" x14ac:dyDescent="0.25">
      <c r="A6642" t="s">
        <v>8430</v>
      </c>
      <c r="B6642">
        <v>1.5613325000000001E-2</v>
      </c>
    </row>
    <row r="6643" spans="1:2" x14ac:dyDescent="0.25">
      <c r="A6643" t="s">
        <v>10613</v>
      </c>
      <c r="B6643">
        <v>1.5612012E-2</v>
      </c>
    </row>
    <row r="6644" spans="1:2" x14ac:dyDescent="0.25">
      <c r="A6644" t="s">
        <v>6544</v>
      </c>
      <c r="B6644">
        <v>1.5563660999999999E-2</v>
      </c>
    </row>
    <row r="6645" spans="1:2" x14ac:dyDescent="0.25">
      <c r="A6645" t="s">
        <v>3537</v>
      </c>
      <c r="B6645">
        <v>1.5496300500000001E-2</v>
      </c>
    </row>
    <row r="6646" spans="1:2" x14ac:dyDescent="0.25">
      <c r="A6646" t="s">
        <v>6227</v>
      </c>
      <c r="B6646">
        <v>1.5455732E-2</v>
      </c>
    </row>
    <row r="6647" spans="1:2" x14ac:dyDescent="0.25">
      <c r="A6647" t="s">
        <v>5776</v>
      </c>
      <c r="B6647">
        <v>1.5435725000000001E-2</v>
      </c>
    </row>
    <row r="6648" spans="1:2" x14ac:dyDescent="0.25">
      <c r="A6648" t="s">
        <v>5037</v>
      </c>
      <c r="B6648">
        <v>1.5355781000000001E-2</v>
      </c>
    </row>
    <row r="6649" spans="1:2" x14ac:dyDescent="0.25">
      <c r="A6649" t="s">
        <v>10032</v>
      </c>
      <c r="B6649">
        <v>1.5275577E-2</v>
      </c>
    </row>
    <row r="6650" spans="1:2" x14ac:dyDescent="0.25">
      <c r="A6650" t="s">
        <v>10221</v>
      </c>
      <c r="B6650">
        <v>1.5188963E-2</v>
      </c>
    </row>
    <row r="6651" spans="1:2" x14ac:dyDescent="0.25">
      <c r="A6651" t="s">
        <v>12134</v>
      </c>
      <c r="B6651">
        <v>1.5097780999999999E-2</v>
      </c>
    </row>
    <row r="6652" spans="1:2" x14ac:dyDescent="0.25">
      <c r="A6652" t="s">
        <v>3784</v>
      </c>
      <c r="B6652">
        <v>1.5026127E-2</v>
      </c>
    </row>
    <row r="6653" spans="1:2" x14ac:dyDescent="0.25">
      <c r="A6653" t="s">
        <v>8811</v>
      </c>
      <c r="B6653">
        <v>1.4956274E-2</v>
      </c>
    </row>
    <row r="6654" spans="1:2" x14ac:dyDescent="0.25">
      <c r="A6654" t="s">
        <v>8068</v>
      </c>
      <c r="B6654">
        <v>1.4900872000000001E-2</v>
      </c>
    </row>
    <row r="6655" spans="1:2" x14ac:dyDescent="0.25">
      <c r="A6655" t="s">
        <v>7128</v>
      </c>
      <c r="B6655">
        <v>1.4780667000000001E-2</v>
      </c>
    </row>
    <row r="6656" spans="1:2" x14ac:dyDescent="0.25">
      <c r="A6656" t="s">
        <v>12531</v>
      </c>
      <c r="B6656">
        <v>1.4618644E-2</v>
      </c>
    </row>
    <row r="6657" spans="1:2" x14ac:dyDescent="0.25">
      <c r="A6657" t="s">
        <v>6531</v>
      </c>
      <c r="B6657">
        <v>1.4565455E-2</v>
      </c>
    </row>
    <row r="6658" spans="1:2" x14ac:dyDescent="0.25">
      <c r="A6658" t="s">
        <v>9667</v>
      </c>
      <c r="B6658">
        <v>1.443273E-2</v>
      </c>
    </row>
    <row r="6659" spans="1:2" x14ac:dyDescent="0.25">
      <c r="A6659" t="s">
        <v>10012</v>
      </c>
      <c r="B6659">
        <v>1.4431192000000001E-2</v>
      </c>
    </row>
    <row r="6660" spans="1:2" x14ac:dyDescent="0.25">
      <c r="A6660" t="s">
        <v>1678</v>
      </c>
      <c r="B6660">
        <v>1.4151650999999999E-2</v>
      </c>
    </row>
    <row r="6661" spans="1:2" x14ac:dyDescent="0.25">
      <c r="A6661" t="s">
        <v>6784</v>
      </c>
      <c r="B6661">
        <v>1.4150022999999999E-2</v>
      </c>
    </row>
    <row r="6662" spans="1:2" x14ac:dyDescent="0.25">
      <c r="A6662" t="s">
        <v>7517</v>
      </c>
      <c r="B6662">
        <v>1.4028415000000001E-2</v>
      </c>
    </row>
    <row r="6663" spans="1:2" x14ac:dyDescent="0.25">
      <c r="A6663" t="s">
        <v>11070</v>
      </c>
      <c r="B6663">
        <v>1.3838253E-2</v>
      </c>
    </row>
    <row r="6664" spans="1:2" x14ac:dyDescent="0.25">
      <c r="A6664" t="s">
        <v>10668</v>
      </c>
      <c r="B6664">
        <v>1.3787898E-2</v>
      </c>
    </row>
    <row r="6665" spans="1:2" x14ac:dyDescent="0.25">
      <c r="A6665" t="s">
        <v>6356</v>
      </c>
      <c r="B6665">
        <v>1.3713289E-2</v>
      </c>
    </row>
    <row r="6666" spans="1:2" x14ac:dyDescent="0.25">
      <c r="A6666" t="s">
        <v>7914</v>
      </c>
      <c r="B6666">
        <v>1.342552E-2</v>
      </c>
    </row>
    <row r="6667" spans="1:2" x14ac:dyDescent="0.25">
      <c r="A6667" t="s">
        <v>6073</v>
      </c>
      <c r="B6667">
        <v>1.3382474E-2</v>
      </c>
    </row>
    <row r="6668" spans="1:2" x14ac:dyDescent="0.25">
      <c r="A6668" t="s">
        <v>8228</v>
      </c>
      <c r="B6668">
        <v>1.3139768499999999E-2</v>
      </c>
    </row>
    <row r="6669" spans="1:2" x14ac:dyDescent="0.25">
      <c r="A6669" t="s">
        <v>1133</v>
      </c>
      <c r="B6669">
        <v>1.3095369000000001E-2</v>
      </c>
    </row>
    <row r="6670" spans="1:2" x14ac:dyDescent="0.25">
      <c r="A6670" t="s">
        <v>2102</v>
      </c>
      <c r="B6670">
        <v>1.3082246E-2</v>
      </c>
    </row>
    <row r="6671" spans="1:2" x14ac:dyDescent="0.25">
      <c r="A6671" t="s">
        <v>4662</v>
      </c>
      <c r="B6671">
        <v>1.2942123E-2</v>
      </c>
    </row>
    <row r="6672" spans="1:2" x14ac:dyDescent="0.25">
      <c r="A6672" t="s">
        <v>11500</v>
      </c>
      <c r="B6672">
        <v>1.2935863000000001E-2</v>
      </c>
    </row>
    <row r="6673" spans="1:2" x14ac:dyDescent="0.25">
      <c r="A6673" t="s">
        <v>9151</v>
      </c>
      <c r="B6673">
        <v>1.2932233E-2</v>
      </c>
    </row>
    <row r="6674" spans="1:2" x14ac:dyDescent="0.25">
      <c r="A6674" t="s">
        <v>11099</v>
      </c>
      <c r="B6674">
        <v>1.2751037999999999E-2</v>
      </c>
    </row>
    <row r="6675" spans="1:2" x14ac:dyDescent="0.25">
      <c r="A6675" t="s">
        <v>5493</v>
      </c>
      <c r="B6675">
        <v>1.2663471000000001E-2</v>
      </c>
    </row>
    <row r="6676" spans="1:2" x14ac:dyDescent="0.25">
      <c r="A6676" t="s">
        <v>7073</v>
      </c>
      <c r="B6676">
        <v>1.2609242E-2</v>
      </c>
    </row>
    <row r="6677" spans="1:2" x14ac:dyDescent="0.25">
      <c r="A6677" t="s">
        <v>1536</v>
      </c>
      <c r="B6677">
        <v>1.2597374E-2</v>
      </c>
    </row>
    <row r="6678" spans="1:2" x14ac:dyDescent="0.25">
      <c r="A6678" t="s">
        <v>11263</v>
      </c>
      <c r="B6678">
        <v>1.2594638E-2</v>
      </c>
    </row>
    <row r="6679" spans="1:2" x14ac:dyDescent="0.25">
      <c r="A6679" t="s">
        <v>8887</v>
      </c>
      <c r="B6679">
        <v>1.2546464E-2</v>
      </c>
    </row>
    <row r="6680" spans="1:2" x14ac:dyDescent="0.25">
      <c r="A6680" t="s">
        <v>1595</v>
      </c>
      <c r="B6680">
        <v>1.2531663E-2</v>
      </c>
    </row>
    <row r="6681" spans="1:2" x14ac:dyDescent="0.25">
      <c r="A6681" t="s">
        <v>493</v>
      </c>
      <c r="B6681">
        <v>1.2387916000000001E-2</v>
      </c>
    </row>
    <row r="6682" spans="1:2" x14ac:dyDescent="0.25">
      <c r="A6682" t="s">
        <v>9229</v>
      </c>
      <c r="B6682">
        <v>1.2370206E-2</v>
      </c>
    </row>
    <row r="6683" spans="1:2" x14ac:dyDescent="0.25">
      <c r="A6683" t="s">
        <v>3702</v>
      </c>
      <c r="B6683">
        <v>1.22056315E-2</v>
      </c>
    </row>
    <row r="6684" spans="1:2" x14ac:dyDescent="0.25">
      <c r="A6684" t="s">
        <v>958</v>
      </c>
      <c r="B6684">
        <v>1.20938495E-2</v>
      </c>
    </row>
    <row r="6685" spans="1:2" x14ac:dyDescent="0.25">
      <c r="A6685" t="s">
        <v>11785</v>
      </c>
      <c r="B6685">
        <v>1.20296525E-2</v>
      </c>
    </row>
    <row r="6686" spans="1:2" x14ac:dyDescent="0.25">
      <c r="A6686" t="s">
        <v>348</v>
      </c>
      <c r="B6686">
        <v>1.1671779E-2</v>
      </c>
    </row>
    <row r="6687" spans="1:2" x14ac:dyDescent="0.25">
      <c r="A6687" t="s">
        <v>2245</v>
      </c>
      <c r="B6687">
        <v>1.1575815999999999E-2</v>
      </c>
    </row>
    <row r="6688" spans="1:2" x14ac:dyDescent="0.25">
      <c r="A6688" t="s">
        <v>5025</v>
      </c>
      <c r="B6688">
        <v>1.1485106E-2</v>
      </c>
    </row>
    <row r="6689" spans="1:2" x14ac:dyDescent="0.25">
      <c r="A6689" t="s">
        <v>4184</v>
      </c>
      <c r="B6689">
        <v>1.1465461999999999E-2</v>
      </c>
    </row>
    <row r="6690" spans="1:2" x14ac:dyDescent="0.25">
      <c r="A6690" t="s">
        <v>1527</v>
      </c>
      <c r="B6690">
        <v>1.1412132E-2</v>
      </c>
    </row>
    <row r="6691" spans="1:2" x14ac:dyDescent="0.25">
      <c r="A6691" t="s">
        <v>7680</v>
      </c>
      <c r="B6691">
        <v>1.1385443E-2</v>
      </c>
    </row>
    <row r="6692" spans="1:2" x14ac:dyDescent="0.25">
      <c r="A6692" t="s">
        <v>9638</v>
      </c>
      <c r="B6692">
        <v>1.1227862999999999E-2</v>
      </c>
    </row>
    <row r="6693" spans="1:2" x14ac:dyDescent="0.25">
      <c r="A6693" t="s">
        <v>4857</v>
      </c>
      <c r="B6693">
        <v>1.1223976E-2</v>
      </c>
    </row>
    <row r="6694" spans="1:2" x14ac:dyDescent="0.25">
      <c r="A6694" t="s">
        <v>8765</v>
      </c>
      <c r="B6694">
        <v>1.105596E-2</v>
      </c>
    </row>
    <row r="6695" spans="1:2" x14ac:dyDescent="0.25">
      <c r="A6695" t="s">
        <v>10779</v>
      </c>
      <c r="B6695">
        <v>1.1053210000000001E-2</v>
      </c>
    </row>
    <row r="6696" spans="1:2" x14ac:dyDescent="0.25">
      <c r="A6696" t="s">
        <v>12107</v>
      </c>
      <c r="B6696">
        <v>1.1026921E-2</v>
      </c>
    </row>
    <row r="6697" spans="1:2" x14ac:dyDescent="0.25">
      <c r="A6697" t="s">
        <v>7101</v>
      </c>
      <c r="B6697">
        <v>1.0973523000000001E-2</v>
      </c>
    </row>
    <row r="6698" spans="1:2" x14ac:dyDescent="0.25">
      <c r="A6698" t="s">
        <v>9334</v>
      </c>
      <c r="B6698">
        <v>1.0893688E-2</v>
      </c>
    </row>
    <row r="6699" spans="1:2" x14ac:dyDescent="0.25">
      <c r="A6699" t="s">
        <v>6431</v>
      </c>
      <c r="B6699">
        <v>1.0775239000000001E-2</v>
      </c>
    </row>
    <row r="6700" spans="1:2" x14ac:dyDescent="0.25">
      <c r="A6700" t="s">
        <v>5418</v>
      </c>
      <c r="B6700">
        <v>1.07025765E-2</v>
      </c>
    </row>
    <row r="6701" spans="1:2" x14ac:dyDescent="0.25">
      <c r="A6701" t="s">
        <v>10395</v>
      </c>
      <c r="B6701">
        <v>1.0414308000000001E-2</v>
      </c>
    </row>
    <row r="6702" spans="1:2" x14ac:dyDescent="0.25">
      <c r="A6702" t="s">
        <v>10944</v>
      </c>
      <c r="B6702">
        <v>1.03425905E-2</v>
      </c>
    </row>
    <row r="6703" spans="1:2" x14ac:dyDescent="0.25">
      <c r="A6703" t="s">
        <v>11386</v>
      </c>
      <c r="B6703">
        <v>1.0067001000000001E-2</v>
      </c>
    </row>
    <row r="6704" spans="1:2" x14ac:dyDescent="0.25">
      <c r="A6704" t="s">
        <v>4817</v>
      </c>
      <c r="B6704">
        <v>1.0028868E-2</v>
      </c>
    </row>
    <row r="6705" spans="1:2" x14ac:dyDescent="0.25">
      <c r="A6705" t="s">
        <v>9833</v>
      </c>
      <c r="B6705">
        <v>1.0002652000000001E-2</v>
      </c>
    </row>
    <row r="6706" spans="1:2" x14ac:dyDescent="0.25">
      <c r="A6706" t="s">
        <v>9189</v>
      </c>
      <c r="B6706">
        <v>9.9895269999999998E-3</v>
      </c>
    </row>
    <row r="6707" spans="1:2" x14ac:dyDescent="0.25">
      <c r="A6707" t="s">
        <v>715</v>
      </c>
      <c r="B6707">
        <v>9.8880840000000001E-3</v>
      </c>
    </row>
    <row r="6708" spans="1:2" x14ac:dyDescent="0.25">
      <c r="A6708" t="s">
        <v>5857</v>
      </c>
      <c r="B6708">
        <v>9.8537480000000007E-3</v>
      </c>
    </row>
    <row r="6709" spans="1:2" x14ac:dyDescent="0.25">
      <c r="A6709" t="s">
        <v>12688</v>
      </c>
      <c r="B6709">
        <v>9.7289879999999992E-3</v>
      </c>
    </row>
    <row r="6710" spans="1:2" x14ac:dyDescent="0.25">
      <c r="A6710" t="s">
        <v>7931</v>
      </c>
      <c r="B6710">
        <v>9.7264889999999996E-3</v>
      </c>
    </row>
    <row r="6711" spans="1:2" x14ac:dyDescent="0.25">
      <c r="A6711" t="s">
        <v>1783</v>
      </c>
      <c r="B6711">
        <v>9.6483869999999996E-3</v>
      </c>
    </row>
    <row r="6712" spans="1:2" x14ac:dyDescent="0.25">
      <c r="A6712" t="s">
        <v>12375</v>
      </c>
      <c r="B6712">
        <v>9.6180789999999999E-3</v>
      </c>
    </row>
    <row r="6713" spans="1:2" x14ac:dyDescent="0.25">
      <c r="A6713" t="s">
        <v>4529</v>
      </c>
      <c r="B6713">
        <v>9.5571409999999999E-3</v>
      </c>
    </row>
    <row r="6714" spans="1:2" x14ac:dyDescent="0.25">
      <c r="A6714" t="s">
        <v>9247</v>
      </c>
      <c r="B6714">
        <v>9.496272E-3</v>
      </c>
    </row>
    <row r="6715" spans="1:2" x14ac:dyDescent="0.25">
      <c r="A6715" t="s">
        <v>11371</v>
      </c>
      <c r="B6715">
        <v>9.4854350000000004E-3</v>
      </c>
    </row>
    <row r="6716" spans="1:2" x14ac:dyDescent="0.25">
      <c r="A6716" t="s">
        <v>9290</v>
      </c>
      <c r="B6716">
        <v>9.3594620000000007E-3</v>
      </c>
    </row>
    <row r="6717" spans="1:2" x14ac:dyDescent="0.25">
      <c r="A6717" t="s">
        <v>5883</v>
      </c>
      <c r="B6717">
        <v>9.2595630000000002E-3</v>
      </c>
    </row>
    <row r="6718" spans="1:2" x14ac:dyDescent="0.25">
      <c r="A6718" t="s">
        <v>7227</v>
      </c>
      <c r="B6718">
        <v>9.2037830000000001E-3</v>
      </c>
    </row>
    <row r="6719" spans="1:2" x14ac:dyDescent="0.25">
      <c r="A6719" t="s">
        <v>5501</v>
      </c>
      <c r="B6719">
        <v>9.1655030000000002E-3</v>
      </c>
    </row>
    <row r="6720" spans="1:2" x14ac:dyDescent="0.25">
      <c r="A6720" t="s">
        <v>3464</v>
      </c>
      <c r="B6720">
        <v>9.1598240000000004E-3</v>
      </c>
    </row>
    <row r="6721" spans="1:2" x14ac:dyDescent="0.25">
      <c r="A6721" t="s">
        <v>9593</v>
      </c>
      <c r="B6721">
        <v>9.1358264999999994E-3</v>
      </c>
    </row>
    <row r="6722" spans="1:2" x14ac:dyDescent="0.25">
      <c r="A6722" t="s">
        <v>10015</v>
      </c>
      <c r="B6722">
        <v>9.0395639999999999E-3</v>
      </c>
    </row>
    <row r="6723" spans="1:2" x14ac:dyDescent="0.25">
      <c r="A6723" t="s">
        <v>12293</v>
      </c>
      <c r="B6723">
        <v>9.0079900000000004E-3</v>
      </c>
    </row>
    <row r="6724" spans="1:2" x14ac:dyDescent="0.25">
      <c r="A6724" t="s">
        <v>5309</v>
      </c>
      <c r="B6724">
        <v>9.0018300000000006E-3</v>
      </c>
    </row>
    <row r="6725" spans="1:2" x14ac:dyDescent="0.25">
      <c r="A6725" t="s">
        <v>7042</v>
      </c>
      <c r="B6725">
        <v>8.9770219999999994E-3</v>
      </c>
    </row>
    <row r="6726" spans="1:2" x14ac:dyDescent="0.25">
      <c r="A6726" t="s">
        <v>9762</v>
      </c>
      <c r="B6726">
        <v>8.9763619999999999E-3</v>
      </c>
    </row>
    <row r="6727" spans="1:2" x14ac:dyDescent="0.25">
      <c r="A6727" t="s">
        <v>11980</v>
      </c>
      <c r="B6727">
        <v>8.9659309999999999E-3</v>
      </c>
    </row>
    <row r="6728" spans="1:2" x14ac:dyDescent="0.25">
      <c r="A6728" t="s">
        <v>926</v>
      </c>
      <c r="B6728">
        <v>8.8298769999999999E-3</v>
      </c>
    </row>
    <row r="6729" spans="1:2" x14ac:dyDescent="0.25">
      <c r="A6729" t="s">
        <v>5402</v>
      </c>
      <c r="B6729">
        <v>8.6744200000000004E-3</v>
      </c>
    </row>
    <row r="6730" spans="1:2" x14ac:dyDescent="0.25">
      <c r="A6730" t="s">
        <v>7695</v>
      </c>
      <c r="B6730">
        <v>8.6665509999999998E-3</v>
      </c>
    </row>
    <row r="6731" spans="1:2" x14ac:dyDescent="0.25">
      <c r="A6731" t="s">
        <v>11524</v>
      </c>
      <c r="B6731">
        <v>8.5368890000000006E-3</v>
      </c>
    </row>
    <row r="6732" spans="1:2" x14ac:dyDescent="0.25">
      <c r="A6732" t="s">
        <v>4925</v>
      </c>
      <c r="B6732">
        <v>8.5025870000000007E-3</v>
      </c>
    </row>
    <row r="6733" spans="1:2" x14ac:dyDescent="0.25">
      <c r="A6733" t="s">
        <v>2518</v>
      </c>
      <c r="B6733">
        <v>8.4496980000000003E-3</v>
      </c>
    </row>
    <row r="6734" spans="1:2" x14ac:dyDescent="0.25">
      <c r="A6734" t="s">
        <v>6886</v>
      </c>
      <c r="B6734">
        <v>8.2984979999999996E-3</v>
      </c>
    </row>
    <row r="6735" spans="1:2" x14ac:dyDescent="0.25">
      <c r="A6735" t="s">
        <v>5284</v>
      </c>
      <c r="B6735">
        <v>8.2518350000000008E-3</v>
      </c>
    </row>
    <row r="6736" spans="1:2" x14ac:dyDescent="0.25">
      <c r="A6736" t="s">
        <v>8928</v>
      </c>
      <c r="B6736">
        <v>8.2491800000000001E-3</v>
      </c>
    </row>
    <row r="6737" spans="1:2" x14ac:dyDescent="0.25">
      <c r="A6737" t="s">
        <v>12396</v>
      </c>
      <c r="B6737">
        <v>8.1670330000000006E-3</v>
      </c>
    </row>
    <row r="6738" spans="1:2" x14ac:dyDescent="0.25">
      <c r="A6738" t="s">
        <v>4394</v>
      </c>
      <c r="B6738">
        <v>8.1421470000000006E-3</v>
      </c>
    </row>
    <row r="6739" spans="1:2" x14ac:dyDescent="0.25">
      <c r="A6739" t="s">
        <v>9647</v>
      </c>
      <c r="B6739">
        <v>8.1209614999999992E-3</v>
      </c>
    </row>
    <row r="6740" spans="1:2" x14ac:dyDescent="0.25">
      <c r="A6740" t="s">
        <v>4437</v>
      </c>
      <c r="B6740">
        <v>8.083504E-3</v>
      </c>
    </row>
    <row r="6741" spans="1:2" x14ac:dyDescent="0.25">
      <c r="A6741" t="s">
        <v>9181</v>
      </c>
      <c r="B6741">
        <v>8.0530610000000002E-3</v>
      </c>
    </row>
    <row r="6742" spans="1:2" x14ac:dyDescent="0.25">
      <c r="A6742" t="s">
        <v>8165</v>
      </c>
      <c r="B6742">
        <v>7.9984089999999997E-3</v>
      </c>
    </row>
    <row r="6743" spans="1:2" x14ac:dyDescent="0.25">
      <c r="A6743" t="s">
        <v>6729</v>
      </c>
      <c r="B6743">
        <v>7.9831510000000008E-3</v>
      </c>
    </row>
    <row r="6744" spans="1:2" x14ac:dyDescent="0.25">
      <c r="A6744" t="s">
        <v>659</v>
      </c>
      <c r="B6744">
        <v>7.9107310000000007E-3</v>
      </c>
    </row>
    <row r="6745" spans="1:2" x14ac:dyDescent="0.25">
      <c r="A6745" t="s">
        <v>6654</v>
      </c>
      <c r="B6745">
        <v>7.8100896999999999E-3</v>
      </c>
    </row>
    <row r="6746" spans="1:2" x14ac:dyDescent="0.25">
      <c r="A6746" t="s">
        <v>892</v>
      </c>
      <c r="B6746">
        <v>7.7562919999999997E-3</v>
      </c>
    </row>
    <row r="6747" spans="1:2" x14ac:dyDescent="0.25">
      <c r="A6747" t="s">
        <v>12448</v>
      </c>
      <c r="B6747">
        <v>7.7245077000000001E-3</v>
      </c>
    </row>
    <row r="6748" spans="1:2" x14ac:dyDescent="0.25">
      <c r="A6748" t="s">
        <v>3230</v>
      </c>
      <c r="B6748">
        <v>7.7138839999999998E-3</v>
      </c>
    </row>
    <row r="6749" spans="1:2" x14ac:dyDescent="0.25">
      <c r="A6749" t="s">
        <v>3799</v>
      </c>
      <c r="B6749">
        <v>7.6396370000000003E-3</v>
      </c>
    </row>
    <row r="6750" spans="1:2" x14ac:dyDescent="0.25">
      <c r="A6750" t="s">
        <v>10810</v>
      </c>
      <c r="B6750">
        <v>7.6359994999999998E-3</v>
      </c>
    </row>
    <row r="6751" spans="1:2" x14ac:dyDescent="0.25">
      <c r="A6751" t="s">
        <v>2092</v>
      </c>
      <c r="B6751">
        <v>7.3867346999999996E-3</v>
      </c>
    </row>
    <row r="6752" spans="1:2" x14ac:dyDescent="0.25">
      <c r="A6752" t="s">
        <v>3678</v>
      </c>
      <c r="B6752">
        <v>7.0625169999999999E-3</v>
      </c>
    </row>
    <row r="6753" spans="1:2" x14ac:dyDescent="0.25">
      <c r="A6753" t="s">
        <v>12008</v>
      </c>
      <c r="B6753">
        <v>7.0485920000000002E-3</v>
      </c>
    </row>
    <row r="6754" spans="1:2" x14ac:dyDescent="0.25">
      <c r="A6754" t="s">
        <v>8714</v>
      </c>
      <c r="B6754">
        <v>6.9528580000000001E-3</v>
      </c>
    </row>
    <row r="6755" spans="1:2" x14ac:dyDescent="0.25">
      <c r="A6755" t="s">
        <v>7170</v>
      </c>
      <c r="B6755">
        <v>6.7753589999999999E-3</v>
      </c>
    </row>
    <row r="6756" spans="1:2" x14ac:dyDescent="0.25">
      <c r="A6756" t="s">
        <v>6305</v>
      </c>
      <c r="B6756">
        <v>6.692328E-3</v>
      </c>
    </row>
    <row r="6757" spans="1:2" x14ac:dyDescent="0.25">
      <c r="A6757" t="s">
        <v>864</v>
      </c>
      <c r="B6757">
        <v>6.6533457000000004E-3</v>
      </c>
    </row>
    <row r="6758" spans="1:2" x14ac:dyDescent="0.25">
      <c r="A6758" t="s">
        <v>3975</v>
      </c>
      <c r="B6758">
        <v>6.6525884999999998E-3</v>
      </c>
    </row>
    <row r="6759" spans="1:2" x14ac:dyDescent="0.25">
      <c r="A6759" t="s">
        <v>6163</v>
      </c>
      <c r="B6759">
        <v>6.5278335999999996E-3</v>
      </c>
    </row>
    <row r="6760" spans="1:2" x14ac:dyDescent="0.25">
      <c r="A6760" t="s">
        <v>6183</v>
      </c>
      <c r="B6760">
        <v>6.4484199999999998E-3</v>
      </c>
    </row>
    <row r="6761" spans="1:2" x14ac:dyDescent="0.25">
      <c r="A6761" t="s">
        <v>754</v>
      </c>
      <c r="B6761">
        <v>6.4411614999999997E-3</v>
      </c>
    </row>
    <row r="6762" spans="1:2" x14ac:dyDescent="0.25">
      <c r="A6762" t="s">
        <v>8680</v>
      </c>
      <c r="B6762">
        <v>6.4037423999999997E-3</v>
      </c>
    </row>
    <row r="6763" spans="1:2" x14ac:dyDescent="0.25">
      <c r="A6763" t="s">
        <v>6267</v>
      </c>
      <c r="B6763">
        <v>6.2801857000000004E-3</v>
      </c>
    </row>
    <row r="6764" spans="1:2" x14ac:dyDescent="0.25">
      <c r="A6764" t="s">
        <v>556</v>
      </c>
      <c r="B6764">
        <v>6.1137470000000001E-3</v>
      </c>
    </row>
    <row r="6765" spans="1:2" x14ac:dyDescent="0.25">
      <c r="A6765" t="s">
        <v>10747</v>
      </c>
      <c r="B6765">
        <v>6.1061665999999999E-3</v>
      </c>
    </row>
    <row r="6766" spans="1:2" x14ac:dyDescent="0.25">
      <c r="A6766" t="s">
        <v>4952</v>
      </c>
      <c r="B6766">
        <v>5.8892880000000003E-3</v>
      </c>
    </row>
    <row r="6767" spans="1:2" x14ac:dyDescent="0.25">
      <c r="A6767" t="s">
        <v>3439</v>
      </c>
      <c r="B6767">
        <v>5.7229293000000004E-3</v>
      </c>
    </row>
    <row r="6768" spans="1:2" x14ac:dyDescent="0.25">
      <c r="A6768" t="s">
        <v>11604</v>
      </c>
      <c r="B6768">
        <v>5.6088789999999998E-3</v>
      </c>
    </row>
    <row r="6769" spans="1:2" x14ac:dyDescent="0.25">
      <c r="A6769" t="s">
        <v>616</v>
      </c>
      <c r="B6769">
        <v>5.5106870000000002E-3</v>
      </c>
    </row>
    <row r="6770" spans="1:2" x14ac:dyDescent="0.25">
      <c r="A6770" t="s">
        <v>332</v>
      </c>
      <c r="B6770">
        <v>5.436715E-3</v>
      </c>
    </row>
    <row r="6771" spans="1:2" x14ac:dyDescent="0.25">
      <c r="A6771" t="s">
        <v>1168</v>
      </c>
      <c r="B6771">
        <v>5.3595416E-3</v>
      </c>
    </row>
    <row r="6772" spans="1:2" x14ac:dyDescent="0.25">
      <c r="A6772" t="s">
        <v>10093</v>
      </c>
      <c r="B6772">
        <v>5.3550665999999997E-3</v>
      </c>
    </row>
    <row r="6773" spans="1:2" x14ac:dyDescent="0.25">
      <c r="A6773" t="s">
        <v>9466</v>
      </c>
      <c r="B6773">
        <v>5.1854285000000003E-3</v>
      </c>
    </row>
    <row r="6774" spans="1:2" x14ac:dyDescent="0.25">
      <c r="A6774" t="s">
        <v>2045</v>
      </c>
      <c r="B6774">
        <v>5.1246635000000004E-3</v>
      </c>
    </row>
    <row r="6775" spans="1:2" x14ac:dyDescent="0.25">
      <c r="A6775" t="s">
        <v>7218</v>
      </c>
      <c r="B6775">
        <v>5.0195719999999999E-3</v>
      </c>
    </row>
    <row r="6776" spans="1:2" x14ac:dyDescent="0.25">
      <c r="A6776" t="s">
        <v>4072</v>
      </c>
      <c r="B6776">
        <v>4.8826607000000003E-3</v>
      </c>
    </row>
    <row r="6777" spans="1:2" x14ac:dyDescent="0.25">
      <c r="A6777" t="s">
        <v>4023</v>
      </c>
      <c r="B6777">
        <v>4.7969073000000001E-3</v>
      </c>
    </row>
    <row r="6778" spans="1:2" x14ac:dyDescent="0.25">
      <c r="A6778" t="s">
        <v>6371</v>
      </c>
      <c r="B6778">
        <v>4.7788320000000002E-3</v>
      </c>
    </row>
    <row r="6779" spans="1:2" x14ac:dyDescent="0.25">
      <c r="A6779" t="s">
        <v>5840</v>
      </c>
      <c r="B6779">
        <v>4.6796216999999999E-3</v>
      </c>
    </row>
    <row r="6780" spans="1:2" x14ac:dyDescent="0.25">
      <c r="A6780" t="s">
        <v>11626</v>
      </c>
      <c r="B6780">
        <v>4.4626320000000002E-3</v>
      </c>
    </row>
    <row r="6781" spans="1:2" x14ac:dyDescent="0.25">
      <c r="A6781" t="s">
        <v>5408</v>
      </c>
      <c r="B6781">
        <v>4.2883814000000001E-3</v>
      </c>
    </row>
    <row r="6782" spans="1:2" x14ac:dyDescent="0.25">
      <c r="A6782" t="s">
        <v>9366</v>
      </c>
      <c r="B6782">
        <v>4.205454E-3</v>
      </c>
    </row>
    <row r="6783" spans="1:2" x14ac:dyDescent="0.25">
      <c r="A6783" t="s">
        <v>8722</v>
      </c>
      <c r="B6783">
        <v>4.1558704999999996E-3</v>
      </c>
    </row>
    <row r="6784" spans="1:2" x14ac:dyDescent="0.25">
      <c r="A6784" t="s">
        <v>11277</v>
      </c>
      <c r="B6784">
        <v>4.1062664E-3</v>
      </c>
    </row>
    <row r="6785" spans="1:2" x14ac:dyDescent="0.25">
      <c r="A6785" t="s">
        <v>11498</v>
      </c>
      <c r="B6785">
        <v>4.0803235E-3</v>
      </c>
    </row>
    <row r="6786" spans="1:2" x14ac:dyDescent="0.25">
      <c r="A6786" t="s">
        <v>4987</v>
      </c>
      <c r="B6786">
        <v>4.0581454999999997E-3</v>
      </c>
    </row>
    <row r="6787" spans="1:2" x14ac:dyDescent="0.25">
      <c r="A6787" t="s">
        <v>4625</v>
      </c>
      <c r="B6787">
        <v>4.0214467000000004E-3</v>
      </c>
    </row>
    <row r="6788" spans="1:2" x14ac:dyDescent="0.25">
      <c r="A6788" t="s">
        <v>10360</v>
      </c>
      <c r="B6788">
        <v>3.9202710000000003E-3</v>
      </c>
    </row>
    <row r="6789" spans="1:2" x14ac:dyDescent="0.25">
      <c r="A6789" t="s">
        <v>6516</v>
      </c>
      <c r="B6789">
        <v>3.8479731999999998E-3</v>
      </c>
    </row>
    <row r="6790" spans="1:2" x14ac:dyDescent="0.25">
      <c r="A6790" t="s">
        <v>5799</v>
      </c>
      <c r="B6790">
        <v>3.7505914999999999E-3</v>
      </c>
    </row>
    <row r="6791" spans="1:2" x14ac:dyDescent="0.25">
      <c r="A6791" t="s">
        <v>12694</v>
      </c>
      <c r="B6791">
        <v>3.7232677E-3</v>
      </c>
    </row>
    <row r="6792" spans="1:2" x14ac:dyDescent="0.25">
      <c r="A6792" t="s">
        <v>11559</v>
      </c>
      <c r="B6792">
        <v>3.6088396000000002E-3</v>
      </c>
    </row>
    <row r="6793" spans="1:2" x14ac:dyDescent="0.25">
      <c r="A6793" t="s">
        <v>1415</v>
      </c>
      <c r="B6793">
        <v>3.5387226E-3</v>
      </c>
    </row>
    <row r="6794" spans="1:2" x14ac:dyDescent="0.25">
      <c r="A6794" t="s">
        <v>7115</v>
      </c>
      <c r="B6794">
        <v>3.4530757000000001E-3</v>
      </c>
    </row>
    <row r="6795" spans="1:2" x14ac:dyDescent="0.25">
      <c r="A6795" t="s">
        <v>4460</v>
      </c>
      <c r="B6795">
        <v>3.2497537E-3</v>
      </c>
    </row>
    <row r="6796" spans="1:2" x14ac:dyDescent="0.25">
      <c r="A6796" t="s">
        <v>10927</v>
      </c>
      <c r="B6796">
        <v>3.2014515999999999E-3</v>
      </c>
    </row>
    <row r="6797" spans="1:2" x14ac:dyDescent="0.25">
      <c r="A6797" t="s">
        <v>688</v>
      </c>
      <c r="B6797">
        <v>2.8606196999999998E-3</v>
      </c>
    </row>
    <row r="6798" spans="1:2" x14ac:dyDescent="0.25">
      <c r="A6798" t="s">
        <v>1816</v>
      </c>
      <c r="B6798">
        <v>2.7976012999999999E-3</v>
      </c>
    </row>
    <row r="6799" spans="1:2" x14ac:dyDescent="0.25">
      <c r="A6799" t="s">
        <v>9534</v>
      </c>
      <c r="B6799">
        <v>2.765263E-3</v>
      </c>
    </row>
    <row r="6800" spans="1:2" x14ac:dyDescent="0.25">
      <c r="A6800" t="s">
        <v>4674</v>
      </c>
      <c r="B6800">
        <v>2.4862880000000001E-3</v>
      </c>
    </row>
    <row r="6801" spans="1:2" x14ac:dyDescent="0.25">
      <c r="A6801" t="s">
        <v>8300</v>
      </c>
      <c r="B6801">
        <v>2.4224909000000001E-3</v>
      </c>
    </row>
    <row r="6802" spans="1:2" x14ac:dyDescent="0.25">
      <c r="A6802" t="s">
        <v>8389</v>
      </c>
      <c r="B6802">
        <v>2.1938423000000002E-3</v>
      </c>
    </row>
    <row r="6803" spans="1:2" x14ac:dyDescent="0.25">
      <c r="A6803" t="s">
        <v>3655</v>
      </c>
      <c r="B6803">
        <v>2.158653E-3</v>
      </c>
    </row>
    <row r="6804" spans="1:2" x14ac:dyDescent="0.25">
      <c r="A6804" t="s">
        <v>3705</v>
      </c>
      <c r="B6804">
        <v>2.1446593999999999E-3</v>
      </c>
    </row>
    <row r="6805" spans="1:2" x14ac:dyDescent="0.25">
      <c r="A6805" t="s">
        <v>10986</v>
      </c>
      <c r="B6805">
        <v>2.1069925E-3</v>
      </c>
    </row>
    <row r="6806" spans="1:2" x14ac:dyDescent="0.25">
      <c r="A6806" t="s">
        <v>11759</v>
      </c>
      <c r="B6806">
        <v>2.0852155999999998E-3</v>
      </c>
    </row>
    <row r="6807" spans="1:2" x14ac:dyDescent="0.25">
      <c r="A6807" t="s">
        <v>915</v>
      </c>
      <c r="B6807">
        <v>2.0378476E-3</v>
      </c>
    </row>
    <row r="6808" spans="1:2" x14ac:dyDescent="0.25">
      <c r="A6808" t="s">
        <v>2042</v>
      </c>
      <c r="B6808">
        <v>1.7512037E-3</v>
      </c>
    </row>
    <row r="6809" spans="1:2" x14ac:dyDescent="0.25">
      <c r="A6809" t="s">
        <v>3239</v>
      </c>
      <c r="B6809">
        <v>1.4603986999999999E-3</v>
      </c>
    </row>
    <row r="6810" spans="1:2" x14ac:dyDescent="0.25">
      <c r="A6810" t="s">
        <v>10309</v>
      </c>
      <c r="B6810">
        <v>1.3876894E-3</v>
      </c>
    </row>
    <row r="6811" spans="1:2" x14ac:dyDescent="0.25">
      <c r="A6811" t="s">
        <v>11990</v>
      </c>
      <c r="B6811">
        <v>1.2602685999999999E-3</v>
      </c>
    </row>
    <row r="6812" spans="1:2" x14ac:dyDescent="0.25">
      <c r="A6812" t="s">
        <v>8894</v>
      </c>
      <c r="B6812">
        <v>1.214751E-3</v>
      </c>
    </row>
    <row r="6813" spans="1:2" x14ac:dyDescent="0.25">
      <c r="A6813" t="s">
        <v>764</v>
      </c>
      <c r="B6813">
        <v>1.1861608E-3</v>
      </c>
    </row>
    <row r="6814" spans="1:2" x14ac:dyDescent="0.25">
      <c r="A6814" t="s">
        <v>5836</v>
      </c>
      <c r="B6814">
        <v>1.1806252000000001E-3</v>
      </c>
    </row>
    <row r="6815" spans="1:2" x14ac:dyDescent="0.25">
      <c r="A6815" t="s">
        <v>5591</v>
      </c>
      <c r="B6815">
        <v>1.0517065000000001E-3</v>
      </c>
    </row>
    <row r="6816" spans="1:2" x14ac:dyDescent="0.25">
      <c r="A6816" t="s">
        <v>6479</v>
      </c>
      <c r="B6816" s="1">
        <v>9.7562449999999998E-4</v>
      </c>
    </row>
    <row r="6817" spans="1:2" x14ac:dyDescent="0.25">
      <c r="A6817" t="s">
        <v>4721</v>
      </c>
      <c r="B6817" s="1">
        <v>9.5888329999999999E-4</v>
      </c>
    </row>
    <row r="6818" spans="1:2" x14ac:dyDescent="0.25">
      <c r="A6818" t="s">
        <v>5244</v>
      </c>
      <c r="B6818" s="1">
        <v>9.1446050000000003E-4</v>
      </c>
    </row>
    <row r="6819" spans="1:2" x14ac:dyDescent="0.25">
      <c r="A6819" t="s">
        <v>10391</v>
      </c>
      <c r="B6819" s="1">
        <v>8.4463289999999998E-4</v>
      </c>
    </row>
    <row r="6820" spans="1:2" x14ac:dyDescent="0.25">
      <c r="A6820" t="s">
        <v>4340</v>
      </c>
      <c r="B6820" s="1">
        <v>8.3057675999999997E-4</v>
      </c>
    </row>
    <row r="6821" spans="1:2" x14ac:dyDescent="0.25">
      <c r="A6821" t="s">
        <v>5236</v>
      </c>
      <c r="B6821" s="1">
        <v>8.2529999999999995E-4</v>
      </c>
    </row>
    <row r="6822" spans="1:2" x14ac:dyDescent="0.25">
      <c r="A6822" t="s">
        <v>1907</v>
      </c>
      <c r="B6822" s="1">
        <v>6.9251030000000002E-4</v>
      </c>
    </row>
    <row r="6823" spans="1:2" x14ac:dyDescent="0.25">
      <c r="A6823" t="s">
        <v>6836</v>
      </c>
      <c r="B6823" s="1">
        <v>6.4229225999999997E-4</v>
      </c>
    </row>
    <row r="6824" spans="1:2" x14ac:dyDescent="0.25">
      <c r="A6824" t="s">
        <v>1596</v>
      </c>
      <c r="B6824" s="1">
        <v>4.8133923000000001E-4</v>
      </c>
    </row>
    <row r="6825" spans="1:2" x14ac:dyDescent="0.25">
      <c r="A6825" t="s">
        <v>583</v>
      </c>
      <c r="B6825" s="1">
        <v>4.6926382000000001E-4</v>
      </c>
    </row>
    <row r="6826" spans="1:2" x14ac:dyDescent="0.25">
      <c r="A6826" t="s">
        <v>7500</v>
      </c>
      <c r="B6826" s="1">
        <v>3.8012841999999998E-4</v>
      </c>
    </row>
    <row r="6827" spans="1:2" x14ac:dyDescent="0.25">
      <c r="A6827" t="s">
        <v>9718</v>
      </c>
      <c r="B6827" s="1">
        <v>2.2546970000000001E-5</v>
      </c>
    </row>
    <row r="6828" spans="1:2" x14ac:dyDescent="0.25">
      <c r="A6828" t="s">
        <v>5424</v>
      </c>
      <c r="B6828" s="1">
        <v>1.4668913E-5</v>
      </c>
    </row>
    <row r="6829" spans="1:2" x14ac:dyDescent="0.25">
      <c r="A6829" t="s">
        <v>7794</v>
      </c>
      <c r="B6829" s="1">
        <v>-3.5860285000000001E-6</v>
      </c>
    </row>
    <row r="6830" spans="1:2" x14ac:dyDescent="0.25">
      <c r="A6830" t="s">
        <v>3826</v>
      </c>
      <c r="B6830" s="1">
        <v>-7.9812019999999996E-6</v>
      </c>
    </row>
    <row r="6831" spans="1:2" x14ac:dyDescent="0.25">
      <c r="A6831" t="s">
        <v>3366</v>
      </c>
      <c r="B6831" s="1">
        <v>-4.2086016E-5</v>
      </c>
    </row>
    <row r="6832" spans="1:2" x14ac:dyDescent="0.25">
      <c r="A6832" t="s">
        <v>2808</v>
      </c>
      <c r="B6832" s="1">
        <v>-9.8012819999999999E-5</v>
      </c>
    </row>
    <row r="6833" spans="1:2" x14ac:dyDescent="0.25">
      <c r="A6833" t="s">
        <v>9503</v>
      </c>
      <c r="B6833" s="1">
        <v>-1.07380794E-4</v>
      </c>
    </row>
    <row r="6834" spans="1:2" x14ac:dyDescent="0.25">
      <c r="A6834" t="s">
        <v>7733</v>
      </c>
      <c r="B6834" s="1">
        <v>-1.1614777E-4</v>
      </c>
    </row>
    <row r="6835" spans="1:2" x14ac:dyDescent="0.25">
      <c r="A6835" t="s">
        <v>7346</v>
      </c>
      <c r="B6835" s="1">
        <v>-1.7399943E-4</v>
      </c>
    </row>
    <row r="6836" spans="1:2" x14ac:dyDescent="0.25">
      <c r="A6836" t="s">
        <v>5623</v>
      </c>
      <c r="B6836" s="1">
        <v>-3.3759995E-4</v>
      </c>
    </row>
    <row r="6837" spans="1:2" x14ac:dyDescent="0.25">
      <c r="A6837" t="s">
        <v>1047</v>
      </c>
      <c r="B6837" s="1">
        <v>-4.6667055E-4</v>
      </c>
    </row>
    <row r="6838" spans="1:2" x14ac:dyDescent="0.25">
      <c r="A6838" t="s">
        <v>10750</v>
      </c>
      <c r="B6838" s="1">
        <v>-5.4380379999999999E-4</v>
      </c>
    </row>
    <row r="6839" spans="1:2" x14ac:dyDescent="0.25">
      <c r="A6839" t="s">
        <v>10153</v>
      </c>
      <c r="B6839" s="1">
        <v>-5.7517750000000002E-4</v>
      </c>
    </row>
    <row r="6840" spans="1:2" x14ac:dyDescent="0.25">
      <c r="A6840" t="s">
        <v>5646</v>
      </c>
      <c r="B6840" s="1">
        <v>-5.9334095999999999E-4</v>
      </c>
    </row>
    <row r="6841" spans="1:2" x14ac:dyDescent="0.25">
      <c r="A6841" t="s">
        <v>1504</v>
      </c>
      <c r="B6841" s="1">
        <v>-6.3141406000000004E-4</v>
      </c>
    </row>
    <row r="6842" spans="1:2" x14ac:dyDescent="0.25">
      <c r="A6842" t="s">
        <v>10575</v>
      </c>
      <c r="B6842" s="1">
        <v>-6.4860435999999997E-4</v>
      </c>
    </row>
    <row r="6843" spans="1:2" x14ac:dyDescent="0.25">
      <c r="A6843" t="s">
        <v>5751</v>
      </c>
      <c r="B6843" s="1">
        <v>-7.1515504000000004E-4</v>
      </c>
    </row>
    <row r="6844" spans="1:2" x14ac:dyDescent="0.25">
      <c r="A6844" t="s">
        <v>12217</v>
      </c>
      <c r="B6844" s="1">
        <v>-7.2701860000000005E-4</v>
      </c>
    </row>
    <row r="6845" spans="1:2" x14ac:dyDescent="0.25">
      <c r="A6845" t="s">
        <v>5441</v>
      </c>
      <c r="B6845" s="1">
        <v>-7.5135450000000004E-4</v>
      </c>
    </row>
    <row r="6846" spans="1:2" x14ac:dyDescent="0.25">
      <c r="A6846" t="s">
        <v>11972</v>
      </c>
      <c r="B6846" s="1">
        <v>-8.5033017000000002E-4</v>
      </c>
    </row>
    <row r="6847" spans="1:2" x14ac:dyDescent="0.25">
      <c r="A6847" t="s">
        <v>11697</v>
      </c>
      <c r="B6847" s="1">
        <v>-8.528985E-4</v>
      </c>
    </row>
    <row r="6848" spans="1:2" x14ac:dyDescent="0.25">
      <c r="A6848" t="s">
        <v>9414</v>
      </c>
      <c r="B6848" s="1">
        <v>-9.8324210000000009E-4</v>
      </c>
    </row>
    <row r="6849" spans="1:2" x14ac:dyDescent="0.25">
      <c r="A6849" t="s">
        <v>9299</v>
      </c>
      <c r="B6849" s="1">
        <v>-9.9002919999999998E-4</v>
      </c>
    </row>
    <row r="6850" spans="1:2" x14ac:dyDescent="0.25">
      <c r="A6850" t="s">
        <v>6390</v>
      </c>
      <c r="B6850">
        <v>-1.0453909999999999E-3</v>
      </c>
    </row>
    <row r="6851" spans="1:2" x14ac:dyDescent="0.25">
      <c r="A6851" t="s">
        <v>9190</v>
      </c>
      <c r="B6851">
        <v>-1.0669422E-3</v>
      </c>
    </row>
    <row r="6852" spans="1:2" x14ac:dyDescent="0.25">
      <c r="A6852" t="s">
        <v>9950</v>
      </c>
      <c r="B6852">
        <v>-1.1195910000000001E-3</v>
      </c>
    </row>
    <row r="6853" spans="1:2" x14ac:dyDescent="0.25">
      <c r="A6853" t="s">
        <v>814</v>
      </c>
      <c r="B6853">
        <v>-1.2599353000000001E-3</v>
      </c>
    </row>
    <row r="6854" spans="1:2" x14ac:dyDescent="0.25">
      <c r="A6854" t="s">
        <v>3974</v>
      </c>
      <c r="B6854">
        <v>-1.3419192000000001E-3</v>
      </c>
    </row>
    <row r="6855" spans="1:2" x14ac:dyDescent="0.25">
      <c r="A6855" t="s">
        <v>2155</v>
      </c>
      <c r="B6855">
        <v>-1.5390521E-3</v>
      </c>
    </row>
    <row r="6856" spans="1:2" x14ac:dyDescent="0.25">
      <c r="A6856" t="s">
        <v>9636</v>
      </c>
      <c r="B6856">
        <v>-1.6084924999999999E-3</v>
      </c>
    </row>
    <row r="6857" spans="1:2" x14ac:dyDescent="0.25">
      <c r="A6857" t="s">
        <v>3666</v>
      </c>
      <c r="B6857">
        <v>-1.6301193000000001E-3</v>
      </c>
    </row>
    <row r="6858" spans="1:2" x14ac:dyDescent="0.25">
      <c r="A6858" t="s">
        <v>2382</v>
      </c>
      <c r="B6858">
        <v>-1.6333858000000001E-3</v>
      </c>
    </row>
    <row r="6859" spans="1:2" x14ac:dyDescent="0.25">
      <c r="A6859" t="s">
        <v>7586</v>
      </c>
      <c r="B6859">
        <v>-1.6416075E-3</v>
      </c>
    </row>
    <row r="6860" spans="1:2" x14ac:dyDescent="0.25">
      <c r="A6860" t="s">
        <v>4894</v>
      </c>
      <c r="B6860">
        <v>-1.8803909999999999E-3</v>
      </c>
    </row>
    <row r="6861" spans="1:2" x14ac:dyDescent="0.25">
      <c r="A6861" t="s">
        <v>5228</v>
      </c>
      <c r="B6861">
        <v>-1.8950836999999999E-3</v>
      </c>
    </row>
    <row r="6862" spans="1:2" x14ac:dyDescent="0.25">
      <c r="A6862" t="s">
        <v>19</v>
      </c>
      <c r="B6862">
        <v>-1.9739503E-3</v>
      </c>
    </row>
    <row r="6863" spans="1:2" x14ac:dyDescent="0.25">
      <c r="A6863" t="s">
        <v>10738</v>
      </c>
      <c r="B6863">
        <v>-2.0494426E-3</v>
      </c>
    </row>
    <row r="6864" spans="1:2" x14ac:dyDescent="0.25">
      <c r="A6864" t="s">
        <v>1295</v>
      </c>
      <c r="B6864">
        <v>-2.0531358E-3</v>
      </c>
    </row>
    <row r="6865" spans="1:2" x14ac:dyDescent="0.25">
      <c r="A6865" t="s">
        <v>698</v>
      </c>
      <c r="B6865">
        <v>-2.1770006999999999E-3</v>
      </c>
    </row>
    <row r="6866" spans="1:2" x14ac:dyDescent="0.25">
      <c r="A6866" t="s">
        <v>6579</v>
      </c>
      <c r="B6866">
        <v>-2.1824840000000002E-3</v>
      </c>
    </row>
    <row r="6867" spans="1:2" x14ac:dyDescent="0.25">
      <c r="A6867" t="s">
        <v>3159</v>
      </c>
      <c r="B6867">
        <v>-2.2091331999999999E-3</v>
      </c>
    </row>
    <row r="6868" spans="1:2" x14ac:dyDescent="0.25">
      <c r="A6868" t="s">
        <v>4709</v>
      </c>
      <c r="B6868">
        <v>-2.2153498E-3</v>
      </c>
    </row>
    <row r="6869" spans="1:2" x14ac:dyDescent="0.25">
      <c r="A6869" t="s">
        <v>2106</v>
      </c>
      <c r="B6869">
        <v>-2.2719605000000001E-3</v>
      </c>
    </row>
    <row r="6870" spans="1:2" x14ac:dyDescent="0.25">
      <c r="A6870" t="s">
        <v>491</v>
      </c>
      <c r="B6870">
        <v>-2.2922340000000002E-3</v>
      </c>
    </row>
    <row r="6871" spans="1:2" x14ac:dyDescent="0.25">
      <c r="A6871" t="s">
        <v>7803</v>
      </c>
      <c r="B6871">
        <v>-2.3246528999999998E-3</v>
      </c>
    </row>
    <row r="6872" spans="1:2" x14ac:dyDescent="0.25">
      <c r="A6872" t="s">
        <v>6721</v>
      </c>
      <c r="B6872">
        <v>-2.32905E-3</v>
      </c>
    </row>
    <row r="6873" spans="1:2" x14ac:dyDescent="0.25">
      <c r="A6873" t="s">
        <v>1939</v>
      </c>
      <c r="B6873">
        <v>-2.5825456000000001E-3</v>
      </c>
    </row>
    <row r="6874" spans="1:2" x14ac:dyDescent="0.25">
      <c r="A6874" t="s">
        <v>6080</v>
      </c>
      <c r="B6874">
        <v>-2.7827309000000001E-3</v>
      </c>
    </row>
    <row r="6875" spans="1:2" x14ac:dyDescent="0.25">
      <c r="A6875" t="s">
        <v>8304</v>
      </c>
      <c r="B6875">
        <v>-2.8507888999999998E-3</v>
      </c>
    </row>
    <row r="6876" spans="1:2" x14ac:dyDescent="0.25">
      <c r="A6876" t="s">
        <v>8400</v>
      </c>
      <c r="B6876">
        <v>-2.9115313999999999E-3</v>
      </c>
    </row>
    <row r="6877" spans="1:2" x14ac:dyDescent="0.25">
      <c r="A6877" t="s">
        <v>1122</v>
      </c>
      <c r="B6877">
        <v>-2.9570996000000001E-3</v>
      </c>
    </row>
    <row r="6878" spans="1:2" x14ac:dyDescent="0.25">
      <c r="A6878" t="s">
        <v>1499</v>
      </c>
      <c r="B6878">
        <v>-3.0712115000000001E-3</v>
      </c>
    </row>
    <row r="6879" spans="1:2" x14ac:dyDescent="0.25">
      <c r="A6879" t="s">
        <v>8997</v>
      </c>
      <c r="B6879">
        <v>-3.0806623000000002E-3</v>
      </c>
    </row>
    <row r="6880" spans="1:2" x14ac:dyDescent="0.25">
      <c r="A6880" t="s">
        <v>5929</v>
      </c>
      <c r="B6880">
        <v>-3.1452358E-3</v>
      </c>
    </row>
    <row r="6881" spans="1:2" x14ac:dyDescent="0.25">
      <c r="A6881" t="s">
        <v>5518</v>
      </c>
      <c r="B6881">
        <v>-3.1758432999999999E-3</v>
      </c>
    </row>
    <row r="6882" spans="1:2" x14ac:dyDescent="0.25">
      <c r="A6882" t="s">
        <v>2283</v>
      </c>
      <c r="B6882">
        <v>-3.2213454000000002E-3</v>
      </c>
    </row>
    <row r="6883" spans="1:2" x14ac:dyDescent="0.25">
      <c r="A6883" t="s">
        <v>7281</v>
      </c>
      <c r="B6883">
        <v>-3.2677532E-3</v>
      </c>
    </row>
    <row r="6884" spans="1:2" x14ac:dyDescent="0.25">
      <c r="A6884" t="s">
        <v>7552</v>
      </c>
      <c r="B6884">
        <v>-3.2916393E-3</v>
      </c>
    </row>
    <row r="6885" spans="1:2" x14ac:dyDescent="0.25">
      <c r="A6885" t="s">
        <v>2786</v>
      </c>
      <c r="B6885">
        <v>-3.4286808000000002E-3</v>
      </c>
    </row>
    <row r="6886" spans="1:2" x14ac:dyDescent="0.25">
      <c r="A6886" t="s">
        <v>762</v>
      </c>
      <c r="B6886">
        <v>-3.4396769999999999E-3</v>
      </c>
    </row>
    <row r="6887" spans="1:2" x14ac:dyDescent="0.25">
      <c r="A6887" t="s">
        <v>11733</v>
      </c>
      <c r="B6887">
        <v>-3.6457132000000001E-3</v>
      </c>
    </row>
    <row r="6888" spans="1:2" x14ac:dyDescent="0.25">
      <c r="A6888" t="s">
        <v>6174</v>
      </c>
      <c r="B6888">
        <v>-3.7568393000000002E-3</v>
      </c>
    </row>
    <row r="6889" spans="1:2" x14ac:dyDescent="0.25">
      <c r="A6889" t="s">
        <v>634</v>
      </c>
      <c r="B6889">
        <v>-3.7789863999999999E-3</v>
      </c>
    </row>
    <row r="6890" spans="1:2" x14ac:dyDescent="0.25">
      <c r="A6890" t="s">
        <v>27</v>
      </c>
      <c r="B6890">
        <v>-3.8552093000000002E-3</v>
      </c>
    </row>
    <row r="6891" spans="1:2" x14ac:dyDescent="0.25">
      <c r="A6891" t="s">
        <v>20</v>
      </c>
      <c r="B6891">
        <v>-4.047887E-3</v>
      </c>
    </row>
    <row r="6892" spans="1:2" x14ac:dyDescent="0.25">
      <c r="A6892" t="s">
        <v>727</v>
      </c>
      <c r="B6892">
        <v>-4.1378465999999999E-3</v>
      </c>
    </row>
    <row r="6893" spans="1:2" x14ac:dyDescent="0.25">
      <c r="A6893" t="s">
        <v>10301</v>
      </c>
      <c r="B6893">
        <v>-4.152462E-3</v>
      </c>
    </row>
    <row r="6894" spans="1:2" x14ac:dyDescent="0.25">
      <c r="A6894" t="s">
        <v>11696</v>
      </c>
      <c r="B6894">
        <v>-4.2894040000000001E-3</v>
      </c>
    </row>
    <row r="6895" spans="1:2" x14ac:dyDescent="0.25">
      <c r="A6895" t="s">
        <v>9259</v>
      </c>
      <c r="B6895">
        <v>-4.3069830000000003E-3</v>
      </c>
    </row>
    <row r="6896" spans="1:2" x14ac:dyDescent="0.25">
      <c r="A6896" t="s">
        <v>37</v>
      </c>
      <c r="B6896">
        <v>-4.3368273999999998E-3</v>
      </c>
    </row>
    <row r="6897" spans="1:2" x14ac:dyDescent="0.25">
      <c r="A6897" t="s">
        <v>7505</v>
      </c>
      <c r="B6897">
        <v>-4.4389399999999997E-3</v>
      </c>
    </row>
    <row r="6898" spans="1:2" x14ac:dyDescent="0.25">
      <c r="A6898" t="s">
        <v>8115</v>
      </c>
      <c r="B6898">
        <v>-4.5566916999999997E-3</v>
      </c>
    </row>
    <row r="6899" spans="1:2" x14ac:dyDescent="0.25">
      <c r="A6899" t="s">
        <v>366</v>
      </c>
      <c r="B6899">
        <v>-4.6178037E-3</v>
      </c>
    </row>
    <row r="6900" spans="1:2" x14ac:dyDescent="0.25">
      <c r="A6900" t="s">
        <v>9956</v>
      </c>
      <c r="B6900">
        <v>-4.795817E-3</v>
      </c>
    </row>
    <row r="6901" spans="1:2" x14ac:dyDescent="0.25">
      <c r="A6901" t="s">
        <v>5148</v>
      </c>
      <c r="B6901">
        <v>-4.8692604000000004E-3</v>
      </c>
    </row>
    <row r="6902" spans="1:2" x14ac:dyDescent="0.25">
      <c r="A6902" t="s">
        <v>7504</v>
      </c>
      <c r="B6902">
        <v>-4.9439007E-3</v>
      </c>
    </row>
    <row r="6903" spans="1:2" x14ac:dyDescent="0.25">
      <c r="A6903" t="s">
        <v>12573</v>
      </c>
      <c r="B6903">
        <v>-5.0074606999999998E-3</v>
      </c>
    </row>
    <row r="6904" spans="1:2" x14ac:dyDescent="0.25">
      <c r="A6904" t="s">
        <v>12156</v>
      </c>
      <c r="B6904">
        <v>-5.2664573000000001E-3</v>
      </c>
    </row>
    <row r="6905" spans="1:2" x14ac:dyDescent="0.25">
      <c r="A6905" t="s">
        <v>5274</v>
      </c>
      <c r="B6905">
        <v>-5.3440904999999999E-3</v>
      </c>
    </row>
    <row r="6906" spans="1:2" x14ac:dyDescent="0.25">
      <c r="A6906" t="s">
        <v>6239</v>
      </c>
      <c r="B6906">
        <v>-5.4993806000000001E-3</v>
      </c>
    </row>
    <row r="6907" spans="1:2" x14ac:dyDescent="0.25">
      <c r="A6907" t="s">
        <v>8507</v>
      </c>
      <c r="B6907">
        <v>-5.5861670000000004E-3</v>
      </c>
    </row>
    <row r="6908" spans="1:2" x14ac:dyDescent="0.25">
      <c r="A6908" t="s">
        <v>7717</v>
      </c>
      <c r="B6908">
        <v>-5.7201819999999999E-3</v>
      </c>
    </row>
    <row r="6909" spans="1:2" x14ac:dyDescent="0.25">
      <c r="A6909" t="s">
        <v>816</v>
      </c>
      <c r="B6909">
        <v>-5.786406E-3</v>
      </c>
    </row>
    <row r="6910" spans="1:2" x14ac:dyDescent="0.25">
      <c r="A6910" t="s">
        <v>1998</v>
      </c>
      <c r="B6910">
        <v>-5.7940235999999999E-3</v>
      </c>
    </row>
    <row r="6911" spans="1:2" x14ac:dyDescent="0.25">
      <c r="A6911" t="s">
        <v>2907</v>
      </c>
      <c r="B6911">
        <v>-5.9014130000000003E-3</v>
      </c>
    </row>
    <row r="6912" spans="1:2" x14ac:dyDescent="0.25">
      <c r="A6912" t="s">
        <v>2810</v>
      </c>
      <c r="B6912">
        <v>-5.9017897999999996E-3</v>
      </c>
    </row>
    <row r="6913" spans="1:2" x14ac:dyDescent="0.25">
      <c r="A6913" t="s">
        <v>10143</v>
      </c>
      <c r="B6913">
        <v>-5.9215142000000002E-3</v>
      </c>
    </row>
    <row r="6914" spans="1:2" x14ac:dyDescent="0.25">
      <c r="A6914" t="s">
        <v>6581</v>
      </c>
      <c r="B6914">
        <v>-5.9267575999999997E-3</v>
      </c>
    </row>
    <row r="6915" spans="1:2" x14ac:dyDescent="0.25">
      <c r="A6915" t="s">
        <v>201</v>
      </c>
      <c r="B6915">
        <v>-5.9473533000000004E-3</v>
      </c>
    </row>
    <row r="6916" spans="1:2" x14ac:dyDescent="0.25">
      <c r="A6916" t="s">
        <v>4468</v>
      </c>
      <c r="B6916">
        <v>-5.9757107000000002E-3</v>
      </c>
    </row>
    <row r="6917" spans="1:2" x14ac:dyDescent="0.25">
      <c r="A6917" t="s">
        <v>4771</v>
      </c>
      <c r="B6917">
        <v>-5.9879479999999999E-3</v>
      </c>
    </row>
    <row r="6918" spans="1:2" x14ac:dyDescent="0.25">
      <c r="A6918" t="s">
        <v>11489</v>
      </c>
      <c r="B6918">
        <v>-6.1326762999999998E-3</v>
      </c>
    </row>
    <row r="6919" spans="1:2" x14ac:dyDescent="0.25">
      <c r="A6919" t="s">
        <v>4504</v>
      </c>
      <c r="B6919">
        <v>-6.2439367000000001E-3</v>
      </c>
    </row>
    <row r="6920" spans="1:2" x14ac:dyDescent="0.25">
      <c r="A6920" t="s">
        <v>2681</v>
      </c>
      <c r="B6920">
        <v>-6.3883689999999996E-3</v>
      </c>
    </row>
    <row r="6921" spans="1:2" x14ac:dyDescent="0.25">
      <c r="A6921" t="s">
        <v>3472</v>
      </c>
      <c r="B6921">
        <v>-6.5291919999999996E-3</v>
      </c>
    </row>
    <row r="6922" spans="1:2" x14ac:dyDescent="0.25">
      <c r="A6922" t="s">
        <v>11312</v>
      </c>
      <c r="B6922">
        <v>-6.5816980000000004E-3</v>
      </c>
    </row>
    <row r="6923" spans="1:2" x14ac:dyDescent="0.25">
      <c r="A6923" t="s">
        <v>12500</v>
      </c>
      <c r="B6923">
        <v>-6.7912125999999998E-3</v>
      </c>
    </row>
    <row r="6924" spans="1:2" x14ac:dyDescent="0.25">
      <c r="A6924" t="s">
        <v>11096</v>
      </c>
      <c r="B6924">
        <v>-6.9233999999999997E-3</v>
      </c>
    </row>
    <row r="6925" spans="1:2" x14ac:dyDescent="0.25">
      <c r="A6925" t="s">
        <v>1988</v>
      </c>
      <c r="B6925">
        <v>-6.9589919999999998E-3</v>
      </c>
    </row>
    <row r="6926" spans="1:2" x14ac:dyDescent="0.25">
      <c r="A6926" t="s">
        <v>12301</v>
      </c>
      <c r="B6926">
        <v>-7.0693832999999999E-3</v>
      </c>
    </row>
    <row r="6927" spans="1:2" x14ac:dyDescent="0.25">
      <c r="A6927" t="s">
        <v>526</v>
      </c>
      <c r="B6927">
        <v>-7.1583660000000002E-3</v>
      </c>
    </row>
    <row r="6928" spans="1:2" x14ac:dyDescent="0.25">
      <c r="A6928" t="s">
        <v>10434</v>
      </c>
      <c r="B6928">
        <v>-7.2700869999999997E-3</v>
      </c>
    </row>
    <row r="6929" spans="1:2" x14ac:dyDescent="0.25">
      <c r="A6929" t="s">
        <v>4423</v>
      </c>
      <c r="B6929">
        <v>-7.3219147000000004E-3</v>
      </c>
    </row>
    <row r="6930" spans="1:2" x14ac:dyDescent="0.25">
      <c r="A6930" t="s">
        <v>6262</v>
      </c>
      <c r="B6930">
        <v>-7.4020633000000001E-3</v>
      </c>
    </row>
    <row r="6931" spans="1:2" x14ac:dyDescent="0.25">
      <c r="A6931" t="s">
        <v>2095</v>
      </c>
      <c r="B6931">
        <v>-7.5039269999999996E-3</v>
      </c>
    </row>
    <row r="6932" spans="1:2" x14ac:dyDescent="0.25">
      <c r="A6932" t="s">
        <v>3098</v>
      </c>
      <c r="B6932">
        <v>-7.6003944999999996E-3</v>
      </c>
    </row>
    <row r="6933" spans="1:2" x14ac:dyDescent="0.25">
      <c r="A6933" t="s">
        <v>7696</v>
      </c>
      <c r="B6933">
        <v>-7.6945859999999998E-3</v>
      </c>
    </row>
    <row r="6934" spans="1:2" x14ac:dyDescent="0.25">
      <c r="A6934" t="s">
        <v>9170</v>
      </c>
      <c r="B6934">
        <v>-7.7220370000000002E-3</v>
      </c>
    </row>
    <row r="6935" spans="1:2" x14ac:dyDescent="0.25">
      <c r="A6935" t="s">
        <v>4351</v>
      </c>
      <c r="B6935">
        <v>-7.7262874999999998E-3</v>
      </c>
    </row>
    <row r="6936" spans="1:2" x14ac:dyDescent="0.25">
      <c r="A6936" t="s">
        <v>9436</v>
      </c>
      <c r="B6936">
        <v>-7.7292207E-3</v>
      </c>
    </row>
    <row r="6937" spans="1:2" x14ac:dyDescent="0.25">
      <c r="A6937" t="s">
        <v>8806</v>
      </c>
      <c r="B6937">
        <v>-7.8713480000000002E-3</v>
      </c>
    </row>
    <row r="6938" spans="1:2" x14ac:dyDescent="0.25">
      <c r="A6938" t="s">
        <v>2284</v>
      </c>
      <c r="B6938">
        <v>-7.9953760000000002E-3</v>
      </c>
    </row>
    <row r="6939" spans="1:2" x14ac:dyDescent="0.25">
      <c r="A6939" t="s">
        <v>3645</v>
      </c>
      <c r="B6939">
        <v>-8.0316599999999995E-3</v>
      </c>
    </row>
    <row r="6940" spans="1:2" x14ac:dyDescent="0.25">
      <c r="A6940" t="s">
        <v>5845</v>
      </c>
      <c r="B6940">
        <v>-8.1136190000000007E-3</v>
      </c>
    </row>
    <row r="6941" spans="1:2" x14ac:dyDescent="0.25">
      <c r="A6941" t="s">
        <v>6976</v>
      </c>
      <c r="B6941">
        <v>-8.1574500000000001E-3</v>
      </c>
    </row>
    <row r="6942" spans="1:2" x14ac:dyDescent="0.25">
      <c r="A6942" t="s">
        <v>3313</v>
      </c>
      <c r="B6942">
        <v>-8.2990549999999996E-3</v>
      </c>
    </row>
    <row r="6943" spans="1:2" x14ac:dyDescent="0.25">
      <c r="A6943" t="s">
        <v>4876</v>
      </c>
      <c r="B6943">
        <v>-8.3240755E-3</v>
      </c>
    </row>
    <row r="6944" spans="1:2" x14ac:dyDescent="0.25">
      <c r="A6944" t="s">
        <v>2410</v>
      </c>
      <c r="B6944">
        <v>-8.4049880000000004E-3</v>
      </c>
    </row>
    <row r="6945" spans="1:2" x14ac:dyDescent="0.25">
      <c r="A6945" t="s">
        <v>393</v>
      </c>
      <c r="B6945">
        <v>-8.4876080000000007E-3</v>
      </c>
    </row>
    <row r="6946" spans="1:2" x14ac:dyDescent="0.25">
      <c r="A6946" t="s">
        <v>11071</v>
      </c>
      <c r="B6946">
        <v>-8.6463600000000005E-3</v>
      </c>
    </row>
    <row r="6947" spans="1:2" x14ac:dyDescent="0.25">
      <c r="A6947" t="s">
        <v>11358</v>
      </c>
      <c r="B6947">
        <v>-8.6972500000000001E-3</v>
      </c>
    </row>
    <row r="6948" spans="1:2" x14ac:dyDescent="0.25">
      <c r="A6948" t="s">
        <v>12365</v>
      </c>
      <c r="B6948">
        <v>-8.8772439999999994E-3</v>
      </c>
    </row>
    <row r="6949" spans="1:2" x14ac:dyDescent="0.25">
      <c r="A6949" t="s">
        <v>7027</v>
      </c>
      <c r="B6949">
        <v>-8.9844799999999995E-3</v>
      </c>
    </row>
    <row r="6950" spans="1:2" x14ac:dyDescent="0.25">
      <c r="A6950" t="s">
        <v>1345</v>
      </c>
      <c r="B6950">
        <v>-9.043766E-3</v>
      </c>
    </row>
    <row r="6951" spans="1:2" x14ac:dyDescent="0.25">
      <c r="A6951" t="s">
        <v>10852</v>
      </c>
      <c r="B6951">
        <v>-9.0505519999999999E-3</v>
      </c>
    </row>
    <row r="6952" spans="1:2" x14ac:dyDescent="0.25">
      <c r="A6952" t="s">
        <v>5414</v>
      </c>
      <c r="B6952">
        <v>-9.0610819999999998E-3</v>
      </c>
    </row>
    <row r="6953" spans="1:2" x14ac:dyDescent="0.25">
      <c r="A6953" t="s">
        <v>528</v>
      </c>
      <c r="B6953">
        <v>-9.0951199999999999E-3</v>
      </c>
    </row>
    <row r="6954" spans="1:2" x14ac:dyDescent="0.25">
      <c r="A6954" t="s">
        <v>11763</v>
      </c>
      <c r="B6954">
        <v>-9.2346040000000004E-3</v>
      </c>
    </row>
    <row r="6955" spans="1:2" x14ac:dyDescent="0.25">
      <c r="A6955" t="s">
        <v>11373</v>
      </c>
      <c r="B6955">
        <v>-9.4542670000000006E-3</v>
      </c>
    </row>
    <row r="6956" spans="1:2" x14ac:dyDescent="0.25">
      <c r="A6956" t="s">
        <v>5952</v>
      </c>
      <c r="B6956">
        <v>-9.5098639999999998E-3</v>
      </c>
    </row>
    <row r="6957" spans="1:2" x14ac:dyDescent="0.25">
      <c r="A6957" t="s">
        <v>12637</v>
      </c>
      <c r="B6957">
        <v>-9.5354499999999991E-3</v>
      </c>
    </row>
    <row r="6958" spans="1:2" x14ac:dyDescent="0.25">
      <c r="A6958" t="s">
        <v>2003</v>
      </c>
      <c r="B6958">
        <v>-9.541786E-3</v>
      </c>
    </row>
    <row r="6959" spans="1:2" x14ac:dyDescent="0.25">
      <c r="A6959" t="s">
        <v>9480</v>
      </c>
      <c r="B6959">
        <v>-9.5470420000000004E-3</v>
      </c>
    </row>
    <row r="6960" spans="1:2" x14ac:dyDescent="0.25">
      <c r="A6960" t="s">
        <v>2259</v>
      </c>
      <c r="B6960">
        <v>-9.6354040000000002E-3</v>
      </c>
    </row>
    <row r="6961" spans="1:2" x14ac:dyDescent="0.25">
      <c r="A6961" t="s">
        <v>4332</v>
      </c>
      <c r="B6961">
        <v>-9.6669800000000004E-3</v>
      </c>
    </row>
    <row r="6962" spans="1:2" x14ac:dyDescent="0.25">
      <c r="A6962" t="s">
        <v>11186</v>
      </c>
      <c r="B6962">
        <v>-9.6864919999999997E-3</v>
      </c>
    </row>
    <row r="6963" spans="1:2" x14ac:dyDescent="0.25">
      <c r="A6963" t="s">
        <v>10436</v>
      </c>
      <c r="B6963">
        <v>-9.7431429999999992E-3</v>
      </c>
    </row>
    <row r="6964" spans="1:2" x14ac:dyDescent="0.25">
      <c r="A6964" t="s">
        <v>7043</v>
      </c>
      <c r="B6964">
        <v>-9.8757310000000004E-3</v>
      </c>
    </row>
    <row r="6965" spans="1:2" x14ac:dyDescent="0.25">
      <c r="A6965" t="s">
        <v>11252</v>
      </c>
      <c r="B6965">
        <v>-9.9495650000000005E-3</v>
      </c>
    </row>
    <row r="6966" spans="1:2" x14ac:dyDescent="0.25">
      <c r="A6966" t="s">
        <v>3724</v>
      </c>
      <c r="B6966">
        <v>-1.0060151999999999E-2</v>
      </c>
    </row>
    <row r="6967" spans="1:2" x14ac:dyDescent="0.25">
      <c r="A6967" s="2">
        <v>38777</v>
      </c>
      <c r="B6967">
        <v>-1.0381069999999999E-2</v>
      </c>
    </row>
    <row r="6968" spans="1:2" x14ac:dyDescent="0.25">
      <c r="A6968" t="s">
        <v>11151</v>
      </c>
      <c r="B6968">
        <v>-1.0454378E-2</v>
      </c>
    </row>
    <row r="6969" spans="1:2" x14ac:dyDescent="0.25">
      <c r="A6969" t="s">
        <v>11383</v>
      </c>
      <c r="B6969">
        <v>-1.04984E-2</v>
      </c>
    </row>
    <row r="6970" spans="1:2" x14ac:dyDescent="0.25">
      <c r="A6970" t="s">
        <v>5021</v>
      </c>
      <c r="B6970">
        <v>-1.0813468E-2</v>
      </c>
    </row>
    <row r="6971" spans="1:2" x14ac:dyDescent="0.25">
      <c r="A6971" t="s">
        <v>2899</v>
      </c>
      <c r="B6971">
        <v>-1.0893450000000001E-2</v>
      </c>
    </row>
    <row r="6972" spans="1:2" x14ac:dyDescent="0.25">
      <c r="A6972" t="s">
        <v>5841</v>
      </c>
      <c r="B6972">
        <v>-1.0991659000000001E-2</v>
      </c>
    </row>
    <row r="6973" spans="1:2" x14ac:dyDescent="0.25">
      <c r="A6973" t="s">
        <v>10945</v>
      </c>
      <c r="B6973">
        <v>-1.1185518E-2</v>
      </c>
    </row>
    <row r="6974" spans="1:2" x14ac:dyDescent="0.25">
      <c r="A6974" t="s">
        <v>9330</v>
      </c>
      <c r="B6974">
        <v>-1.1201994999999999E-2</v>
      </c>
    </row>
    <row r="6975" spans="1:2" x14ac:dyDescent="0.25">
      <c r="A6975" t="s">
        <v>7158</v>
      </c>
      <c r="B6975">
        <v>-1.1331142000000001E-2</v>
      </c>
    </row>
    <row r="6976" spans="1:2" x14ac:dyDescent="0.25">
      <c r="A6976" t="s">
        <v>26</v>
      </c>
      <c r="B6976">
        <v>-1.1445790000000001E-2</v>
      </c>
    </row>
    <row r="6977" spans="1:2" x14ac:dyDescent="0.25">
      <c r="A6977" t="s">
        <v>912</v>
      </c>
      <c r="B6977">
        <v>-1.1495475E-2</v>
      </c>
    </row>
    <row r="6978" spans="1:2" x14ac:dyDescent="0.25">
      <c r="A6978" t="s">
        <v>12555</v>
      </c>
      <c r="B6978">
        <v>-1.1537525E-2</v>
      </c>
    </row>
    <row r="6979" spans="1:2" x14ac:dyDescent="0.25">
      <c r="A6979" t="s">
        <v>10879</v>
      </c>
      <c r="B6979">
        <v>-1.1684162E-2</v>
      </c>
    </row>
    <row r="6980" spans="1:2" x14ac:dyDescent="0.25">
      <c r="A6980" t="s">
        <v>11974</v>
      </c>
      <c r="B6980">
        <v>-1.1744552E-2</v>
      </c>
    </row>
    <row r="6981" spans="1:2" x14ac:dyDescent="0.25">
      <c r="A6981" t="s">
        <v>4383</v>
      </c>
      <c r="B6981">
        <v>-1.1930628E-2</v>
      </c>
    </row>
    <row r="6982" spans="1:2" x14ac:dyDescent="0.25">
      <c r="A6982" t="s">
        <v>12495</v>
      </c>
      <c r="B6982">
        <v>-1.1973878E-2</v>
      </c>
    </row>
    <row r="6983" spans="1:2" x14ac:dyDescent="0.25">
      <c r="A6983" t="s">
        <v>11454</v>
      </c>
      <c r="B6983">
        <v>-1.2061456999999999E-2</v>
      </c>
    </row>
    <row r="6984" spans="1:2" x14ac:dyDescent="0.25">
      <c r="A6984" t="s">
        <v>10831</v>
      </c>
      <c r="B6984">
        <v>-1.2075947E-2</v>
      </c>
    </row>
    <row r="6985" spans="1:2" x14ac:dyDescent="0.25">
      <c r="A6985" t="s">
        <v>6760</v>
      </c>
      <c r="B6985">
        <v>-1.2220613999999999E-2</v>
      </c>
    </row>
    <row r="6986" spans="1:2" x14ac:dyDescent="0.25">
      <c r="A6986" t="s">
        <v>2005</v>
      </c>
      <c r="B6986">
        <v>-1.2269633E-2</v>
      </c>
    </row>
    <row r="6987" spans="1:2" x14ac:dyDescent="0.25">
      <c r="A6987" t="s">
        <v>12472</v>
      </c>
      <c r="B6987">
        <v>-1.2329431E-2</v>
      </c>
    </row>
    <row r="6988" spans="1:2" x14ac:dyDescent="0.25">
      <c r="A6988" t="s">
        <v>6933</v>
      </c>
      <c r="B6988">
        <v>-1.2361656E-2</v>
      </c>
    </row>
    <row r="6989" spans="1:2" x14ac:dyDescent="0.25">
      <c r="A6989" t="s">
        <v>105</v>
      </c>
      <c r="B6989">
        <v>-1.2402254E-2</v>
      </c>
    </row>
    <row r="6990" spans="1:2" x14ac:dyDescent="0.25">
      <c r="A6990" t="s">
        <v>1914</v>
      </c>
      <c r="B6990">
        <v>-1.2430504E-2</v>
      </c>
    </row>
    <row r="6991" spans="1:2" x14ac:dyDescent="0.25">
      <c r="A6991" t="s">
        <v>300</v>
      </c>
      <c r="B6991">
        <v>-1.2486232E-2</v>
      </c>
    </row>
    <row r="6992" spans="1:2" x14ac:dyDescent="0.25">
      <c r="A6992" t="s">
        <v>6412</v>
      </c>
      <c r="B6992">
        <v>-1.2677958E-2</v>
      </c>
    </row>
    <row r="6993" spans="1:2" x14ac:dyDescent="0.25">
      <c r="A6993" t="s">
        <v>11229</v>
      </c>
      <c r="B6993">
        <v>-1.2728662E-2</v>
      </c>
    </row>
    <row r="6994" spans="1:2" x14ac:dyDescent="0.25">
      <c r="A6994" t="s">
        <v>9904</v>
      </c>
      <c r="B6994">
        <v>-1.2792019999999999E-2</v>
      </c>
    </row>
    <row r="6995" spans="1:2" x14ac:dyDescent="0.25">
      <c r="A6995" t="s">
        <v>12138</v>
      </c>
      <c r="B6995">
        <v>-1.2806332E-2</v>
      </c>
    </row>
    <row r="6996" spans="1:2" x14ac:dyDescent="0.25">
      <c r="A6996" t="s">
        <v>12047</v>
      </c>
      <c r="B6996">
        <v>-1.2885749E-2</v>
      </c>
    </row>
    <row r="6997" spans="1:2" x14ac:dyDescent="0.25">
      <c r="A6997" t="s">
        <v>9584</v>
      </c>
      <c r="B6997">
        <v>-1.2893485E-2</v>
      </c>
    </row>
    <row r="6998" spans="1:2" x14ac:dyDescent="0.25">
      <c r="A6998" t="s">
        <v>9356</v>
      </c>
      <c r="B6998">
        <v>-1.2918107999999999E-2</v>
      </c>
    </row>
    <row r="6999" spans="1:2" x14ac:dyDescent="0.25">
      <c r="A6999" t="s">
        <v>4664</v>
      </c>
      <c r="B6999">
        <v>-1.2925182E-2</v>
      </c>
    </row>
    <row r="7000" spans="1:2" x14ac:dyDescent="0.25">
      <c r="A7000" t="s">
        <v>6624</v>
      </c>
      <c r="B7000">
        <v>-1.3035661E-2</v>
      </c>
    </row>
    <row r="7001" spans="1:2" x14ac:dyDescent="0.25">
      <c r="A7001" t="s">
        <v>9976</v>
      </c>
      <c r="B7001">
        <v>-1.3077277E-2</v>
      </c>
    </row>
    <row r="7002" spans="1:2" x14ac:dyDescent="0.25">
      <c r="A7002" t="s">
        <v>2831</v>
      </c>
      <c r="B7002">
        <v>-1.3153982999999999E-2</v>
      </c>
    </row>
    <row r="7003" spans="1:2" x14ac:dyDescent="0.25">
      <c r="A7003" t="s">
        <v>1803</v>
      </c>
      <c r="B7003">
        <v>-1.3168084E-2</v>
      </c>
    </row>
    <row r="7004" spans="1:2" x14ac:dyDescent="0.25">
      <c r="A7004" t="s">
        <v>1640</v>
      </c>
      <c r="B7004">
        <v>-1.3197982E-2</v>
      </c>
    </row>
    <row r="7005" spans="1:2" x14ac:dyDescent="0.25">
      <c r="A7005" t="s">
        <v>11757</v>
      </c>
      <c r="B7005">
        <v>-1.3204001E-2</v>
      </c>
    </row>
    <row r="7006" spans="1:2" x14ac:dyDescent="0.25">
      <c r="A7006" t="s">
        <v>9289</v>
      </c>
      <c r="B7006">
        <v>-1.3262859E-2</v>
      </c>
    </row>
    <row r="7007" spans="1:2" x14ac:dyDescent="0.25">
      <c r="A7007" t="s">
        <v>4957</v>
      </c>
      <c r="B7007">
        <v>-1.3295906999999999E-2</v>
      </c>
    </row>
    <row r="7008" spans="1:2" x14ac:dyDescent="0.25">
      <c r="A7008" t="s">
        <v>3186</v>
      </c>
      <c r="B7008">
        <v>-1.3354800999999999E-2</v>
      </c>
    </row>
    <row r="7009" spans="1:2" x14ac:dyDescent="0.25">
      <c r="A7009" t="s">
        <v>8374</v>
      </c>
      <c r="B7009">
        <v>-1.3368537E-2</v>
      </c>
    </row>
    <row r="7010" spans="1:2" x14ac:dyDescent="0.25">
      <c r="A7010" t="s">
        <v>8840</v>
      </c>
      <c r="B7010">
        <v>-1.3427962E-2</v>
      </c>
    </row>
    <row r="7011" spans="1:2" x14ac:dyDescent="0.25">
      <c r="A7011" t="s">
        <v>12207</v>
      </c>
      <c r="B7011">
        <v>-1.3592524E-2</v>
      </c>
    </row>
    <row r="7012" spans="1:2" x14ac:dyDescent="0.25">
      <c r="A7012" t="s">
        <v>1938</v>
      </c>
      <c r="B7012">
        <v>-1.3655865999999999E-2</v>
      </c>
    </row>
    <row r="7013" spans="1:2" x14ac:dyDescent="0.25">
      <c r="A7013" t="s">
        <v>2707</v>
      </c>
      <c r="B7013">
        <v>-1.3681983E-2</v>
      </c>
    </row>
    <row r="7014" spans="1:2" x14ac:dyDescent="0.25">
      <c r="A7014" t="s">
        <v>5891</v>
      </c>
      <c r="B7014">
        <v>-1.3718910500000001E-2</v>
      </c>
    </row>
    <row r="7015" spans="1:2" x14ac:dyDescent="0.25">
      <c r="A7015" t="s">
        <v>719</v>
      </c>
      <c r="B7015">
        <v>-1.3753024000000001E-2</v>
      </c>
    </row>
    <row r="7016" spans="1:2" x14ac:dyDescent="0.25">
      <c r="A7016" t="s">
        <v>9427</v>
      </c>
      <c r="B7016">
        <v>-1.37693025E-2</v>
      </c>
    </row>
    <row r="7017" spans="1:2" x14ac:dyDescent="0.25">
      <c r="A7017" t="s">
        <v>2397</v>
      </c>
      <c r="B7017">
        <v>-1.3879011E-2</v>
      </c>
    </row>
    <row r="7018" spans="1:2" x14ac:dyDescent="0.25">
      <c r="A7018" t="s">
        <v>11829</v>
      </c>
      <c r="B7018">
        <v>-1.3884364999999999E-2</v>
      </c>
    </row>
    <row r="7019" spans="1:2" x14ac:dyDescent="0.25">
      <c r="A7019" t="s">
        <v>969</v>
      </c>
      <c r="B7019">
        <v>-1.3888113000000001E-2</v>
      </c>
    </row>
    <row r="7020" spans="1:2" x14ac:dyDescent="0.25">
      <c r="A7020" t="s">
        <v>10461</v>
      </c>
      <c r="B7020">
        <v>-1.3928655999999999E-2</v>
      </c>
    </row>
    <row r="7021" spans="1:2" x14ac:dyDescent="0.25">
      <c r="A7021" t="s">
        <v>10305</v>
      </c>
      <c r="B7021">
        <v>-1.3934569000000001E-2</v>
      </c>
    </row>
    <row r="7022" spans="1:2" x14ac:dyDescent="0.25">
      <c r="A7022" t="s">
        <v>165</v>
      </c>
      <c r="B7022">
        <v>-1.4112848000000001E-2</v>
      </c>
    </row>
    <row r="7023" spans="1:2" x14ac:dyDescent="0.25">
      <c r="A7023" t="s">
        <v>4521</v>
      </c>
      <c r="B7023">
        <v>-1.4152496000000001E-2</v>
      </c>
    </row>
    <row r="7024" spans="1:2" x14ac:dyDescent="0.25">
      <c r="A7024" t="s">
        <v>3354</v>
      </c>
      <c r="B7024">
        <v>-1.4189307E-2</v>
      </c>
    </row>
    <row r="7025" spans="1:2" x14ac:dyDescent="0.25">
      <c r="A7025" t="s">
        <v>11179</v>
      </c>
      <c r="B7025">
        <v>-1.4201890999999999E-2</v>
      </c>
    </row>
    <row r="7026" spans="1:2" x14ac:dyDescent="0.25">
      <c r="A7026" t="s">
        <v>11379</v>
      </c>
      <c r="B7026">
        <v>-1.4375086E-2</v>
      </c>
    </row>
    <row r="7027" spans="1:2" x14ac:dyDescent="0.25">
      <c r="A7027" t="s">
        <v>484</v>
      </c>
      <c r="B7027">
        <v>-1.44612575E-2</v>
      </c>
    </row>
    <row r="7028" spans="1:2" x14ac:dyDescent="0.25">
      <c r="A7028" t="s">
        <v>2454</v>
      </c>
      <c r="B7028">
        <v>-1.4534903E-2</v>
      </c>
    </row>
    <row r="7029" spans="1:2" x14ac:dyDescent="0.25">
      <c r="A7029" t="s">
        <v>4866</v>
      </c>
      <c r="B7029">
        <v>-1.4539216000000001E-2</v>
      </c>
    </row>
    <row r="7030" spans="1:2" x14ac:dyDescent="0.25">
      <c r="A7030" t="s">
        <v>11184</v>
      </c>
      <c r="B7030">
        <v>-1.4544816E-2</v>
      </c>
    </row>
    <row r="7031" spans="1:2" x14ac:dyDescent="0.25">
      <c r="A7031" t="s">
        <v>12482</v>
      </c>
      <c r="B7031">
        <v>-1.4745739000000001E-2</v>
      </c>
    </row>
    <row r="7032" spans="1:2" x14ac:dyDescent="0.25">
      <c r="A7032" t="s">
        <v>5129</v>
      </c>
      <c r="B7032">
        <v>-1.4818773E-2</v>
      </c>
    </row>
    <row r="7033" spans="1:2" x14ac:dyDescent="0.25">
      <c r="A7033" t="s">
        <v>9941</v>
      </c>
      <c r="B7033">
        <v>-1.4841587999999999E-2</v>
      </c>
    </row>
    <row r="7034" spans="1:2" x14ac:dyDescent="0.25">
      <c r="A7034" t="s">
        <v>10538</v>
      </c>
      <c r="B7034">
        <v>-1.4851282E-2</v>
      </c>
    </row>
    <row r="7035" spans="1:2" x14ac:dyDescent="0.25">
      <c r="A7035" t="s">
        <v>10685</v>
      </c>
      <c r="B7035">
        <v>-1.4889660000000001E-2</v>
      </c>
    </row>
    <row r="7036" spans="1:2" x14ac:dyDescent="0.25">
      <c r="A7036" t="s">
        <v>8099</v>
      </c>
      <c r="B7036">
        <v>-1.49939405E-2</v>
      </c>
    </row>
    <row r="7037" spans="1:2" x14ac:dyDescent="0.25">
      <c r="A7037" t="s">
        <v>12200</v>
      </c>
      <c r="B7037">
        <v>-1.5039667E-2</v>
      </c>
    </row>
    <row r="7038" spans="1:2" x14ac:dyDescent="0.25">
      <c r="A7038" t="s">
        <v>12224</v>
      </c>
      <c r="B7038">
        <v>-1.5095097E-2</v>
      </c>
    </row>
    <row r="7039" spans="1:2" x14ac:dyDescent="0.25">
      <c r="A7039" t="s">
        <v>4918</v>
      </c>
      <c r="B7039">
        <v>-1.5111927000000001E-2</v>
      </c>
    </row>
    <row r="7040" spans="1:2" x14ac:dyDescent="0.25">
      <c r="A7040" t="s">
        <v>11623</v>
      </c>
      <c r="B7040">
        <v>-1.51809435E-2</v>
      </c>
    </row>
    <row r="7041" spans="1:2" x14ac:dyDescent="0.25">
      <c r="A7041" t="s">
        <v>3255</v>
      </c>
      <c r="B7041">
        <v>-1.5205494E-2</v>
      </c>
    </row>
    <row r="7042" spans="1:2" x14ac:dyDescent="0.25">
      <c r="A7042" t="s">
        <v>72</v>
      </c>
      <c r="B7042">
        <v>-1.5239153E-2</v>
      </c>
    </row>
    <row r="7043" spans="1:2" x14ac:dyDescent="0.25">
      <c r="A7043" t="s">
        <v>10231</v>
      </c>
      <c r="B7043">
        <v>-1.5575311E-2</v>
      </c>
    </row>
    <row r="7044" spans="1:2" x14ac:dyDescent="0.25">
      <c r="A7044" t="s">
        <v>11814</v>
      </c>
      <c r="B7044">
        <v>-1.6099906000000001E-2</v>
      </c>
    </row>
    <row r="7045" spans="1:2" x14ac:dyDescent="0.25">
      <c r="A7045" t="s">
        <v>4837</v>
      </c>
      <c r="B7045">
        <v>-1.6127474999999999E-2</v>
      </c>
    </row>
    <row r="7046" spans="1:2" x14ac:dyDescent="0.25">
      <c r="A7046" t="s">
        <v>11153</v>
      </c>
      <c r="B7046">
        <v>-1.6215863E-2</v>
      </c>
    </row>
    <row r="7047" spans="1:2" x14ac:dyDescent="0.25">
      <c r="A7047" t="s">
        <v>2442</v>
      </c>
      <c r="B7047">
        <v>-1.6281568E-2</v>
      </c>
    </row>
    <row r="7048" spans="1:2" x14ac:dyDescent="0.25">
      <c r="A7048" t="s">
        <v>8727</v>
      </c>
      <c r="B7048">
        <v>-1.6284252999999999E-2</v>
      </c>
    </row>
    <row r="7049" spans="1:2" x14ac:dyDescent="0.25">
      <c r="A7049" t="s">
        <v>899</v>
      </c>
      <c r="B7049">
        <v>-1.6300332000000001E-2</v>
      </c>
    </row>
    <row r="7050" spans="1:2" x14ac:dyDescent="0.25">
      <c r="A7050" t="s">
        <v>889</v>
      </c>
      <c r="B7050">
        <v>-1.6489034999999999E-2</v>
      </c>
    </row>
    <row r="7051" spans="1:2" x14ac:dyDescent="0.25">
      <c r="A7051" t="s">
        <v>7875</v>
      </c>
      <c r="B7051">
        <v>-1.6550168000000001E-2</v>
      </c>
    </row>
    <row r="7052" spans="1:2" x14ac:dyDescent="0.25">
      <c r="A7052" t="s">
        <v>9518</v>
      </c>
      <c r="B7052">
        <v>-1.6727289999999999E-2</v>
      </c>
    </row>
    <row r="7053" spans="1:2" x14ac:dyDescent="0.25">
      <c r="A7053" t="s">
        <v>8158</v>
      </c>
      <c r="B7053">
        <v>-1.6816223000000002E-2</v>
      </c>
    </row>
    <row r="7054" spans="1:2" x14ac:dyDescent="0.25">
      <c r="A7054" t="s">
        <v>5616</v>
      </c>
      <c r="B7054">
        <v>-1.7059330000000001E-2</v>
      </c>
    </row>
    <row r="7055" spans="1:2" x14ac:dyDescent="0.25">
      <c r="A7055" t="s">
        <v>6454</v>
      </c>
      <c r="B7055">
        <v>-1.7104781999999999E-2</v>
      </c>
    </row>
    <row r="7056" spans="1:2" x14ac:dyDescent="0.25">
      <c r="A7056" t="s">
        <v>10862</v>
      </c>
      <c r="B7056">
        <v>-1.7107349000000001E-2</v>
      </c>
    </row>
    <row r="7057" spans="1:2" x14ac:dyDescent="0.25">
      <c r="A7057" t="s">
        <v>8219</v>
      </c>
      <c r="B7057">
        <v>-1.7155529999999999E-2</v>
      </c>
    </row>
    <row r="7058" spans="1:2" x14ac:dyDescent="0.25">
      <c r="A7058" t="s">
        <v>4629</v>
      </c>
      <c r="B7058">
        <v>-1.7175293000000001E-2</v>
      </c>
    </row>
    <row r="7059" spans="1:2" x14ac:dyDescent="0.25">
      <c r="A7059" t="s">
        <v>11723</v>
      </c>
      <c r="B7059">
        <v>-1.7202492999999999E-2</v>
      </c>
    </row>
    <row r="7060" spans="1:2" x14ac:dyDescent="0.25">
      <c r="A7060" t="s">
        <v>1407</v>
      </c>
      <c r="B7060">
        <v>-1.7250801999999999E-2</v>
      </c>
    </row>
    <row r="7061" spans="1:2" x14ac:dyDescent="0.25">
      <c r="A7061" t="s">
        <v>9798</v>
      </c>
      <c r="B7061">
        <v>-1.7267246E-2</v>
      </c>
    </row>
    <row r="7062" spans="1:2" x14ac:dyDescent="0.25">
      <c r="A7062" t="s">
        <v>11951</v>
      </c>
      <c r="B7062">
        <v>-1.7280195000000002E-2</v>
      </c>
    </row>
    <row r="7063" spans="1:2" x14ac:dyDescent="0.25">
      <c r="A7063" t="s">
        <v>1458</v>
      </c>
      <c r="B7063">
        <v>-1.7536774000000001E-2</v>
      </c>
    </row>
    <row r="7064" spans="1:2" x14ac:dyDescent="0.25">
      <c r="A7064" t="s">
        <v>1252</v>
      </c>
      <c r="B7064">
        <v>-1.7666515000000001E-2</v>
      </c>
    </row>
    <row r="7065" spans="1:2" x14ac:dyDescent="0.25">
      <c r="A7065" t="s">
        <v>9934</v>
      </c>
      <c r="B7065">
        <v>-1.7720178E-2</v>
      </c>
    </row>
    <row r="7066" spans="1:2" x14ac:dyDescent="0.25">
      <c r="A7066" t="s">
        <v>8457</v>
      </c>
      <c r="B7066">
        <v>-1.7748292999999998E-2</v>
      </c>
    </row>
    <row r="7067" spans="1:2" x14ac:dyDescent="0.25">
      <c r="A7067" t="s">
        <v>7816</v>
      </c>
      <c r="B7067">
        <v>-1.7764598E-2</v>
      </c>
    </row>
    <row r="7068" spans="1:2" x14ac:dyDescent="0.25">
      <c r="A7068" t="s">
        <v>7309</v>
      </c>
      <c r="B7068">
        <v>-1.7796882999999999E-2</v>
      </c>
    </row>
    <row r="7069" spans="1:2" x14ac:dyDescent="0.25">
      <c r="A7069" t="s">
        <v>6952</v>
      </c>
      <c r="B7069">
        <v>-1.7797905999999999E-2</v>
      </c>
    </row>
    <row r="7070" spans="1:2" x14ac:dyDescent="0.25">
      <c r="A7070" t="s">
        <v>2597</v>
      </c>
      <c r="B7070">
        <v>-1.7910387E-2</v>
      </c>
    </row>
    <row r="7071" spans="1:2" x14ac:dyDescent="0.25">
      <c r="A7071" t="s">
        <v>974</v>
      </c>
      <c r="B7071">
        <v>-1.8010145000000002E-2</v>
      </c>
    </row>
    <row r="7072" spans="1:2" x14ac:dyDescent="0.25">
      <c r="A7072" t="s">
        <v>4144</v>
      </c>
      <c r="B7072">
        <v>-1.8026961000000001E-2</v>
      </c>
    </row>
    <row r="7073" spans="1:2" x14ac:dyDescent="0.25">
      <c r="A7073" t="s">
        <v>4476</v>
      </c>
      <c r="B7073">
        <v>-1.8183000000000001E-2</v>
      </c>
    </row>
    <row r="7074" spans="1:2" x14ac:dyDescent="0.25">
      <c r="A7074" t="s">
        <v>7213</v>
      </c>
      <c r="B7074">
        <v>-1.8268472000000001E-2</v>
      </c>
    </row>
    <row r="7075" spans="1:2" x14ac:dyDescent="0.25">
      <c r="A7075" t="s">
        <v>7397</v>
      </c>
      <c r="B7075">
        <v>-1.8394625000000001E-2</v>
      </c>
    </row>
    <row r="7076" spans="1:2" x14ac:dyDescent="0.25">
      <c r="A7076" t="s">
        <v>12634</v>
      </c>
      <c r="B7076">
        <v>-1.8476284999999999E-2</v>
      </c>
    </row>
    <row r="7077" spans="1:2" x14ac:dyDescent="0.25">
      <c r="A7077" t="s">
        <v>2370</v>
      </c>
      <c r="B7077">
        <v>-1.8502649999999999E-2</v>
      </c>
    </row>
    <row r="7078" spans="1:2" x14ac:dyDescent="0.25">
      <c r="A7078" t="s">
        <v>10441</v>
      </c>
      <c r="B7078">
        <v>-1.8584644000000001E-2</v>
      </c>
    </row>
    <row r="7079" spans="1:2" x14ac:dyDescent="0.25">
      <c r="A7079" t="s">
        <v>12615</v>
      </c>
      <c r="B7079">
        <v>-1.8594797999999999E-2</v>
      </c>
    </row>
    <row r="7080" spans="1:2" x14ac:dyDescent="0.25">
      <c r="A7080" t="s">
        <v>11811</v>
      </c>
      <c r="B7080">
        <v>-1.8801914999999999E-2</v>
      </c>
    </row>
    <row r="7081" spans="1:2" x14ac:dyDescent="0.25">
      <c r="A7081" t="s">
        <v>1787</v>
      </c>
      <c r="B7081">
        <v>-1.8969592E-2</v>
      </c>
    </row>
    <row r="7082" spans="1:2" x14ac:dyDescent="0.25">
      <c r="A7082" t="s">
        <v>6619</v>
      </c>
      <c r="B7082">
        <v>-1.896985E-2</v>
      </c>
    </row>
    <row r="7083" spans="1:2" x14ac:dyDescent="0.25">
      <c r="A7083" t="s">
        <v>8706</v>
      </c>
      <c r="B7083">
        <v>-1.9152809999999999E-2</v>
      </c>
    </row>
    <row r="7084" spans="1:2" x14ac:dyDescent="0.25">
      <c r="A7084" t="s">
        <v>10926</v>
      </c>
      <c r="B7084">
        <v>-1.9165939999999999E-2</v>
      </c>
    </row>
    <row r="7085" spans="1:2" x14ac:dyDescent="0.25">
      <c r="A7085" t="s">
        <v>5737</v>
      </c>
      <c r="B7085">
        <v>-1.9223677000000002E-2</v>
      </c>
    </row>
    <row r="7086" spans="1:2" x14ac:dyDescent="0.25">
      <c r="A7086" t="s">
        <v>2927</v>
      </c>
      <c r="B7086">
        <v>-1.9262603999999999E-2</v>
      </c>
    </row>
    <row r="7087" spans="1:2" x14ac:dyDescent="0.25">
      <c r="A7087" t="s">
        <v>7017</v>
      </c>
      <c r="B7087">
        <v>-1.9325591999999999E-2</v>
      </c>
    </row>
    <row r="7088" spans="1:2" x14ac:dyDescent="0.25">
      <c r="A7088" t="s">
        <v>9039</v>
      </c>
      <c r="B7088">
        <v>-1.9394453999999998E-2</v>
      </c>
    </row>
    <row r="7089" spans="1:2" x14ac:dyDescent="0.25">
      <c r="A7089" t="s">
        <v>11492</v>
      </c>
      <c r="B7089">
        <v>-1.9563411999999999E-2</v>
      </c>
    </row>
    <row r="7090" spans="1:2" x14ac:dyDescent="0.25">
      <c r="A7090" t="s">
        <v>2522</v>
      </c>
      <c r="B7090">
        <v>-1.9930172999999999E-2</v>
      </c>
    </row>
    <row r="7091" spans="1:2" x14ac:dyDescent="0.25">
      <c r="A7091" t="s">
        <v>8795</v>
      </c>
      <c r="B7091">
        <v>-1.9956654000000001E-2</v>
      </c>
    </row>
    <row r="7092" spans="1:2" x14ac:dyDescent="0.25">
      <c r="A7092" t="s">
        <v>8845</v>
      </c>
      <c r="B7092">
        <v>-1.9971724999999999E-2</v>
      </c>
    </row>
    <row r="7093" spans="1:2" x14ac:dyDescent="0.25">
      <c r="A7093" t="s">
        <v>4772</v>
      </c>
      <c r="B7093">
        <v>-2.0138409999999999E-2</v>
      </c>
    </row>
    <row r="7094" spans="1:2" x14ac:dyDescent="0.25">
      <c r="A7094" t="s">
        <v>5842</v>
      </c>
      <c r="B7094">
        <v>-2.0191480000000001E-2</v>
      </c>
    </row>
    <row r="7095" spans="1:2" x14ac:dyDescent="0.25">
      <c r="A7095" t="s">
        <v>5888</v>
      </c>
      <c r="B7095">
        <v>-2.0251345E-2</v>
      </c>
    </row>
    <row r="7096" spans="1:2" x14ac:dyDescent="0.25">
      <c r="A7096" t="s">
        <v>3594</v>
      </c>
      <c r="B7096">
        <v>-2.0543866000000001E-2</v>
      </c>
    </row>
    <row r="7097" spans="1:2" x14ac:dyDescent="0.25">
      <c r="A7097" t="s">
        <v>10670</v>
      </c>
      <c r="B7097">
        <v>-2.0552270000000001E-2</v>
      </c>
    </row>
    <row r="7098" spans="1:2" x14ac:dyDescent="0.25">
      <c r="A7098" t="s">
        <v>10135</v>
      </c>
      <c r="B7098">
        <v>-2.0572397999999999E-2</v>
      </c>
    </row>
    <row r="7099" spans="1:2" x14ac:dyDescent="0.25">
      <c r="A7099" t="s">
        <v>6908</v>
      </c>
      <c r="B7099">
        <v>-2.0617697000000001E-2</v>
      </c>
    </row>
    <row r="7100" spans="1:2" x14ac:dyDescent="0.25">
      <c r="A7100" t="s">
        <v>2789</v>
      </c>
      <c r="B7100">
        <v>-2.0649664000000002E-2</v>
      </c>
    </row>
    <row r="7101" spans="1:2" x14ac:dyDescent="0.25">
      <c r="A7101" t="s">
        <v>4642</v>
      </c>
      <c r="B7101">
        <v>-2.0681622E-2</v>
      </c>
    </row>
    <row r="7102" spans="1:2" x14ac:dyDescent="0.25">
      <c r="A7102" t="s">
        <v>5940</v>
      </c>
      <c r="B7102">
        <v>-2.0760892E-2</v>
      </c>
    </row>
    <row r="7103" spans="1:2" x14ac:dyDescent="0.25">
      <c r="A7103" t="s">
        <v>3895</v>
      </c>
      <c r="B7103">
        <v>-2.0987760000000001E-2</v>
      </c>
    </row>
    <row r="7104" spans="1:2" x14ac:dyDescent="0.25">
      <c r="A7104" t="s">
        <v>7041</v>
      </c>
      <c r="B7104">
        <v>-2.1059452999999999E-2</v>
      </c>
    </row>
    <row r="7105" spans="1:2" x14ac:dyDescent="0.25">
      <c r="A7105" t="s">
        <v>8713</v>
      </c>
      <c r="B7105">
        <v>-2.1070700000000001E-2</v>
      </c>
    </row>
    <row r="7106" spans="1:2" x14ac:dyDescent="0.25">
      <c r="A7106" t="s">
        <v>3632</v>
      </c>
      <c r="B7106">
        <v>-2.1227441999999999E-2</v>
      </c>
    </row>
    <row r="7107" spans="1:2" x14ac:dyDescent="0.25">
      <c r="A7107" t="s">
        <v>6912</v>
      </c>
      <c r="B7107">
        <v>-2.1314957999999998E-2</v>
      </c>
    </row>
    <row r="7108" spans="1:2" x14ac:dyDescent="0.25">
      <c r="A7108" t="s">
        <v>6019</v>
      </c>
      <c r="B7108">
        <v>-2.1352055000000002E-2</v>
      </c>
    </row>
    <row r="7109" spans="1:2" x14ac:dyDescent="0.25">
      <c r="A7109" t="s">
        <v>2753</v>
      </c>
      <c r="B7109">
        <v>-2.1364656999999999E-2</v>
      </c>
    </row>
    <row r="7110" spans="1:2" x14ac:dyDescent="0.25">
      <c r="A7110" t="s">
        <v>12256</v>
      </c>
      <c r="B7110">
        <v>-2.1499411999999999E-2</v>
      </c>
    </row>
    <row r="7111" spans="1:2" x14ac:dyDescent="0.25">
      <c r="A7111" t="s">
        <v>7049</v>
      </c>
      <c r="B7111">
        <v>-2.1536209000000001E-2</v>
      </c>
    </row>
    <row r="7112" spans="1:2" x14ac:dyDescent="0.25">
      <c r="A7112" t="s">
        <v>7332</v>
      </c>
      <c r="B7112">
        <v>-2.1560449999999998E-2</v>
      </c>
    </row>
    <row r="7113" spans="1:2" x14ac:dyDescent="0.25">
      <c r="A7113" t="s">
        <v>2021</v>
      </c>
      <c r="B7113">
        <v>-2.1646801E-2</v>
      </c>
    </row>
    <row r="7114" spans="1:2" x14ac:dyDescent="0.25">
      <c r="A7114" t="s">
        <v>8020</v>
      </c>
      <c r="B7114">
        <v>-2.1673169999999999E-2</v>
      </c>
    </row>
    <row r="7115" spans="1:2" x14ac:dyDescent="0.25">
      <c r="A7115" t="s">
        <v>1132</v>
      </c>
      <c r="B7115">
        <v>-2.1682255000000001E-2</v>
      </c>
    </row>
    <row r="7116" spans="1:2" x14ac:dyDescent="0.25">
      <c r="A7116" t="s">
        <v>6763</v>
      </c>
      <c r="B7116">
        <v>-2.1719512999999999E-2</v>
      </c>
    </row>
    <row r="7117" spans="1:2" x14ac:dyDescent="0.25">
      <c r="A7117" t="s">
        <v>3967</v>
      </c>
      <c r="B7117">
        <v>-2.1803513E-2</v>
      </c>
    </row>
    <row r="7118" spans="1:2" x14ac:dyDescent="0.25">
      <c r="A7118" t="s">
        <v>5325</v>
      </c>
      <c r="B7118">
        <v>-2.1992765000000001E-2</v>
      </c>
    </row>
    <row r="7119" spans="1:2" x14ac:dyDescent="0.25">
      <c r="A7119" t="s">
        <v>6173</v>
      </c>
      <c r="B7119">
        <v>-2.2040555E-2</v>
      </c>
    </row>
    <row r="7120" spans="1:2" x14ac:dyDescent="0.25">
      <c r="A7120" t="s">
        <v>10736</v>
      </c>
      <c r="B7120">
        <v>-2.2348094999999998E-2</v>
      </c>
    </row>
    <row r="7121" spans="1:2" x14ac:dyDescent="0.25">
      <c r="A7121" t="s">
        <v>7080</v>
      </c>
      <c r="B7121">
        <v>-2.2380631000000002E-2</v>
      </c>
    </row>
    <row r="7122" spans="1:2" x14ac:dyDescent="0.25">
      <c r="A7122" t="s">
        <v>11271</v>
      </c>
      <c r="B7122">
        <v>-2.2380784000000001E-2</v>
      </c>
    </row>
    <row r="7123" spans="1:2" x14ac:dyDescent="0.25">
      <c r="A7123" t="s">
        <v>6559</v>
      </c>
      <c r="B7123">
        <v>-2.2388012999999998E-2</v>
      </c>
    </row>
    <row r="7124" spans="1:2" x14ac:dyDescent="0.25">
      <c r="A7124" t="s">
        <v>11855</v>
      </c>
      <c r="B7124">
        <v>-2.2409802E-2</v>
      </c>
    </row>
    <row r="7125" spans="1:2" x14ac:dyDescent="0.25">
      <c r="A7125" t="s">
        <v>11564</v>
      </c>
      <c r="B7125">
        <v>-2.2442980000000001E-2</v>
      </c>
    </row>
    <row r="7126" spans="1:2" x14ac:dyDescent="0.25">
      <c r="A7126" t="s">
        <v>1084</v>
      </c>
      <c r="B7126">
        <v>-2.2467883000000001E-2</v>
      </c>
    </row>
    <row r="7127" spans="1:2" x14ac:dyDescent="0.25">
      <c r="A7127" t="s">
        <v>4761</v>
      </c>
      <c r="B7127">
        <v>-2.2484420000000001E-2</v>
      </c>
    </row>
    <row r="7128" spans="1:2" x14ac:dyDescent="0.25">
      <c r="A7128" t="s">
        <v>11594</v>
      </c>
      <c r="B7128">
        <v>-2.2504056000000001E-2</v>
      </c>
    </row>
    <row r="7129" spans="1:2" x14ac:dyDescent="0.25">
      <c r="A7129" t="s">
        <v>9740</v>
      </c>
      <c r="B7129">
        <v>-2.2585277000000001E-2</v>
      </c>
    </row>
    <row r="7130" spans="1:2" x14ac:dyDescent="0.25">
      <c r="A7130" t="s">
        <v>5432</v>
      </c>
      <c r="B7130">
        <v>-2.2692703000000002E-2</v>
      </c>
    </row>
    <row r="7131" spans="1:2" x14ac:dyDescent="0.25">
      <c r="A7131" t="s">
        <v>6693</v>
      </c>
      <c r="B7131">
        <v>-2.2727074E-2</v>
      </c>
    </row>
    <row r="7132" spans="1:2" x14ac:dyDescent="0.25">
      <c r="A7132" t="s">
        <v>3264</v>
      </c>
      <c r="B7132">
        <v>-2.2857626999999998E-2</v>
      </c>
    </row>
    <row r="7133" spans="1:2" x14ac:dyDescent="0.25">
      <c r="A7133" t="s">
        <v>10316</v>
      </c>
      <c r="B7133">
        <v>-2.2953029999999999E-2</v>
      </c>
    </row>
    <row r="7134" spans="1:2" x14ac:dyDescent="0.25">
      <c r="A7134" t="s">
        <v>3258</v>
      </c>
      <c r="B7134">
        <v>-2.2981593000000002E-2</v>
      </c>
    </row>
    <row r="7135" spans="1:2" x14ac:dyDescent="0.25">
      <c r="A7135" t="s">
        <v>3536</v>
      </c>
      <c r="B7135">
        <v>-2.3063907000000002E-2</v>
      </c>
    </row>
    <row r="7136" spans="1:2" x14ac:dyDescent="0.25">
      <c r="A7136" t="s">
        <v>6042</v>
      </c>
      <c r="B7136">
        <v>-2.3082930000000002E-2</v>
      </c>
    </row>
    <row r="7137" spans="1:2" x14ac:dyDescent="0.25">
      <c r="A7137" t="s">
        <v>2444</v>
      </c>
      <c r="B7137">
        <v>-2.3321644999999998E-2</v>
      </c>
    </row>
    <row r="7138" spans="1:2" x14ac:dyDescent="0.25">
      <c r="A7138" t="s">
        <v>1937</v>
      </c>
      <c r="B7138">
        <v>-2.3478845000000002E-2</v>
      </c>
    </row>
    <row r="7139" spans="1:2" x14ac:dyDescent="0.25">
      <c r="A7139" t="s">
        <v>1581</v>
      </c>
      <c r="B7139">
        <v>-2.3488869999999999E-2</v>
      </c>
    </row>
    <row r="7140" spans="1:2" x14ac:dyDescent="0.25">
      <c r="A7140" t="s">
        <v>6196</v>
      </c>
      <c r="B7140">
        <v>-2.3570051000000002E-2</v>
      </c>
    </row>
    <row r="7141" spans="1:2" x14ac:dyDescent="0.25">
      <c r="A7141" t="s">
        <v>3531</v>
      </c>
      <c r="B7141">
        <v>-2.3570824000000001E-2</v>
      </c>
    </row>
    <row r="7142" spans="1:2" x14ac:dyDescent="0.25">
      <c r="A7142" t="s">
        <v>9017</v>
      </c>
      <c r="B7142">
        <v>-2.3586302999999999E-2</v>
      </c>
    </row>
    <row r="7143" spans="1:2" x14ac:dyDescent="0.25">
      <c r="A7143" t="s">
        <v>9540</v>
      </c>
      <c r="B7143">
        <v>-2.3646515E-2</v>
      </c>
    </row>
    <row r="7144" spans="1:2" x14ac:dyDescent="0.25">
      <c r="A7144" t="s">
        <v>2066</v>
      </c>
      <c r="B7144">
        <v>-2.3745539999999999E-2</v>
      </c>
    </row>
    <row r="7145" spans="1:2" x14ac:dyDescent="0.25">
      <c r="A7145" t="s">
        <v>619</v>
      </c>
      <c r="B7145">
        <v>-2.3846578E-2</v>
      </c>
    </row>
    <row r="7146" spans="1:2" x14ac:dyDescent="0.25">
      <c r="A7146" t="s">
        <v>9905</v>
      </c>
      <c r="B7146">
        <v>-2.3986949E-2</v>
      </c>
    </row>
    <row r="7147" spans="1:2" x14ac:dyDescent="0.25">
      <c r="A7147" t="s">
        <v>12327</v>
      </c>
      <c r="B7147">
        <v>-2.4095901999999999E-2</v>
      </c>
    </row>
    <row r="7148" spans="1:2" x14ac:dyDescent="0.25">
      <c r="A7148" t="s">
        <v>5263</v>
      </c>
      <c r="B7148">
        <v>-2.4145397999999998E-2</v>
      </c>
    </row>
    <row r="7149" spans="1:2" x14ac:dyDescent="0.25">
      <c r="A7149" t="s">
        <v>6740</v>
      </c>
      <c r="B7149">
        <v>-2.4177234999999998E-2</v>
      </c>
    </row>
    <row r="7150" spans="1:2" x14ac:dyDescent="0.25">
      <c r="A7150" t="s">
        <v>8071</v>
      </c>
      <c r="B7150">
        <v>-2.4436379000000001E-2</v>
      </c>
    </row>
    <row r="7151" spans="1:2" x14ac:dyDescent="0.25">
      <c r="A7151" t="s">
        <v>5410</v>
      </c>
      <c r="B7151">
        <v>-2.4443568999999998E-2</v>
      </c>
    </row>
    <row r="7152" spans="1:2" x14ac:dyDescent="0.25">
      <c r="A7152" t="s">
        <v>9659</v>
      </c>
      <c r="B7152">
        <v>-2.4476189999999998E-2</v>
      </c>
    </row>
    <row r="7153" spans="1:2" x14ac:dyDescent="0.25">
      <c r="A7153" t="s">
        <v>6010</v>
      </c>
      <c r="B7153">
        <v>-2.4648548999999999E-2</v>
      </c>
    </row>
    <row r="7154" spans="1:2" x14ac:dyDescent="0.25">
      <c r="A7154" t="s">
        <v>338</v>
      </c>
      <c r="B7154">
        <v>-2.4677694E-2</v>
      </c>
    </row>
    <row r="7155" spans="1:2" x14ac:dyDescent="0.25">
      <c r="A7155" t="s">
        <v>8621</v>
      </c>
      <c r="B7155">
        <v>-2.4678286000000001E-2</v>
      </c>
    </row>
    <row r="7156" spans="1:2" x14ac:dyDescent="0.25">
      <c r="A7156" t="s">
        <v>12144</v>
      </c>
      <c r="B7156">
        <v>-2.4767524999999999E-2</v>
      </c>
    </row>
    <row r="7157" spans="1:2" x14ac:dyDescent="0.25">
      <c r="A7157" t="s">
        <v>7949</v>
      </c>
      <c r="B7157">
        <v>-2.4795428000000001E-2</v>
      </c>
    </row>
    <row r="7158" spans="1:2" x14ac:dyDescent="0.25">
      <c r="A7158" t="s">
        <v>5468</v>
      </c>
      <c r="B7158">
        <v>-2.4987164999999999E-2</v>
      </c>
    </row>
    <row r="7159" spans="1:2" x14ac:dyDescent="0.25">
      <c r="A7159" t="s">
        <v>2125</v>
      </c>
      <c r="B7159">
        <v>-2.5065552000000001E-2</v>
      </c>
    </row>
    <row r="7160" spans="1:2" x14ac:dyDescent="0.25">
      <c r="A7160" t="s">
        <v>10460</v>
      </c>
      <c r="B7160">
        <v>-2.5068396999999999E-2</v>
      </c>
    </row>
    <row r="7161" spans="1:2" x14ac:dyDescent="0.25">
      <c r="A7161" t="s">
        <v>2458</v>
      </c>
      <c r="B7161">
        <v>-2.5142365999999999E-2</v>
      </c>
    </row>
    <row r="7162" spans="1:2" x14ac:dyDescent="0.25">
      <c r="A7162" t="s">
        <v>5098</v>
      </c>
      <c r="B7162">
        <v>-2.5317188000000001E-2</v>
      </c>
    </row>
    <row r="7163" spans="1:2" x14ac:dyDescent="0.25">
      <c r="A7163" t="s">
        <v>6339</v>
      </c>
      <c r="B7163">
        <v>-2.5446089000000002E-2</v>
      </c>
    </row>
    <row r="7164" spans="1:2" x14ac:dyDescent="0.25">
      <c r="A7164" t="s">
        <v>6303</v>
      </c>
      <c r="B7164">
        <v>-2.5448272000000001E-2</v>
      </c>
    </row>
    <row r="7165" spans="1:2" x14ac:dyDescent="0.25">
      <c r="A7165" t="s">
        <v>9431</v>
      </c>
      <c r="B7165">
        <v>-2.5511015000000001E-2</v>
      </c>
    </row>
    <row r="7166" spans="1:2" x14ac:dyDescent="0.25">
      <c r="A7166" t="s">
        <v>6713</v>
      </c>
      <c r="B7166">
        <v>-2.5668448E-2</v>
      </c>
    </row>
    <row r="7167" spans="1:2" x14ac:dyDescent="0.25">
      <c r="A7167" t="s">
        <v>10943</v>
      </c>
      <c r="B7167">
        <v>-2.5690028E-2</v>
      </c>
    </row>
    <row r="7168" spans="1:2" x14ac:dyDescent="0.25">
      <c r="A7168" t="s">
        <v>4082</v>
      </c>
      <c r="B7168">
        <v>-2.5697728999999999E-2</v>
      </c>
    </row>
    <row r="7169" spans="1:2" x14ac:dyDescent="0.25">
      <c r="A7169" t="s">
        <v>1921</v>
      </c>
      <c r="B7169">
        <v>-2.574299E-2</v>
      </c>
    </row>
    <row r="7170" spans="1:2" x14ac:dyDescent="0.25">
      <c r="A7170" t="s">
        <v>827</v>
      </c>
      <c r="B7170">
        <v>-2.5820007999999998E-2</v>
      </c>
    </row>
    <row r="7171" spans="1:2" x14ac:dyDescent="0.25">
      <c r="A7171" t="s">
        <v>662</v>
      </c>
      <c r="B7171">
        <v>-2.5854493999999999E-2</v>
      </c>
    </row>
    <row r="7172" spans="1:2" x14ac:dyDescent="0.25">
      <c r="A7172" t="s">
        <v>11075</v>
      </c>
      <c r="B7172">
        <v>-2.5928155000000001E-2</v>
      </c>
    </row>
    <row r="7173" spans="1:2" x14ac:dyDescent="0.25">
      <c r="A7173" t="s">
        <v>2668</v>
      </c>
      <c r="B7173">
        <v>-2.6066048000000001E-2</v>
      </c>
    </row>
    <row r="7174" spans="1:2" x14ac:dyDescent="0.25">
      <c r="A7174" t="s">
        <v>2748</v>
      </c>
      <c r="B7174">
        <v>-2.6148817000000001E-2</v>
      </c>
    </row>
    <row r="7175" spans="1:2" x14ac:dyDescent="0.25">
      <c r="A7175" t="s">
        <v>3359</v>
      </c>
      <c r="B7175">
        <v>-2.6149048000000001E-2</v>
      </c>
    </row>
    <row r="7176" spans="1:2" x14ac:dyDescent="0.25">
      <c r="A7176" t="s">
        <v>8769</v>
      </c>
      <c r="B7176">
        <v>-2.6256839000000001E-2</v>
      </c>
    </row>
    <row r="7177" spans="1:2" x14ac:dyDescent="0.25">
      <c r="A7177" t="s">
        <v>1768</v>
      </c>
      <c r="B7177">
        <v>-2.6285780000000002E-2</v>
      </c>
    </row>
    <row r="7178" spans="1:2" x14ac:dyDescent="0.25">
      <c r="A7178" t="s">
        <v>3081</v>
      </c>
      <c r="B7178">
        <v>-2.6305886000000001E-2</v>
      </c>
    </row>
    <row r="7179" spans="1:2" x14ac:dyDescent="0.25">
      <c r="A7179" t="s">
        <v>3534</v>
      </c>
      <c r="B7179">
        <v>-2.6335213E-2</v>
      </c>
    </row>
    <row r="7180" spans="1:2" x14ac:dyDescent="0.25">
      <c r="A7180" t="s">
        <v>10887</v>
      </c>
      <c r="B7180">
        <v>-2.6379183E-2</v>
      </c>
    </row>
    <row r="7181" spans="1:2" x14ac:dyDescent="0.25">
      <c r="A7181" t="s">
        <v>11</v>
      </c>
      <c r="B7181">
        <v>-2.6412120000000001E-2</v>
      </c>
    </row>
    <row r="7182" spans="1:2" x14ac:dyDescent="0.25">
      <c r="A7182" t="s">
        <v>11082</v>
      </c>
      <c r="B7182">
        <v>-2.6449626E-2</v>
      </c>
    </row>
    <row r="7183" spans="1:2" x14ac:dyDescent="0.25">
      <c r="A7183" t="s">
        <v>5500</v>
      </c>
      <c r="B7183">
        <v>-2.6631430000000001E-2</v>
      </c>
    </row>
    <row r="7184" spans="1:2" x14ac:dyDescent="0.25">
      <c r="A7184" t="s">
        <v>3874</v>
      </c>
      <c r="B7184">
        <v>-2.6694249999999999E-2</v>
      </c>
    </row>
    <row r="7185" spans="1:2" x14ac:dyDescent="0.25">
      <c r="A7185" t="s">
        <v>1416</v>
      </c>
      <c r="B7185">
        <v>-2.6711962999999998E-2</v>
      </c>
    </row>
    <row r="7186" spans="1:2" x14ac:dyDescent="0.25">
      <c r="A7186" t="s">
        <v>1582</v>
      </c>
      <c r="B7186">
        <v>-2.6818788E-2</v>
      </c>
    </row>
    <row r="7187" spans="1:2" x14ac:dyDescent="0.25">
      <c r="A7187" t="s">
        <v>10696</v>
      </c>
      <c r="B7187">
        <v>-2.6829720000000001E-2</v>
      </c>
    </row>
    <row r="7188" spans="1:2" x14ac:dyDescent="0.25">
      <c r="A7188" t="s">
        <v>4848</v>
      </c>
      <c r="B7188">
        <v>-2.6831747999999999E-2</v>
      </c>
    </row>
    <row r="7189" spans="1:2" x14ac:dyDescent="0.25">
      <c r="A7189" t="s">
        <v>3696</v>
      </c>
      <c r="B7189">
        <v>-2.6835628E-2</v>
      </c>
    </row>
    <row r="7190" spans="1:2" x14ac:dyDescent="0.25">
      <c r="A7190" t="s">
        <v>6576</v>
      </c>
      <c r="B7190">
        <v>-2.6916216999999999E-2</v>
      </c>
    </row>
    <row r="7191" spans="1:2" x14ac:dyDescent="0.25">
      <c r="A7191" t="s">
        <v>1949</v>
      </c>
      <c r="B7191">
        <v>-2.6958222E-2</v>
      </c>
    </row>
    <row r="7192" spans="1:2" x14ac:dyDescent="0.25">
      <c r="A7192" t="s">
        <v>2452</v>
      </c>
      <c r="B7192">
        <v>-2.6964067000000001E-2</v>
      </c>
    </row>
    <row r="7193" spans="1:2" x14ac:dyDescent="0.25">
      <c r="A7193" t="s">
        <v>7665</v>
      </c>
      <c r="B7193">
        <v>-2.7002957000000001E-2</v>
      </c>
    </row>
    <row r="7194" spans="1:2" x14ac:dyDescent="0.25">
      <c r="A7194" t="s">
        <v>9348</v>
      </c>
      <c r="B7194">
        <v>-2.7004229000000001E-2</v>
      </c>
    </row>
    <row r="7195" spans="1:2" x14ac:dyDescent="0.25">
      <c r="A7195" t="s">
        <v>11572</v>
      </c>
      <c r="B7195">
        <v>-2.7060714E-2</v>
      </c>
    </row>
    <row r="7196" spans="1:2" x14ac:dyDescent="0.25">
      <c r="A7196" t="s">
        <v>4577</v>
      </c>
      <c r="B7196">
        <v>-2.7207474999999998E-2</v>
      </c>
    </row>
    <row r="7197" spans="1:2" x14ac:dyDescent="0.25">
      <c r="A7197" t="s">
        <v>2455</v>
      </c>
      <c r="B7197">
        <v>-2.7254614999999999E-2</v>
      </c>
    </row>
    <row r="7198" spans="1:2" x14ac:dyDescent="0.25">
      <c r="A7198" t="s">
        <v>11563</v>
      </c>
      <c r="B7198">
        <v>-2.7333152999999999E-2</v>
      </c>
    </row>
    <row r="7199" spans="1:2" x14ac:dyDescent="0.25">
      <c r="A7199" t="s">
        <v>7333</v>
      </c>
      <c r="B7199">
        <v>-2.7413865999999999E-2</v>
      </c>
    </row>
    <row r="7200" spans="1:2" x14ac:dyDescent="0.25">
      <c r="A7200" t="s">
        <v>4680</v>
      </c>
      <c r="B7200">
        <v>-2.7449299E-2</v>
      </c>
    </row>
    <row r="7201" spans="1:2" x14ac:dyDescent="0.25">
      <c r="A7201" t="s">
        <v>4469</v>
      </c>
      <c r="B7201">
        <v>-2.760922E-2</v>
      </c>
    </row>
    <row r="7202" spans="1:2" x14ac:dyDescent="0.25">
      <c r="A7202" t="s">
        <v>4045</v>
      </c>
      <c r="B7202">
        <v>-2.7617752999999998E-2</v>
      </c>
    </row>
    <row r="7203" spans="1:2" x14ac:dyDescent="0.25">
      <c r="A7203" t="s">
        <v>6324</v>
      </c>
      <c r="B7203">
        <v>-2.7791137E-2</v>
      </c>
    </row>
    <row r="7204" spans="1:2" x14ac:dyDescent="0.25">
      <c r="A7204" t="s">
        <v>10208</v>
      </c>
      <c r="B7204">
        <v>-2.7862199000000001E-2</v>
      </c>
    </row>
    <row r="7205" spans="1:2" x14ac:dyDescent="0.25">
      <c r="A7205" t="s">
        <v>6816</v>
      </c>
      <c r="B7205">
        <v>-2.7874116000000001E-2</v>
      </c>
    </row>
    <row r="7206" spans="1:2" x14ac:dyDescent="0.25">
      <c r="A7206" t="s">
        <v>7168</v>
      </c>
      <c r="B7206">
        <v>-2.8025758000000001E-2</v>
      </c>
    </row>
    <row r="7207" spans="1:2" x14ac:dyDescent="0.25">
      <c r="A7207" t="s">
        <v>10778</v>
      </c>
      <c r="B7207">
        <v>-2.8052873999999998E-2</v>
      </c>
    </row>
    <row r="7208" spans="1:2" x14ac:dyDescent="0.25">
      <c r="A7208" t="s">
        <v>7991</v>
      </c>
      <c r="B7208">
        <v>-2.8072499000000001E-2</v>
      </c>
    </row>
    <row r="7209" spans="1:2" x14ac:dyDescent="0.25">
      <c r="A7209" t="s">
        <v>1189</v>
      </c>
      <c r="B7209">
        <v>-2.809793E-2</v>
      </c>
    </row>
    <row r="7210" spans="1:2" x14ac:dyDescent="0.25">
      <c r="A7210" t="s">
        <v>7962</v>
      </c>
      <c r="B7210">
        <v>-2.8217961999999999E-2</v>
      </c>
    </row>
    <row r="7211" spans="1:2" x14ac:dyDescent="0.25">
      <c r="A7211" t="s">
        <v>8272</v>
      </c>
      <c r="B7211">
        <v>-2.8256786999999998E-2</v>
      </c>
    </row>
    <row r="7212" spans="1:2" x14ac:dyDescent="0.25">
      <c r="A7212" t="s">
        <v>2677</v>
      </c>
      <c r="B7212">
        <v>-2.8539555000000001E-2</v>
      </c>
    </row>
    <row r="7213" spans="1:2" x14ac:dyDescent="0.25">
      <c r="A7213" t="s">
        <v>6689</v>
      </c>
      <c r="B7213">
        <v>-2.8570426999999999E-2</v>
      </c>
    </row>
    <row r="7214" spans="1:2" x14ac:dyDescent="0.25">
      <c r="A7214" t="s">
        <v>3563</v>
      </c>
      <c r="B7214">
        <v>-2.8578226000000002E-2</v>
      </c>
    </row>
    <row r="7215" spans="1:2" x14ac:dyDescent="0.25">
      <c r="A7215" t="s">
        <v>1649</v>
      </c>
      <c r="B7215">
        <v>-2.8581691999999999E-2</v>
      </c>
    </row>
    <row r="7216" spans="1:2" x14ac:dyDescent="0.25">
      <c r="A7216" t="s">
        <v>10520</v>
      </c>
      <c r="B7216">
        <v>-2.8627186999999998E-2</v>
      </c>
    </row>
    <row r="7217" spans="1:2" x14ac:dyDescent="0.25">
      <c r="A7217" t="s">
        <v>8976</v>
      </c>
      <c r="B7217">
        <v>-2.8627957999999998E-2</v>
      </c>
    </row>
    <row r="7218" spans="1:2" x14ac:dyDescent="0.25">
      <c r="A7218" t="s">
        <v>9644</v>
      </c>
      <c r="B7218">
        <v>-2.8649332E-2</v>
      </c>
    </row>
    <row r="7219" spans="1:2" x14ac:dyDescent="0.25">
      <c r="A7219" t="s">
        <v>1256</v>
      </c>
      <c r="B7219">
        <v>-2.8744955999999999E-2</v>
      </c>
    </row>
    <row r="7220" spans="1:2" x14ac:dyDescent="0.25">
      <c r="A7220" t="s">
        <v>8251</v>
      </c>
      <c r="B7220">
        <v>-2.8757589E-2</v>
      </c>
    </row>
    <row r="7221" spans="1:2" x14ac:dyDescent="0.25">
      <c r="A7221" t="s">
        <v>11274</v>
      </c>
      <c r="B7221">
        <v>-2.8814434999999999E-2</v>
      </c>
    </row>
    <row r="7222" spans="1:2" x14ac:dyDescent="0.25">
      <c r="A7222" t="s">
        <v>2244</v>
      </c>
      <c r="B7222">
        <v>-2.8869969999999998E-2</v>
      </c>
    </row>
    <row r="7223" spans="1:2" x14ac:dyDescent="0.25">
      <c r="A7223" t="s">
        <v>11645</v>
      </c>
      <c r="B7223">
        <v>-2.8872212000000001E-2</v>
      </c>
    </row>
    <row r="7224" spans="1:2" x14ac:dyDescent="0.25">
      <c r="A7224" t="s">
        <v>7106</v>
      </c>
      <c r="B7224">
        <v>-2.8875281999999999E-2</v>
      </c>
    </row>
    <row r="7225" spans="1:2" x14ac:dyDescent="0.25">
      <c r="A7225" t="s">
        <v>6589</v>
      </c>
      <c r="B7225">
        <v>-2.888748E-2</v>
      </c>
    </row>
    <row r="7226" spans="1:2" x14ac:dyDescent="0.25">
      <c r="A7226" t="s">
        <v>11438</v>
      </c>
      <c r="B7226">
        <v>-2.8995710000000001E-2</v>
      </c>
    </row>
    <row r="7227" spans="1:2" x14ac:dyDescent="0.25">
      <c r="A7227" t="s">
        <v>1129</v>
      </c>
      <c r="B7227">
        <v>-2.9045097999999998E-2</v>
      </c>
    </row>
    <row r="7228" spans="1:2" x14ac:dyDescent="0.25">
      <c r="A7228" t="s">
        <v>12503</v>
      </c>
      <c r="B7228">
        <v>-2.9094536000000001E-2</v>
      </c>
    </row>
    <row r="7229" spans="1:2" x14ac:dyDescent="0.25">
      <c r="A7229" t="s">
        <v>1570</v>
      </c>
      <c r="B7229">
        <v>-2.9180215999999998E-2</v>
      </c>
    </row>
    <row r="7230" spans="1:2" x14ac:dyDescent="0.25">
      <c r="A7230" t="s">
        <v>10717</v>
      </c>
      <c r="B7230">
        <v>-2.9197562E-2</v>
      </c>
    </row>
    <row r="7231" spans="1:2" x14ac:dyDescent="0.25">
      <c r="A7231" t="s">
        <v>5999</v>
      </c>
      <c r="B7231">
        <v>-2.933028E-2</v>
      </c>
    </row>
    <row r="7232" spans="1:2" x14ac:dyDescent="0.25">
      <c r="A7232" t="s">
        <v>7068</v>
      </c>
      <c r="B7232">
        <v>-2.9370904E-2</v>
      </c>
    </row>
    <row r="7233" spans="1:2" x14ac:dyDescent="0.25">
      <c r="A7233" t="s">
        <v>2962</v>
      </c>
      <c r="B7233">
        <v>-2.9428972000000001E-2</v>
      </c>
    </row>
    <row r="7234" spans="1:2" x14ac:dyDescent="0.25">
      <c r="A7234" t="s">
        <v>2635</v>
      </c>
      <c r="B7234">
        <v>-2.9663309999999998E-2</v>
      </c>
    </row>
    <row r="7235" spans="1:2" x14ac:dyDescent="0.25">
      <c r="A7235" t="s">
        <v>4533</v>
      </c>
      <c r="B7235">
        <v>-2.9686045000000001E-2</v>
      </c>
    </row>
    <row r="7236" spans="1:2" x14ac:dyDescent="0.25">
      <c r="A7236" t="s">
        <v>5787</v>
      </c>
      <c r="B7236">
        <v>-2.9707126E-2</v>
      </c>
    </row>
    <row r="7237" spans="1:2" x14ac:dyDescent="0.25">
      <c r="A7237" t="s">
        <v>8628</v>
      </c>
      <c r="B7237">
        <v>-2.9923000000000002E-2</v>
      </c>
    </row>
    <row r="7238" spans="1:2" x14ac:dyDescent="0.25">
      <c r="A7238" t="s">
        <v>12080</v>
      </c>
      <c r="B7238">
        <v>-2.9941473E-2</v>
      </c>
    </row>
    <row r="7239" spans="1:2" x14ac:dyDescent="0.25">
      <c r="A7239" t="s">
        <v>3876</v>
      </c>
      <c r="B7239">
        <v>-2.9976200000000001E-2</v>
      </c>
    </row>
    <row r="7240" spans="1:2" x14ac:dyDescent="0.25">
      <c r="A7240" t="s">
        <v>10035</v>
      </c>
      <c r="B7240">
        <v>-3.0018837999999999E-2</v>
      </c>
    </row>
    <row r="7241" spans="1:2" x14ac:dyDescent="0.25">
      <c r="A7241" t="s">
        <v>4878</v>
      </c>
      <c r="B7241">
        <v>-3.0120658000000002E-2</v>
      </c>
    </row>
    <row r="7242" spans="1:2" x14ac:dyDescent="0.25">
      <c r="A7242" t="s">
        <v>4502</v>
      </c>
      <c r="B7242">
        <v>-3.0125294E-2</v>
      </c>
    </row>
    <row r="7243" spans="1:2" x14ac:dyDescent="0.25">
      <c r="A7243" t="s">
        <v>12487</v>
      </c>
      <c r="B7243">
        <v>-3.0166417000000001E-2</v>
      </c>
    </row>
    <row r="7244" spans="1:2" x14ac:dyDescent="0.25">
      <c r="A7244" t="s">
        <v>7395</v>
      </c>
      <c r="B7244">
        <v>-3.0348152E-2</v>
      </c>
    </row>
    <row r="7245" spans="1:2" x14ac:dyDescent="0.25">
      <c r="A7245" t="s">
        <v>6988</v>
      </c>
      <c r="B7245">
        <v>-3.04538E-2</v>
      </c>
    </row>
    <row r="7246" spans="1:2" x14ac:dyDescent="0.25">
      <c r="A7246" t="s">
        <v>9282</v>
      </c>
      <c r="B7246">
        <v>-3.0592619000000001E-2</v>
      </c>
    </row>
    <row r="7247" spans="1:2" x14ac:dyDescent="0.25">
      <c r="A7247" t="s">
        <v>513</v>
      </c>
      <c r="B7247">
        <v>-3.061152E-2</v>
      </c>
    </row>
    <row r="7248" spans="1:2" x14ac:dyDescent="0.25">
      <c r="A7248" t="s">
        <v>8366</v>
      </c>
      <c r="B7248">
        <v>-3.0924245999999999E-2</v>
      </c>
    </row>
    <row r="7249" spans="1:2" x14ac:dyDescent="0.25">
      <c r="A7249" t="s">
        <v>10881</v>
      </c>
      <c r="B7249">
        <v>-3.1044967E-2</v>
      </c>
    </row>
    <row r="7250" spans="1:2" x14ac:dyDescent="0.25">
      <c r="A7250" t="s">
        <v>8838</v>
      </c>
      <c r="B7250">
        <v>-3.1089769999999999E-2</v>
      </c>
    </row>
    <row r="7251" spans="1:2" x14ac:dyDescent="0.25">
      <c r="A7251" t="s">
        <v>11432</v>
      </c>
      <c r="B7251">
        <v>-3.1228893000000001E-2</v>
      </c>
    </row>
    <row r="7252" spans="1:2" x14ac:dyDescent="0.25">
      <c r="A7252" t="s">
        <v>7741</v>
      </c>
      <c r="B7252">
        <v>-3.1243839999999998E-2</v>
      </c>
    </row>
    <row r="7253" spans="1:2" x14ac:dyDescent="0.25">
      <c r="A7253" t="s">
        <v>11506</v>
      </c>
      <c r="B7253">
        <v>-3.1420009999999998E-2</v>
      </c>
    </row>
    <row r="7254" spans="1:2" x14ac:dyDescent="0.25">
      <c r="A7254" t="s">
        <v>9569</v>
      </c>
      <c r="B7254">
        <v>-3.1509860000000001E-2</v>
      </c>
    </row>
    <row r="7255" spans="1:2" x14ac:dyDescent="0.25">
      <c r="A7255" t="s">
        <v>2991</v>
      </c>
      <c r="B7255">
        <v>-3.1559499999999997E-2</v>
      </c>
    </row>
    <row r="7256" spans="1:2" x14ac:dyDescent="0.25">
      <c r="A7256" t="s">
        <v>11904</v>
      </c>
      <c r="B7256">
        <v>-3.1718876E-2</v>
      </c>
    </row>
    <row r="7257" spans="1:2" x14ac:dyDescent="0.25">
      <c r="A7257" t="s">
        <v>3747</v>
      </c>
      <c r="B7257">
        <v>-3.1811832999999998E-2</v>
      </c>
    </row>
    <row r="7258" spans="1:2" x14ac:dyDescent="0.25">
      <c r="A7258" t="s">
        <v>9349</v>
      </c>
      <c r="B7258">
        <v>-3.1836244999999999E-2</v>
      </c>
    </row>
    <row r="7259" spans="1:2" x14ac:dyDescent="0.25">
      <c r="A7259" t="s">
        <v>9315</v>
      </c>
      <c r="B7259">
        <v>-3.1866375000000002E-2</v>
      </c>
    </row>
    <row r="7260" spans="1:2" x14ac:dyDescent="0.25">
      <c r="A7260" t="s">
        <v>9772</v>
      </c>
      <c r="B7260">
        <v>-3.1884274999999997E-2</v>
      </c>
    </row>
    <row r="7261" spans="1:2" x14ac:dyDescent="0.25">
      <c r="A7261" t="s">
        <v>4741</v>
      </c>
      <c r="B7261">
        <v>-3.1896599999999997E-2</v>
      </c>
    </row>
    <row r="7262" spans="1:2" x14ac:dyDescent="0.25">
      <c r="A7262" t="s">
        <v>10811</v>
      </c>
      <c r="B7262">
        <v>-3.2115999999999999E-2</v>
      </c>
    </row>
    <row r="7263" spans="1:2" x14ac:dyDescent="0.25">
      <c r="A7263" t="s">
        <v>594</v>
      </c>
      <c r="B7263">
        <v>-3.2161667999999997E-2</v>
      </c>
    </row>
    <row r="7264" spans="1:2" x14ac:dyDescent="0.25">
      <c r="A7264" t="s">
        <v>3952</v>
      </c>
      <c r="B7264">
        <v>-3.2367047000000003E-2</v>
      </c>
    </row>
    <row r="7265" spans="1:2" x14ac:dyDescent="0.25">
      <c r="A7265" t="s">
        <v>2718</v>
      </c>
      <c r="B7265">
        <v>-3.2389532999999998E-2</v>
      </c>
    </row>
    <row r="7266" spans="1:2" x14ac:dyDescent="0.25">
      <c r="A7266" t="s">
        <v>4911</v>
      </c>
      <c r="B7266">
        <v>-3.2489879999999999E-2</v>
      </c>
    </row>
    <row r="7267" spans="1:2" x14ac:dyDescent="0.25">
      <c r="A7267" t="s">
        <v>1037</v>
      </c>
      <c r="B7267">
        <v>-3.2646294999999999E-2</v>
      </c>
    </row>
    <row r="7268" spans="1:2" x14ac:dyDescent="0.25">
      <c r="A7268" t="s">
        <v>1991</v>
      </c>
      <c r="B7268">
        <v>-3.2696370000000002E-2</v>
      </c>
    </row>
    <row r="7269" spans="1:2" x14ac:dyDescent="0.25">
      <c r="A7269" t="s">
        <v>4183</v>
      </c>
      <c r="B7269">
        <v>-3.2748480000000003E-2</v>
      </c>
    </row>
    <row r="7270" spans="1:2" x14ac:dyDescent="0.25">
      <c r="A7270" t="s">
        <v>108</v>
      </c>
      <c r="B7270">
        <v>-3.2759495E-2</v>
      </c>
    </row>
    <row r="7271" spans="1:2" x14ac:dyDescent="0.25">
      <c r="A7271" t="s">
        <v>8585</v>
      </c>
      <c r="B7271">
        <v>-3.2859090000000001E-2</v>
      </c>
    </row>
    <row r="7272" spans="1:2" x14ac:dyDescent="0.25">
      <c r="A7272" t="s">
        <v>6180</v>
      </c>
      <c r="B7272">
        <v>-3.2893866000000001E-2</v>
      </c>
    </row>
    <row r="7273" spans="1:2" x14ac:dyDescent="0.25">
      <c r="A7273" t="s">
        <v>12611</v>
      </c>
      <c r="B7273">
        <v>-3.2988080000000003E-2</v>
      </c>
    </row>
    <row r="7274" spans="1:2" x14ac:dyDescent="0.25">
      <c r="A7274" t="s">
        <v>7730</v>
      </c>
      <c r="B7274">
        <v>-3.3043530000000002E-2</v>
      </c>
    </row>
    <row r="7275" spans="1:2" x14ac:dyDescent="0.25">
      <c r="A7275" t="s">
        <v>4686</v>
      </c>
      <c r="B7275">
        <v>-3.3172578000000001E-2</v>
      </c>
    </row>
    <row r="7276" spans="1:2" x14ac:dyDescent="0.25">
      <c r="A7276" t="s">
        <v>9355</v>
      </c>
      <c r="B7276">
        <v>-3.3315150000000002E-2</v>
      </c>
    </row>
    <row r="7277" spans="1:2" x14ac:dyDescent="0.25">
      <c r="A7277" t="s">
        <v>6441</v>
      </c>
      <c r="B7277">
        <v>-3.3394902999999997E-2</v>
      </c>
    </row>
    <row r="7278" spans="1:2" x14ac:dyDescent="0.25">
      <c r="A7278" t="s">
        <v>11650</v>
      </c>
      <c r="B7278">
        <v>-3.3494222999999997E-2</v>
      </c>
    </row>
    <row r="7279" spans="1:2" x14ac:dyDescent="0.25">
      <c r="A7279" t="s">
        <v>119</v>
      </c>
      <c r="B7279">
        <v>-3.350554E-2</v>
      </c>
    </row>
    <row r="7280" spans="1:2" x14ac:dyDescent="0.25">
      <c r="A7280" t="s">
        <v>282</v>
      </c>
      <c r="B7280">
        <v>-3.356199E-2</v>
      </c>
    </row>
    <row r="7281" spans="1:2" x14ac:dyDescent="0.25">
      <c r="A7281" t="s">
        <v>5659</v>
      </c>
      <c r="B7281">
        <v>-3.3571765000000003E-2</v>
      </c>
    </row>
    <row r="7282" spans="1:2" x14ac:dyDescent="0.25">
      <c r="A7282" t="s">
        <v>11307</v>
      </c>
      <c r="B7282">
        <v>-3.366968E-2</v>
      </c>
    </row>
    <row r="7283" spans="1:2" x14ac:dyDescent="0.25">
      <c r="A7283" t="s">
        <v>2509</v>
      </c>
      <c r="B7283">
        <v>-3.3796865000000002E-2</v>
      </c>
    </row>
    <row r="7284" spans="1:2" x14ac:dyDescent="0.25">
      <c r="A7284" t="s">
        <v>8863</v>
      </c>
      <c r="B7284">
        <v>-3.3882339999999997E-2</v>
      </c>
    </row>
    <row r="7285" spans="1:2" x14ac:dyDescent="0.25">
      <c r="A7285" t="s">
        <v>12093</v>
      </c>
      <c r="B7285">
        <v>-3.3992197000000002E-2</v>
      </c>
    </row>
    <row r="7286" spans="1:2" x14ac:dyDescent="0.25">
      <c r="A7286" t="s">
        <v>219</v>
      </c>
      <c r="B7286">
        <v>-3.4302842E-2</v>
      </c>
    </row>
    <row r="7287" spans="1:2" x14ac:dyDescent="0.25">
      <c r="A7287" t="s">
        <v>645</v>
      </c>
      <c r="B7287">
        <v>-3.4360815000000003E-2</v>
      </c>
    </row>
    <row r="7288" spans="1:2" x14ac:dyDescent="0.25">
      <c r="A7288" t="s">
        <v>1878</v>
      </c>
      <c r="B7288">
        <v>-3.4426980000000003E-2</v>
      </c>
    </row>
    <row r="7289" spans="1:2" x14ac:dyDescent="0.25">
      <c r="A7289" t="s">
        <v>5483</v>
      </c>
      <c r="B7289">
        <v>-3.4547582E-2</v>
      </c>
    </row>
    <row r="7290" spans="1:2" x14ac:dyDescent="0.25">
      <c r="A7290" t="s">
        <v>8968</v>
      </c>
      <c r="B7290">
        <v>-3.4576669999999997E-2</v>
      </c>
    </row>
    <row r="7291" spans="1:2" x14ac:dyDescent="0.25">
      <c r="A7291" t="s">
        <v>6475</v>
      </c>
      <c r="B7291">
        <v>-3.4636732000000003E-2</v>
      </c>
    </row>
    <row r="7292" spans="1:2" x14ac:dyDescent="0.25">
      <c r="A7292" t="s">
        <v>2530</v>
      </c>
      <c r="B7292">
        <v>-3.4677470000000002E-2</v>
      </c>
    </row>
    <row r="7293" spans="1:2" x14ac:dyDescent="0.25">
      <c r="A7293" t="s">
        <v>6741</v>
      </c>
      <c r="B7293">
        <v>-3.4729431999999998E-2</v>
      </c>
    </row>
    <row r="7294" spans="1:2" x14ac:dyDescent="0.25">
      <c r="A7294" t="s">
        <v>11858</v>
      </c>
      <c r="B7294">
        <v>-3.4816712E-2</v>
      </c>
    </row>
    <row r="7295" spans="1:2" x14ac:dyDescent="0.25">
      <c r="A7295" t="s">
        <v>4162</v>
      </c>
      <c r="B7295">
        <v>-3.4929241999999999E-2</v>
      </c>
    </row>
    <row r="7296" spans="1:2" x14ac:dyDescent="0.25">
      <c r="A7296" t="s">
        <v>9623</v>
      </c>
      <c r="B7296">
        <v>-3.5045970000000003E-2</v>
      </c>
    </row>
    <row r="7297" spans="1:2" x14ac:dyDescent="0.25">
      <c r="A7297" t="s">
        <v>1352</v>
      </c>
      <c r="B7297">
        <v>-3.5118735999999998E-2</v>
      </c>
    </row>
    <row r="7298" spans="1:2" x14ac:dyDescent="0.25">
      <c r="A7298" t="s">
        <v>8501</v>
      </c>
      <c r="B7298">
        <v>-3.5225786000000002E-2</v>
      </c>
    </row>
    <row r="7299" spans="1:2" x14ac:dyDescent="0.25">
      <c r="A7299" t="s">
        <v>3111</v>
      </c>
      <c r="B7299">
        <v>-3.5830992999999998E-2</v>
      </c>
    </row>
    <row r="7300" spans="1:2" x14ac:dyDescent="0.25">
      <c r="A7300" t="s">
        <v>11319</v>
      </c>
      <c r="B7300">
        <v>-3.5880322999999999E-2</v>
      </c>
    </row>
    <row r="7301" spans="1:2" x14ac:dyDescent="0.25">
      <c r="A7301" t="s">
        <v>6222</v>
      </c>
      <c r="B7301">
        <v>-3.5900469999999997E-2</v>
      </c>
    </row>
    <row r="7302" spans="1:2" x14ac:dyDescent="0.25">
      <c r="A7302" t="s">
        <v>7169</v>
      </c>
      <c r="B7302">
        <v>-3.5967174999999997E-2</v>
      </c>
    </row>
    <row r="7303" spans="1:2" x14ac:dyDescent="0.25">
      <c r="A7303" t="s">
        <v>9530</v>
      </c>
      <c r="B7303">
        <v>-3.5985507E-2</v>
      </c>
    </row>
    <row r="7304" spans="1:2" x14ac:dyDescent="0.25">
      <c r="A7304" t="s">
        <v>10800</v>
      </c>
      <c r="B7304">
        <v>-3.6106742999999997E-2</v>
      </c>
    </row>
    <row r="7305" spans="1:2" x14ac:dyDescent="0.25">
      <c r="A7305" t="s">
        <v>7182</v>
      </c>
      <c r="B7305">
        <v>-3.6188344999999997E-2</v>
      </c>
    </row>
    <row r="7306" spans="1:2" x14ac:dyDescent="0.25">
      <c r="A7306" t="s">
        <v>4777</v>
      </c>
      <c r="B7306">
        <v>-3.6325138E-2</v>
      </c>
    </row>
    <row r="7307" spans="1:2" x14ac:dyDescent="0.25">
      <c r="A7307" t="s">
        <v>624</v>
      </c>
      <c r="B7307">
        <v>-3.6327273E-2</v>
      </c>
    </row>
    <row r="7308" spans="1:2" x14ac:dyDescent="0.25">
      <c r="A7308" t="s">
        <v>3010</v>
      </c>
      <c r="B7308">
        <v>-3.6330406000000003E-2</v>
      </c>
    </row>
    <row r="7309" spans="1:2" x14ac:dyDescent="0.25">
      <c r="A7309" t="s">
        <v>10515</v>
      </c>
      <c r="B7309">
        <v>-3.6446760000000002E-2</v>
      </c>
    </row>
    <row r="7310" spans="1:2" x14ac:dyDescent="0.25">
      <c r="A7310" t="s">
        <v>3937</v>
      </c>
      <c r="B7310">
        <v>-3.6463532999999999E-2</v>
      </c>
    </row>
    <row r="7311" spans="1:2" x14ac:dyDescent="0.25">
      <c r="A7311" t="s">
        <v>10405</v>
      </c>
      <c r="B7311">
        <v>-3.6858193999999997E-2</v>
      </c>
    </row>
    <row r="7312" spans="1:2" x14ac:dyDescent="0.25">
      <c r="A7312" t="s">
        <v>10840</v>
      </c>
      <c r="B7312">
        <v>-3.6963083000000001E-2</v>
      </c>
    </row>
    <row r="7313" spans="1:2" x14ac:dyDescent="0.25">
      <c r="A7313" t="s">
        <v>809</v>
      </c>
      <c r="B7313">
        <v>-3.7294122999999998E-2</v>
      </c>
    </row>
    <row r="7314" spans="1:2" x14ac:dyDescent="0.25">
      <c r="A7314" t="s">
        <v>9392</v>
      </c>
      <c r="B7314">
        <v>-3.7321746000000003E-2</v>
      </c>
    </row>
    <row r="7315" spans="1:2" x14ac:dyDescent="0.25">
      <c r="A7315" t="s">
        <v>8807</v>
      </c>
      <c r="B7315">
        <v>-3.7517929999999998E-2</v>
      </c>
    </row>
    <row r="7316" spans="1:2" x14ac:dyDescent="0.25">
      <c r="A7316" t="s">
        <v>9816</v>
      </c>
      <c r="B7316">
        <v>-3.7519200000000003E-2</v>
      </c>
    </row>
    <row r="7317" spans="1:2" x14ac:dyDescent="0.25">
      <c r="A7317" t="s">
        <v>10287</v>
      </c>
      <c r="B7317">
        <v>-3.7767655999999997E-2</v>
      </c>
    </row>
    <row r="7318" spans="1:2" x14ac:dyDescent="0.25">
      <c r="A7318" t="s">
        <v>4691</v>
      </c>
      <c r="B7318">
        <v>-3.7872713000000002E-2</v>
      </c>
    </row>
    <row r="7319" spans="1:2" x14ac:dyDescent="0.25">
      <c r="A7319" t="s">
        <v>8466</v>
      </c>
      <c r="B7319">
        <v>-3.7901404999999999E-2</v>
      </c>
    </row>
    <row r="7320" spans="1:2" x14ac:dyDescent="0.25">
      <c r="A7320" t="s">
        <v>6906</v>
      </c>
      <c r="B7320">
        <v>-3.7908030000000002E-2</v>
      </c>
    </row>
    <row r="7321" spans="1:2" x14ac:dyDescent="0.25">
      <c r="A7321" t="s">
        <v>7482</v>
      </c>
      <c r="B7321">
        <v>-3.7980527E-2</v>
      </c>
    </row>
    <row r="7322" spans="1:2" x14ac:dyDescent="0.25">
      <c r="A7322" t="s">
        <v>5954</v>
      </c>
      <c r="B7322">
        <v>-3.8047306000000003E-2</v>
      </c>
    </row>
    <row r="7323" spans="1:2" x14ac:dyDescent="0.25">
      <c r="A7323" t="s">
        <v>1652</v>
      </c>
      <c r="B7323">
        <v>-3.8252067000000001E-2</v>
      </c>
    </row>
    <row r="7324" spans="1:2" x14ac:dyDescent="0.25">
      <c r="A7324" t="s">
        <v>1992</v>
      </c>
      <c r="B7324">
        <v>-3.8355708000000002E-2</v>
      </c>
    </row>
    <row r="7325" spans="1:2" x14ac:dyDescent="0.25">
      <c r="A7325" t="s">
        <v>11889</v>
      </c>
      <c r="B7325">
        <v>-3.8379032E-2</v>
      </c>
    </row>
    <row r="7326" spans="1:2" x14ac:dyDescent="0.25">
      <c r="A7326" t="s">
        <v>3780</v>
      </c>
      <c r="B7326">
        <v>-3.8385052000000003E-2</v>
      </c>
    </row>
    <row r="7327" spans="1:2" x14ac:dyDescent="0.25">
      <c r="A7327" t="s">
        <v>5903</v>
      </c>
      <c r="B7327">
        <v>-3.8439777000000001E-2</v>
      </c>
    </row>
    <row r="7328" spans="1:2" x14ac:dyDescent="0.25">
      <c r="A7328" t="s">
        <v>1718</v>
      </c>
      <c r="B7328">
        <v>-3.8591319999999998E-2</v>
      </c>
    </row>
    <row r="7329" spans="1:2" x14ac:dyDescent="0.25">
      <c r="A7329" t="s">
        <v>5979</v>
      </c>
      <c r="B7329">
        <v>-3.8667627000000003E-2</v>
      </c>
    </row>
    <row r="7330" spans="1:2" x14ac:dyDescent="0.25">
      <c r="A7330" t="s">
        <v>447</v>
      </c>
      <c r="B7330">
        <v>-3.8677964000000002E-2</v>
      </c>
    </row>
    <row r="7331" spans="1:2" x14ac:dyDescent="0.25">
      <c r="A7331" t="s">
        <v>5738</v>
      </c>
      <c r="B7331">
        <v>-3.8678450000000003E-2</v>
      </c>
    </row>
    <row r="7332" spans="1:2" x14ac:dyDescent="0.25">
      <c r="A7332" t="s">
        <v>3160</v>
      </c>
      <c r="B7332">
        <v>-3.87271E-2</v>
      </c>
    </row>
    <row r="7333" spans="1:2" x14ac:dyDescent="0.25">
      <c r="A7333" t="s">
        <v>6318</v>
      </c>
      <c r="B7333">
        <v>-3.8733136000000001E-2</v>
      </c>
    </row>
    <row r="7334" spans="1:2" x14ac:dyDescent="0.25">
      <c r="A7334" t="s">
        <v>11394</v>
      </c>
      <c r="B7334">
        <v>-3.8890630000000002E-2</v>
      </c>
    </row>
    <row r="7335" spans="1:2" x14ac:dyDescent="0.25">
      <c r="A7335" t="s">
        <v>11275</v>
      </c>
      <c r="B7335">
        <v>-3.9021350000000003E-2</v>
      </c>
    </row>
    <row r="7336" spans="1:2" x14ac:dyDescent="0.25">
      <c r="A7336" t="s">
        <v>2225</v>
      </c>
      <c r="B7336">
        <v>-3.9089433999999999E-2</v>
      </c>
    </row>
    <row r="7337" spans="1:2" x14ac:dyDescent="0.25">
      <c r="A7337" t="s">
        <v>5675</v>
      </c>
      <c r="B7337">
        <v>-3.9537083000000001E-2</v>
      </c>
    </row>
    <row r="7338" spans="1:2" x14ac:dyDescent="0.25">
      <c r="A7338" t="s">
        <v>10182</v>
      </c>
      <c r="B7338">
        <v>-3.9693872999999998E-2</v>
      </c>
    </row>
    <row r="7339" spans="1:2" x14ac:dyDescent="0.25">
      <c r="A7339" t="s">
        <v>5712</v>
      </c>
      <c r="B7339">
        <v>-3.9828981999999999E-2</v>
      </c>
    </row>
    <row r="7340" spans="1:2" x14ac:dyDescent="0.25">
      <c r="A7340" t="s">
        <v>1866</v>
      </c>
      <c r="B7340">
        <v>-3.9927915000000001E-2</v>
      </c>
    </row>
    <row r="7341" spans="1:2" x14ac:dyDescent="0.25">
      <c r="A7341" t="s">
        <v>1993</v>
      </c>
      <c r="B7341">
        <v>-3.9973620000000001E-2</v>
      </c>
    </row>
    <row r="7342" spans="1:2" x14ac:dyDescent="0.25">
      <c r="A7342" t="s">
        <v>8301</v>
      </c>
      <c r="B7342">
        <v>-4.0188509999999997E-2</v>
      </c>
    </row>
    <row r="7343" spans="1:2" x14ac:dyDescent="0.25">
      <c r="A7343" t="s">
        <v>1784</v>
      </c>
      <c r="B7343">
        <v>-4.0208198000000001E-2</v>
      </c>
    </row>
    <row r="7344" spans="1:2" x14ac:dyDescent="0.25">
      <c r="A7344" t="s">
        <v>10375</v>
      </c>
      <c r="B7344">
        <v>-4.0523679999999999E-2</v>
      </c>
    </row>
    <row r="7345" spans="1:2" x14ac:dyDescent="0.25">
      <c r="A7345" t="s">
        <v>11613</v>
      </c>
      <c r="B7345">
        <v>-4.0661620000000002E-2</v>
      </c>
    </row>
    <row r="7346" spans="1:2" x14ac:dyDescent="0.25">
      <c r="A7346" t="s">
        <v>9343</v>
      </c>
      <c r="B7346">
        <v>-4.0694830000000001E-2</v>
      </c>
    </row>
    <row r="7347" spans="1:2" x14ac:dyDescent="0.25">
      <c r="A7347" t="s">
        <v>1884</v>
      </c>
      <c r="B7347">
        <v>-4.0712453000000003E-2</v>
      </c>
    </row>
    <row r="7348" spans="1:2" x14ac:dyDescent="0.25">
      <c r="A7348" t="s">
        <v>5297</v>
      </c>
      <c r="B7348">
        <v>-4.0730349999999999E-2</v>
      </c>
    </row>
    <row r="7349" spans="1:2" x14ac:dyDescent="0.25">
      <c r="A7349" t="s">
        <v>5481</v>
      </c>
      <c r="B7349">
        <v>-4.0787472999999998E-2</v>
      </c>
    </row>
    <row r="7350" spans="1:2" x14ac:dyDescent="0.25">
      <c r="A7350" t="s">
        <v>5238</v>
      </c>
      <c r="B7350">
        <v>-4.0831022000000002E-2</v>
      </c>
    </row>
    <row r="7351" spans="1:2" x14ac:dyDescent="0.25">
      <c r="A7351" t="s">
        <v>1264</v>
      </c>
      <c r="B7351">
        <v>-4.1045994000000002E-2</v>
      </c>
    </row>
    <row r="7352" spans="1:2" x14ac:dyDescent="0.25">
      <c r="A7352" t="s">
        <v>7216</v>
      </c>
      <c r="B7352">
        <v>-4.1051209999999998E-2</v>
      </c>
    </row>
    <row r="7353" spans="1:2" x14ac:dyDescent="0.25">
      <c r="A7353" t="s">
        <v>4714</v>
      </c>
      <c r="B7353">
        <v>-4.1152916999999997E-2</v>
      </c>
    </row>
    <row r="7354" spans="1:2" x14ac:dyDescent="0.25">
      <c r="A7354" t="s">
        <v>11614</v>
      </c>
      <c r="B7354">
        <v>-4.1419942000000001E-2</v>
      </c>
    </row>
    <row r="7355" spans="1:2" x14ac:dyDescent="0.25">
      <c r="A7355" t="s">
        <v>5472</v>
      </c>
      <c r="B7355">
        <v>-4.1502398000000003E-2</v>
      </c>
    </row>
    <row r="7356" spans="1:2" x14ac:dyDescent="0.25">
      <c r="A7356" t="s">
        <v>10597</v>
      </c>
      <c r="B7356">
        <v>-4.1592456E-2</v>
      </c>
    </row>
    <row r="7357" spans="1:2" x14ac:dyDescent="0.25">
      <c r="A7357" t="s">
        <v>10297</v>
      </c>
      <c r="B7357">
        <v>-4.1593051999999998E-2</v>
      </c>
    </row>
    <row r="7358" spans="1:2" x14ac:dyDescent="0.25">
      <c r="A7358" t="s">
        <v>10331</v>
      </c>
      <c r="B7358">
        <v>-4.1731629999999999E-2</v>
      </c>
    </row>
    <row r="7359" spans="1:2" x14ac:dyDescent="0.25">
      <c r="A7359" t="s">
        <v>742</v>
      </c>
      <c r="B7359">
        <v>-4.1744570000000002E-2</v>
      </c>
    </row>
    <row r="7360" spans="1:2" x14ac:dyDescent="0.25">
      <c r="A7360" t="s">
        <v>11867</v>
      </c>
      <c r="B7360">
        <v>-4.1801613000000001E-2</v>
      </c>
    </row>
    <row r="7361" spans="1:2" x14ac:dyDescent="0.25">
      <c r="A7361" t="s">
        <v>5052</v>
      </c>
      <c r="B7361">
        <v>-4.1812255999999999E-2</v>
      </c>
    </row>
    <row r="7362" spans="1:2" x14ac:dyDescent="0.25">
      <c r="A7362" t="s">
        <v>9223</v>
      </c>
      <c r="B7362">
        <v>-4.1914343999999999E-2</v>
      </c>
    </row>
    <row r="7363" spans="1:2" x14ac:dyDescent="0.25">
      <c r="A7363" t="s">
        <v>11479</v>
      </c>
      <c r="B7363">
        <v>-4.1940897999999997E-2</v>
      </c>
    </row>
    <row r="7364" spans="1:2" x14ac:dyDescent="0.25">
      <c r="A7364" t="s">
        <v>5306</v>
      </c>
      <c r="B7364">
        <v>-4.2005979999999998E-2</v>
      </c>
    </row>
    <row r="7365" spans="1:2" x14ac:dyDescent="0.25">
      <c r="A7365" t="s">
        <v>12717</v>
      </c>
      <c r="B7365">
        <v>-4.2145986000000003E-2</v>
      </c>
    </row>
    <row r="7366" spans="1:2" x14ac:dyDescent="0.25">
      <c r="A7366" t="s">
        <v>2596</v>
      </c>
      <c r="B7366">
        <v>-4.2162824000000002E-2</v>
      </c>
    </row>
    <row r="7367" spans="1:2" x14ac:dyDescent="0.25">
      <c r="A7367" t="s">
        <v>5466</v>
      </c>
      <c r="B7367">
        <v>-4.2334410000000003E-2</v>
      </c>
    </row>
    <row r="7368" spans="1:2" x14ac:dyDescent="0.25">
      <c r="A7368" t="s">
        <v>1682</v>
      </c>
      <c r="B7368">
        <v>-4.2343244000000002E-2</v>
      </c>
    </row>
    <row r="7369" spans="1:2" x14ac:dyDescent="0.25">
      <c r="A7369" t="s">
        <v>4115</v>
      </c>
      <c r="B7369">
        <v>-4.2493330000000003E-2</v>
      </c>
    </row>
    <row r="7370" spans="1:2" x14ac:dyDescent="0.25">
      <c r="A7370" t="s">
        <v>10803</v>
      </c>
      <c r="B7370">
        <v>-4.2516659999999998E-2</v>
      </c>
    </row>
    <row r="7371" spans="1:2" x14ac:dyDescent="0.25">
      <c r="A7371" t="s">
        <v>495</v>
      </c>
      <c r="B7371">
        <v>-4.2624994999999999E-2</v>
      </c>
    </row>
    <row r="7372" spans="1:2" x14ac:dyDescent="0.25">
      <c r="A7372" t="s">
        <v>7662</v>
      </c>
      <c r="B7372">
        <v>-4.2717262999999998E-2</v>
      </c>
    </row>
    <row r="7373" spans="1:2" x14ac:dyDescent="0.25">
      <c r="A7373" t="s">
        <v>8485</v>
      </c>
      <c r="B7373">
        <v>-4.2782189999999998E-2</v>
      </c>
    </row>
    <row r="7374" spans="1:2" x14ac:dyDescent="0.25">
      <c r="A7374" t="s">
        <v>11152</v>
      </c>
      <c r="B7374">
        <v>-4.2822020000000002E-2</v>
      </c>
    </row>
    <row r="7375" spans="1:2" x14ac:dyDescent="0.25">
      <c r="A7375" t="s">
        <v>9686</v>
      </c>
      <c r="B7375">
        <v>-4.2978625999999999E-2</v>
      </c>
    </row>
    <row r="7376" spans="1:2" x14ac:dyDescent="0.25">
      <c r="A7376" t="s">
        <v>10103</v>
      </c>
      <c r="B7376">
        <v>-4.3145780000000002E-2</v>
      </c>
    </row>
    <row r="7377" spans="1:2" x14ac:dyDescent="0.25">
      <c r="A7377" t="s">
        <v>3311</v>
      </c>
      <c r="B7377">
        <v>-4.320599E-2</v>
      </c>
    </row>
    <row r="7378" spans="1:2" x14ac:dyDescent="0.25">
      <c r="A7378" t="s">
        <v>1838</v>
      </c>
      <c r="B7378">
        <v>-4.3220250000000002E-2</v>
      </c>
    </row>
    <row r="7379" spans="1:2" x14ac:dyDescent="0.25">
      <c r="A7379" t="s">
        <v>1948</v>
      </c>
      <c r="B7379">
        <v>-4.3472428E-2</v>
      </c>
    </row>
    <row r="7380" spans="1:2" x14ac:dyDescent="0.25">
      <c r="A7380" t="s">
        <v>11724</v>
      </c>
      <c r="B7380">
        <v>-4.3596543000000001E-2</v>
      </c>
    </row>
    <row r="7381" spans="1:2" x14ac:dyDescent="0.25">
      <c r="A7381" t="s">
        <v>6397</v>
      </c>
      <c r="B7381">
        <v>-4.3624337999999999E-2</v>
      </c>
    </row>
    <row r="7382" spans="1:2" x14ac:dyDescent="0.25">
      <c r="A7382" t="s">
        <v>9678</v>
      </c>
      <c r="B7382">
        <v>-4.3671257999999998E-2</v>
      </c>
    </row>
    <row r="7383" spans="1:2" x14ac:dyDescent="0.25">
      <c r="A7383" t="s">
        <v>9836</v>
      </c>
      <c r="B7383">
        <v>-4.3938459999999999E-2</v>
      </c>
    </row>
    <row r="7384" spans="1:2" x14ac:dyDescent="0.25">
      <c r="A7384" t="s">
        <v>5218</v>
      </c>
      <c r="B7384">
        <v>-4.3941180000000003E-2</v>
      </c>
    </row>
    <row r="7385" spans="1:2" x14ac:dyDescent="0.25">
      <c r="A7385" t="s">
        <v>911</v>
      </c>
      <c r="B7385">
        <v>-4.3971929999999999E-2</v>
      </c>
    </row>
    <row r="7386" spans="1:2" x14ac:dyDescent="0.25">
      <c r="A7386" t="s">
        <v>7273</v>
      </c>
      <c r="B7386">
        <v>-4.4111744000000001E-2</v>
      </c>
    </row>
    <row r="7387" spans="1:2" x14ac:dyDescent="0.25">
      <c r="A7387" t="s">
        <v>3146</v>
      </c>
      <c r="B7387">
        <v>-4.4211313000000002E-2</v>
      </c>
    </row>
    <row r="7388" spans="1:2" x14ac:dyDescent="0.25">
      <c r="A7388" t="s">
        <v>197</v>
      </c>
      <c r="B7388">
        <v>-4.4255576999999997E-2</v>
      </c>
    </row>
    <row r="7389" spans="1:2" x14ac:dyDescent="0.25">
      <c r="A7389" t="s">
        <v>8017</v>
      </c>
      <c r="B7389">
        <v>-4.4428356000000002E-2</v>
      </c>
    </row>
    <row r="7390" spans="1:2" x14ac:dyDescent="0.25">
      <c r="A7390" t="s">
        <v>7787</v>
      </c>
      <c r="B7390">
        <v>-4.4431835000000003E-2</v>
      </c>
    </row>
    <row r="7391" spans="1:2" x14ac:dyDescent="0.25">
      <c r="A7391" t="s">
        <v>3385</v>
      </c>
      <c r="B7391">
        <v>-4.4589836000000001E-2</v>
      </c>
    </row>
    <row r="7392" spans="1:2" x14ac:dyDescent="0.25">
      <c r="A7392" t="s">
        <v>7693</v>
      </c>
      <c r="B7392">
        <v>-4.4619770000000003E-2</v>
      </c>
    </row>
    <row r="7393" spans="1:2" x14ac:dyDescent="0.25">
      <c r="A7393" t="s">
        <v>3749</v>
      </c>
      <c r="B7393">
        <v>-4.4718727E-2</v>
      </c>
    </row>
    <row r="7394" spans="1:2" x14ac:dyDescent="0.25">
      <c r="A7394" t="s">
        <v>2168</v>
      </c>
      <c r="B7394">
        <v>-4.4765282000000003E-2</v>
      </c>
    </row>
    <row r="7395" spans="1:2" x14ac:dyDescent="0.25">
      <c r="A7395" t="s">
        <v>7088</v>
      </c>
      <c r="B7395">
        <v>-4.4779184999999999E-2</v>
      </c>
    </row>
    <row r="7396" spans="1:2" x14ac:dyDescent="0.25">
      <c r="A7396" t="s">
        <v>6055</v>
      </c>
      <c r="B7396">
        <v>-4.4968814000000003E-2</v>
      </c>
    </row>
    <row r="7397" spans="1:2" x14ac:dyDescent="0.25">
      <c r="A7397" t="s">
        <v>3509</v>
      </c>
      <c r="B7397">
        <v>-4.4979409999999997E-2</v>
      </c>
    </row>
    <row r="7398" spans="1:2" x14ac:dyDescent="0.25">
      <c r="A7398" t="s">
        <v>4102</v>
      </c>
      <c r="B7398">
        <v>-4.5039530000000001E-2</v>
      </c>
    </row>
    <row r="7399" spans="1:2" x14ac:dyDescent="0.25">
      <c r="A7399" t="s">
        <v>2580</v>
      </c>
      <c r="B7399">
        <v>-4.5048230000000002E-2</v>
      </c>
    </row>
    <row r="7400" spans="1:2" x14ac:dyDescent="0.25">
      <c r="A7400" t="s">
        <v>4558</v>
      </c>
      <c r="B7400">
        <v>-4.5123364999999999E-2</v>
      </c>
    </row>
    <row r="7401" spans="1:2" x14ac:dyDescent="0.25">
      <c r="A7401" t="s">
        <v>5182</v>
      </c>
      <c r="B7401">
        <v>-4.5484113999999999E-2</v>
      </c>
    </row>
    <row r="7402" spans="1:2" x14ac:dyDescent="0.25">
      <c r="A7402" t="s">
        <v>2146</v>
      </c>
      <c r="B7402">
        <v>-4.5585750000000001E-2</v>
      </c>
    </row>
    <row r="7403" spans="1:2" x14ac:dyDescent="0.25">
      <c r="A7403" t="s">
        <v>3727</v>
      </c>
      <c r="B7403">
        <v>-4.5623522E-2</v>
      </c>
    </row>
    <row r="7404" spans="1:2" x14ac:dyDescent="0.25">
      <c r="A7404" t="s">
        <v>5281</v>
      </c>
      <c r="B7404">
        <v>-4.5949179999999999E-2</v>
      </c>
    </row>
    <row r="7405" spans="1:2" x14ac:dyDescent="0.25">
      <c r="A7405" t="s">
        <v>5823</v>
      </c>
      <c r="B7405">
        <v>-4.5980710000000001E-2</v>
      </c>
    </row>
    <row r="7406" spans="1:2" x14ac:dyDescent="0.25">
      <c r="A7406" t="s">
        <v>2363</v>
      </c>
      <c r="B7406">
        <v>-4.5998693E-2</v>
      </c>
    </row>
    <row r="7407" spans="1:2" x14ac:dyDescent="0.25">
      <c r="A7407" t="s">
        <v>427</v>
      </c>
      <c r="B7407">
        <v>-4.6031080000000002E-2</v>
      </c>
    </row>
    <row r="7408" spans="1:2" x14ac:dyDescent="0.25">
      <c r="A7408" t="s">
        <v>11283</v>
      </c>
      <c r="B7408">
        <v>-4.6083417000000002E-2</v>
      </c>
    </row>
    <row r="7409" spans="1:2" x14ac:dyDescent="0.25">
      <c r="A7409" t="s">
        <v>10052</v>
      </c>
      <c r="B7409">
        <v>-4.6131324000000001E-2</v>
      </c>
    </row>
    <row r="7410" spans="1:2" x14ac:dyDescent="0.25">
      <c r="A7410" t="s">
        <v>11975</v>
      </c>
      <c r="B7410">
        <v>-4.6235512999999999E-2</v>
      </c>
    </row>
    <row r="7411" spans="1:2" x14ac:dyDescent="0.25">
      <c r="A7411" t="s">
        <v>4983</v>
      </c>
      <c r="B7411">
        <v>-4.6256483000000001E-2</v>
      </c>
    </row>
    <row r="7412" spans="1:2" x14ac:dyDescent="0.25">
      <c r="A7412" t="s">
        <v>1632</v>
      </c>
      <c r="B7412">
        <v>-4.6383273000000003E-2</v>
      </c>
    </row>
    <row r="7413" spans="1:2" x14ac:dyDescent="0.25">
      <c r="A7413" t="s">
        <v>6191</v>
      </c>
      <c r="B7413">
        <v>-4.6391696000000003E-2</v>
      </c>
    </row>
    <row r="7414" spans="1:2" x14ac:dyDescent="0.25">
      <c r="A7414" t="s">
        <v>10842</v>
      </c>
      <c r="B7414">
        <v>-4.6503678E-2</v>
      </c>
    </row>
    <row r="7415" spans="1:2" x14ac:dyDescent="0.25">
      <c r="A7415" t="s">
        <v>10317</v>
      </c>
      <c r="B7415">
        <v>-4.6519959999999999E-2</v>
      </c>
    </row>
    <row r="7416" spans="1:2" x14ac:dyDescent="0.25">
      <c r="A7416" t="s">
        <v>10774</v>
      </c>
      <c r="B7416">
        <v>-4.6532255000000002E-2</v>
      </c>
    </row>
    <row r="7417" spans="1:2" x14ac:dyDescent="0.25">
      <c r="A7417" t="s">
        <v>11183</v>
      </c>
      <c r="B7417">
        <v>-4.6610949999999998E-2</v>
      </c>
    </row>
    <row r="7418" spans="1:2" x14ac:dyDescent="0.25">
      <c r="A7418" t="s">
        <v>8016</v>
      </c>
      <c r="B7418">
        <v>-4.6630102999999999E-2</v>
      </c>
    </row>
    <row r="7419" spans="1:2" x14ac:dyDescent="0.25">
      <c r="A7419" t="s">
        <v>6747</v>
      </c>
      <c r="B7419">
        <v>-4.6787120000000001E-2</v>
      </c>
    </row>
    <row r="7420" spans="1:2" x14ac:dyDescent="0.25">
      <c r="A7420" t="s">
        <v>6232</v>
      </c>
      <c r="B7420">
        <v>-4.6789028000000003E-2</v>
      </c>
    </row>
    <row r="7421" spans="1:2" x14ac:dyDescent="0.25">
      <c r="A7421" t="s">
        <v>7738</v>
      </c>
      <c r="B7421">
        <v>-4.6907324E-2</v>
      </c>
    </row>
    <row r="7422" spans="1:2" x14ac:dyDescent="0.25">
      <c r="A7422" t="s">
        <v>11372</v>
      </c>
      <c r="B7422">
        <v>-4.695332E-2</v>
      </c>
    </row>
    <row r="7423" spans="1:2" x14ac:dyDescent="0.25">
      <c r="A7423" t="s">
        <v>10583</v>
      </c>
      <c r="B7423">
        <v>-4.6989106000000003E-2</v>
      </c>
    </row>
    <row r="7424" spans="1:2" x14ac:dyDescent="0.25">
      <c r="A7424" t="s">
        <v>4743</v>
      </c>
      <c r="B7424">
        <v>-4.7088011999999999E-2</v>
      </c>
    </row>
    <row r="7425" spans="1:2" x14ac:dyDescent="0.25">
      <c r="A7425" t="s">
        <v>6524</v>
      </c>
      <c r="B7425">
        <v>-4.7195729999999998E-2</v>
      </c>
    </row>
    <row r="7426" spans="1:2" x14ac:dyDescent="0.25">
      <c r="A7426" t="s">
        <v>4242</v>
      </c>
      <c r="B7426">
        <v>-4.7414739999999997E-2</v>
      </c>
    </row>
    <row r="7427" spans="1:2" x14ac:dyDescent="0.25">
      <c r="A7427" t="s">
        <v>10079</v>
      </c>
      <c r="B7427">
        <v>-4.7500550000000002E-2</v>
      </c>
    </row>
    <row r="7428" spans="1:2" x14ac:dyDescent="0.25">
      <c r="A7428" t="s">
        <v>8480</v>
      </c>
      <c r="B7428">
        <v>-4.7532699999999997E-2</v>
      </c>
    </row>
    <row r="7429" spans="1:2" x14ac:dyDescent="0.25">
      <c r="A7429" t="s">
        <v>5779</v>
      </c>
      <c r="B7429">
        <v>-4.7669567000000003E-2</v>
      </c>
    </row>
    <row r="7430" spans="1:2" x14ac:dyDescent="0.25">
      <c r="A7430" t="s">
        <v>2063</v>
      </c>
      <c r="B7430">
        <v>-4.7725968000000001E-2</v>
      </c>
    </row>
    <row r="7431" spans="1:2" x14ac:dyDescent="0.25">
      <c r="A7431" t="s">
        <v>9444</v>
      </c>
      <c r="B7431">
        <v>-4.7729454999999997E-2</v>
      </c>
    </row>
    <row r="7432" spans="1:2" x14ac:dyDescent="0.25">
      <c r="A7432" t="s">
        <v>3688</v>
      </c>
      <c r="B7432">
        <v>-4.7873150000000003E-2</v>
      </c>
    </row>
    <row r="7433" spans="1:2" x14ac:dyDescent="0.25">
      <c r="A7433" t="s">
        <v>7694</v>
      </c>
      <c r="B7433">
        <v>-4.7889594000000001E-2</v>
      </c>
    </row>
    <row r="7434" spans="1:2" x14ac:dyDescent="0.25">
      <c r="A7434" t="s">
        <v>6761</v>
      </c>
      <c r="B7434">
        <v>-4.7906015000000003E-2</v>
      </c>
    </row>
    <row r="7435" spans="1:2" x14ac:dyDescent="0.25">
      <c r="A7435" t="s">
        <v>12006</v>
      </c>
      <c r="B7435">
        <v>-4.8016105000000003E-2</v>
      </c>
    </row>
    <row r="7436" spans="1:2" x14ac:dyDescent="0.25">
      <c r="A7436" t="s">
        <v>220</v>
      </c>
      <c r="B7436">
        <v>-4.8068149999999997E-2</v>
      </c>
    </row>
    <row r="7437" spans="1:2" x14ac:dyDescent="0.25">
      <c r="A7437" t="s">
        <v>5172</v>
      </c>
      <c r="B7437">
        <v>-4.817652E-2</v>
      </c>
    </row>
    <row r="7438" spans="1:2" x14ac:dyDescent="0.25">
      <c r="A7438" t="s">
        <v>6081</v>
      </c>
      <c r="B7438">
        <v>-4.833908E-2</v>
      </c>
    </row>
    <row r="7439" spans="1:2" x14ac:dyDescent="0.25">
      <c r="A7439" t="s">
        <v>7728</v>
      </c>
      <c r="B7439">
        <v>-4.8485269999999997E-2</v>
      </c>
    </row>
    <row r="7440" spans="1:2" x14ac:dyDescent="0.25">
      <c r="A7440" t="s">
        <v>2729</v>
      </c>
      <c r="B7440">
        <v>-4.8566110000000003E-2</v>
      </c>
    </row>
    <row r="7441" spans="1:2" x14ac:dyDescent="0.25">
      <c r="A7441" t="s">
        <v>943</v>
      </c>
      <c r="B7441">
        <v>-4.8707899999999998E-2</v>
      </c>
    </row>
    <row r="7442" spans="1:2" x14ac:dyDescent="0.25">
      <c r="A7442" t="s">
        <v>8530</v>
      </c>
      <c r="B7442">
        <v>-4.87169E-2</v>
      </c>
    </row>
    <row r="7443" spans="1:2" x14ac:dyDescent="0.25">
      <c r="A7443" t="s">
        <v>2960</v>
      </c>
      <c r="B7443">
        <v>-4.8746504000000003E-2</v>
      </c>
    </row>
    <row r="7444" spans="1:2" x14ac:dyDescent="0.25">
      <c r="A7444" t="s">
        <v>2101</v>
      </c>
      <c r="B7444">
        <v>-4.8778143000000003E-2</v>
      </c>
    </row>
    <row r="7445" spans="1:2" x14ac:dyDescent="0.25">
      <c r="A7445" t="s">
        <v>11088</v>
      </c>
      <c r="B7445">
        <v>-4.8781435999999997E-2</v>
      </c>
    </row>
    <row r="7446" spans="1:2" x14ac:dyDescent="0.25">
      <c r="A7446" t="s">
        <v>1543</v>
      </c>
      <c r="B7446">
        <v>-4.8893955000000003E-2</v>
      </c>
    </row>
    <row r="7447" spans="1:2" x14ac:dyDescent="0.25">
      <c r="A7447" t="s">
        <v>10109</v>
      </c>
      <c r="B7447">
        <v>-4.908204E-2</v>
      </c>
    </row>
    <row r="7448" spans="1:2" x14ac:dyDescent="0.25">
      <c r="A7448" t="s">
        <v>12568</v>
      </c>
      <c r="B7448">
        <v>-4.9234292999999998E-2</v>
      </c>
    </row>
    <row r="7449" spans="1:2" x14ac:dyDescent="0.25">
      <c r="A7449" t="s">
        <v>8686</v>
      </c>
      <c r="B7449">
        <v>-4.9240856999999999E-2</v>
      </c>
    </row>
    <row r="7450" spans="1:2" x14ac:dyDescent="0.25">
      <c r="A7450" t="s">
        <v>5570</v>
      </c>
      <c r="B7450">
        <v>-4.9253150000000002E-2</v>
      </c>
    </row>
    <row r="7451" spans="1:2" x14ac:dyDescent="0.25">
      <c r="A7451" t="s">
        <v>1950</v>
      </c>
      <c r="B7451">
        <v>-4.9305160000000001E-2</v>
      </c>
    </row>
    <row r="7452" spans="1:2" x14ac:dyDescent="0.25">
      <c r="A7452" t="s">
        <v>10040</v>
      </c>
      <c r="B7452">
        <v>-4.9355309999999999E-2</v>
      </c>
    </row>
    <row r="7453" spans="1:2" x14ac:dyDescent="0.25">
      <c r="A7453" t="s">
        <v>872</v>
      </c>
      <c r="B7453">
        <v>-4.938613E-2</v>
      </c>
    </row>
    <row r="7454" spans="1:2" x14ac:dyDescent="0.25">
      <c r="A7454" t="s">
        <v>11278</v>
      </c>
      <c r="B7454">
        <v>-4.9570072E-2</v>
      </c>
    </row>
    <row r="7455" spans="1:2" x14ac:dyDescent="0.25">
      <c r="A7455" t="s">
        <v>6520</v>
      </c>
      <c r="B7455">
        <v>-4.9621760000000001E-2</v>
      </c>
    </row>
    <row r="7456" spans="1:2" x14ac:dyDescent="0.25">
      <c r="A7456" t="s">
        <v>11884</v>
      </c>
      <c r="B7456">
        <v>-4.9654490000000003E-2</v>
      </c>
    </row>
    <row r="7457" spans="1:2" x14ac:dyDescent="0.25">
      <c r="A7457" t="s">
        <v>11131</v>
      </c>
      <c r="B7457">
        <v>-4.9840904999999998E-2</v>
      </c>
    </row>
    <row r="7458" spans="1:2" x14ac:dyDescent="0.25">
      <c r="A7458" t="s">
        <v>11765</v>
      </c>
      <c r="B7458">
        <v>-5.0017470000000001E-2</v>
      </c>
    </row>
    <row r="7459" spans="1:2" x14ac:dyDescent="0.25">
      <c r="A7459" t="s">
        <v>3175</v>
      </c>
      <c r="B7459">
        <v>-5.0188784E-2</v>
      </c>
    </row>
    <row r="7460" spans="1:2" x14ac:dyDescent="0.25">
      <c r="A7460" t="s">
        <v>12099</v>
      </c>
      <c r="B7460">
        <v>-5.019738E-2</v>
      </c>
    </row>
    <row r="7461" spans="1:2" x14ac:dyDescent="0.25">
      <c r="A7461" t="s">
        <v>2560</v>
      </c>
      <c r="B7461">
        <v>-5.0241962000000001E-2</v>
      </c>
    </row>
    <row r="7462" spans="1:2" x14ac:dyDescent="0.25">
      <c r="A7462" t="s">
        <v>7759</v>
      </c>
      <c r="B7462">
        <v>-5.0323083999999997E-2</v>
      </c>
    </row>
    <row r="7463" spans="1:2" x14ac:dyDescent="0.25">
      <c r="A7463" t="s">
        <v>12614</v>
      </c>
      <c r="B7463">
        <v>-5.0342999999999999E-2</v>
      </c>
    </row>
    <row r="7464" spans="1:2" x14ac:dyDescent="0.25">
      <c r="A7464" t="s">
        <v>11228</v>
      </c>
      <c r="B7464">
        <v>-5.0353914E-2</v>
      </c>
    </row>
    <row r="7465" spans="1:2" x14ac:dyDescent="0.25">
      <c r="A7465" t="s">
        <v>4950</v>
      </c>
      <c r="B7465">
        <v>-5.0376292000000003E-2</v>
      </c>
    </row>
    <row r="7466" spans="1:2" x14ac:dyDescent="0.25">
      <c r="A7466" t="s">
        <v>10178</v>
      </c>
      <c r="B7466">
        <v>-5.0680152999999999E-2</v>
      </c>
    </row>
    <row r="7467" spans="1:2" x14ac:dyDescent="0.25">
      <c r="A7467" t="s">
        <v>11740</v>
      </c>
      <c r="B7467">
        <v>-5.0790306E-2</v>
      </c>
    </row>
    <row r="7468" spans="1:2" x14ac:dyDescent="0.25">
      <c r="A7468" t="s">
        <v>8749</v>
      </c>
      <c r="B7468">
        <v>-5.0808046000000003E-2</v>
      </c>
    </row>
    <row r="7469" spans="1:2" x14ac:dyDescent="0.25">
      <c r="A7469" t="s">
        <v>6633</v>
      </c>
      <c r="B7469">
        <v>-5.0843899999999997E-2</v>
      </c>
    </row>
    <row r="7470" spans="1:2" x14ac:dyDescent="0.25">
      <c r="A7470" t="s">
        <v>7885</v>
      </c>
      <c r="B7470">
        <v>-5.0898835000000003E-2</v>
      </c>
    </row>
    <row r="7471" spans="1:2" x14ac:dyDescent="0.25">
      <c r="A7471" t="s">
        <v>1770</v>
      </c>
      <c r="B7471">
        <v>-5.1012434000000002E-2</v>
      </c>
    </row>
    <row r="7472" spans="1:2" x14ac:dyDescent="0.25">
      <c r="A7472" t="s">
        <v>1791</v>
      </c>
      <c r="B7472">
        <v>-5.1054870000000002E-2</v>
      </c>
    </row>
    <row r="7473" spans="1:2" x14ac:dyDescent="0.25">
      <c r="A7473" t="s">
        <v>6623</v>
      </c>
      <c r="B7473">
        <v>-5.1134753999999998E-2</v>
      </c>
    </row>
    <row r="7474" spans="1:2" x14ac:dyDescent="0.25">
      <c r="A7474" t="s">
        <v>5537</v>
      </c>
      <c r="B7474">
        <v>-5.124691E-2</v>
      </c>
    </row>
    <row r="7475" spans="1:2" x14ac:dyDescent="0.25">
      <c r="A7475" t="s">
        <v>11227</v>
      </c>
      <c r="B7475">
        <v>-5.1349980000000003E-2</v>
      </c>
    </row>
    <row r="7476" spans="1:2" x14ac:dyDescent="0.25">
      <c r="A7476" t="s">
        <v>6442</v>
      </c>
      <c r="B7476">
        <v>-5.1559634999999999E-2</v>
      </c>
    </row>
    <row r="7477" spans="1:2" x14ac:dyDescent="0.25">
      <c r="A7477" t="s">
        <v>1788</v>
      </c>
      <c r="B7477">
        <v>-5.1672200000000001E-2</v>
      </c>
    </row>
    <row r="7478" spans="1:2" x14ac:dyDescent="0.25">
      <c r="A7478" t="s">
        <v>4665</v>
      </c>
      <c r="B7478">
        <v>-5.1746599999999997E-2</v>
      </c>
    </row>
    <row r="7479" spans="1:2" x14ac:dyDescent="0.25">
      <c r="A7479" t="s">
        <v>1258</v>
      </c>
      <c r="B7479">
        <v>-5.1791515000000003E-2</v>
      </c>
    </row>
    <row r="7480" spans="1:2" x14ac:dyDescent="0.25">
      <c r="A7480" t="s">
        <v>8732</v>
      </c>
      <c r="B7480">
        <v>-5.1948029999999999E-2</v>
      </c>
    </row>
    <row r="7481" spans="1:2" x14ac:dyDescent="0.25">
      <c r="A7481" t="s">
        <v>7619</v>
      </c>
      <c r="B7481">
        <v>-5.1961489999999999E-2</v>
      </c>
    </row>
    <row r="7482" spans="1:2" x14ac:dyDescent="0.25">
      <c r="A7482" t="s">
        <v>2719</v>
      </c>
      <c r="B7482">
        <v>-5.2279810000000003E-2</v>
      </c>
    </row>
    <row r="7483" spans="1:2" x14ac:dyDescent="0.25">
      <c r="A7483" t="s">
        <v>10396</v>
      </c>
      <c r="B7483">
        <v>-5.2443209999999997E-2</v>
      </c>
    </row>
    <row r="7484" spans="1:2" x14ac:dyDescent="0.25">
      <c r="A7484" t="s">
        <v>6238</v>
      </c>
      <c r="B7484">
        <v>-5.2612547000000003E-2</v>
      </c>
    </row>
    <row r="7485" spans="1:2" x14ac:dyDescent="0.25">
      <c r="A7485" t="s">
        <v>10771</v>
      </c>
      <c r="B7485">
        <v>-5.2651669999999998E-2</v>
      </c>
    </row>
    <row r="7486" spans="1:2" x14ac:dyDescent="0.25">
      <c r="A7486" t="s">
        <v>2689</v>
      </c>
      <c r="B7486">
        <v>-5.2677214E-2</v>
      </c>
    </row>
    <row r="7487" spans="1:2" x14ac:dyDescent="0.25">
      <c r="A7487" t="s">
        <v>686</v>
      </c>
      <c r="B7487">
        <v>-5.2745340000000002E-2</v>
      </c>
    </row>
    <row r="7488" spans="1:2" x14ac:dyDescent="0.25">
      <c r="A7488" t="s">
        <v>9336</v>
      </c>
      <c r="B7488">
        <v>-5.2756400000000002E-2</v>
      </c>
    </row>
    <row r="7489" spans="1:2" x14ac:dyDescent="0.25">
      <c r="A7489" t="s">
        <v>12319</v>
      </c>
      <c r="B7489">
        <v>-5.2778650000000003E-2</v>
      </c>
    </row>
    <row r="7490" spans="1:2" x14ac:dyDescent="0.25">
      <c r="A7490" t="s">
        <v>534</v>
      </c>
      <c r="B7490">
        <v>-5.2818548E-2</v>
      </c>
    </row>
    <row r="7491" spans="1:2" x14ac:dyDescent="0.25">
      <c r="A7491" t="s">
        <v>5754</v>
      </c>
      <c r="B7491">
        <v>-5.3147267999999998E-2</v>
      </c>
    </row>
    <row r="7492" spans="1:2" x14ac:dyDescent="0.25">
      <c r="A7492" t="s">
        <v>11820</v>
      </c>
      <c r="B7492">
        <v>-5.3340529999999997E-2</v>
      </c>
    </row>
    <row r="7493" spans="1:2" x14ac:dyDescent="0.25">
      <c r="A7493" t="s">
        <v>7945</v>
      </c>
      <c r="B7493">
        <v>-5.3403829999999999E-2</v>
      </c>
    </row>
    <row r="7494" spans="1:2" x14ac:dyDescent="0.25">
      <c r="A7494" t="s">
        <v>1664</v>
      </c>
      <c r="B7494">
        <v>-5.3475358000000001E-2</v>
      </c>
    </row>
    <row r="7495" spans="1:2" x14ac:dyDescent="0.25">
      <c r="A7495" t="s">
        <v>2492</v>
      </c>
      <c r="B7495">
        <v>-5.3634148E-2</v>
      </c>
    </row>
    <row r="7496" spans="1:2" x14ac:dyDescent="0.25">
      <c r="A7496" t="s">
        <v>9339</v>
      </c>
      <c r="B7496">
        <v>-5.367487E-2</v>
      </c>
    </row>
    <row r="7497" spans="1:2" x14ac:dyDescent="0.25">
      <c r="A7497" t="s">
        <v>7310</v>
      </c>
      <c r="B7497">
        <v>-5.3682804000000001E-2</v>
      </c>
    </row>
    <row r="7498" spans="1:2" x14ac:dyDescent="0.25">
      <c r="A7498" t="s">
        <v>4256</v>
      </c>
      <c r="B7498">
        <v>-5.3704875999999999E-2</v>
      </c>
    </row>
    <row r="7499" spans="1:2" x14ac:dyDescent="0.25">
      <c r="A7499" t="s">
        <v>10991</v>
      </c>
      <c r="B7499">
        <v>-5.3766425999999999E-2</v>
      </c>
    </row>
    <row r="7500" spans="1:2" x14ac:dyDescent="0.25">
      <c r="A7500" t="s">
        <v>570</v>
      </c>
      <c r="B7500">
        <v>-5.3788938000000001E-2</v>
      </c>
    </row>
    <row r="7501" spans="1:2" x14ac:dyDescent="0.25">
      <c r="A7501" t="s">
        <v>2604</v>
      </c>
      <c r="B7501">
        <v>-5.4206226000000003E-2</v>
      </c>
    </row>
    <row r="7502" spans="1:2" x14ac:dyDescent="0.25">
      <c r="A7502" t="s">
        <v>11216</v>
      </c>
      <c r="B7502">
        <v>-5.4274990000000002E-2</v>
      </c>
    </row>
    <row r="7503" spans="1:2" x14ac:dyDescent="0.25">
      <c r="A7503" t="s">
        <v>1818</v>
      </c>
      <c r="B7503">
        <v>-5.4278887999999997E-2</v>
      </c>
    </row>
    <row r="7504" spans="1:2" x14ac:dyDescent="0.25">
      <c r="A7504" t="s">
        <v>10524</v>
      </c>
      <c r="B7504">
        <v>-5.4341489999999999E-2</v>
      </c>
    </row>
    <row r="7505" spans="1:2" x14ac:dyDescent="0.25">
      <c r="A7505" t="s">
        <v>12661</v>
      </c>
      <c r="B7505">
        <v>-5.4449968000000001E-2</v>
      </c>
    </row>
    <row r="7506" spans="1:2" x14ac:dyDescent="0.25">
      <c r="A7506" t="s">
        <v>10281</v>
      </c>
      <c r="B7506">
        <v>-5.4487609999999999E-2</v>
      </c>
    </row>
    <row r="7507" spans="1:2" x14ac:dyDescent="0.25">
      <c r="A7507" t="s">
        <v>3292</v>
      </c>
      <c r="B7507">
        <v>-5.4544620000000002E-2</v>
      </c>
    </row>
    <row r="7508" spans="1:2" x14ac:dyDescent="0.25">
      <c r="A7508" t="s">
        <v>5912</v>
      </c>
      <c r="B7508">
        <v>-5.4738633000000002E-2</v>
      </c>
    </row>
    <row r="7509" spans="1:2" x14ac:dyDescent="0.25">
      <c r="A7509" t="s">
        <v>9632</v>
      </c>
      <c r="B7509">
        <v>-5.477887E-2</v>
      </c>
    </row>
    <row r="7510" spans="1:2" x14ac:dyDescent="0.25">
      <c r="A7510" t="s">
        <v>4365</v>
      </c>
      <c r="B7510">
        <v>-5.4810848000000002E-2</v>
      </c>
    </row>
    <row r="7511" spans="1:2" x14ac:dyDescent="0.25">
      <c r="A7511" t="s">
        <v>7510</v>
      </c>
      <c r="B7511">
        <v>-5.4836374E-2</v>
      </c>
    </row>
    <row r="7512" spans="1:2" x14ac:dyDescent="0.25">
      <c r="A7512" t="s">
        <v>12563</v>
      </c>
      <c r="B7512">
        <v>-5.5000536000000003E-2</v>
      </c>
    </row>
    <row r="7513" spans="1:2" x14ac:dyDescent="0.25">
      <c r="A7513" t="s">
        <v>1972</v>
      </c>
      <c r="B7513">
        <v>-5.5030618000000003E-2</v>
      </c>
    </row>
    <row r="7514" spans="1:2" x14ac:dyDescent="0.25">
      <c r="A7514" t="s">
        <v>3087</v>
      </c>
      <c r="B7514">
        <v>-5.5103829999999999E-2</v>
      </c>
    </row>
    <row r="7515" spans="1:2" x14ac:dyDescent="0.25">
      <c r="A7515" t="s">
        <v>6515</v>
      </c>
      <c r="B7515">
        <v>-5.5109094999999997E-2</v>
      </c>
    </row>
    <row r="7516" spans="1:2" x14ac:dyDescent="0.25">
      <c r="A7516" t="s">
        <v>620</v>
      </c>
      <c r="B7516">
        <v>-5.5123616E-2</v>
      </c>
    </row>
    <row r="7517" spans="1:2" x14ac:dyDescent="0.25">
      <c r="A7517" t="s">
        <v>7566</v>
      </c>
      <c r="B7517">
        <v>-5.5465135999999998E-2</v>
      </c>
    </row>
    <row r="7518" spans="1:2" x14ac:dyDescent="0.25">
      <c r="A7518" t="s">
        <v>11689</v>
      </c>
      <c r="B7518">
        <v>-5.5467848E-2</v>
      </c>
    </row>
    <row r="7519" spans="1:2" x14ac:dyDescent="0.25">
      <c r="A7519" t="s">
        <v>11359</v>
      </c>
      <c r="B7519">
        <v>-5.5473670000000003E-2</v>
      </c>
    </row>
    <row r="7520" spans="1:2" x14ac:dyDescent="0.25">
      <c r="A7520" t="s">
        <v>9851</v>
      </c>
      <c r="B7520">
        <v>-5.5552587E-2</v>
      </c>
    </row>
    <row r="7521" spans="1:2" x14ac:dyDescent="0.25">
      <c r="A7521" t="s">
        <v>2785</v>
      </c>
      <c r="B7521">
        <v>-5.5607785E-2</v>
      </c>
    </row>
    <row r="7522" spans="1:2" x14ac:dyDescent="0.25">
      <c r="A7522" t="s">
        <v>6129</v>
      </c>
      <c r="B7522">
        <v>-5.5726629999999999E-2</v>
      </c>
    </row>
    <row r="7523" spans="1:2" x14ac:dyDescent="0.25">
      <c r="A7523" t="s">
        <v>2920</v>
      </c>
      <c r="B7523">
        <v>-5.5829803999999997E-2</v>
      </c>
    </row>
    <row r="7524" spans="1:2" x14ac:dyDescent="0.25">
      <c r="A7524" t="s">
        <v>5258</v>
      </c>
      <c r="B7524">
        <v>-5.5849936000000003E-2</v>
      </c>
    </row>
    <row r="7525" spans="1:2" x14ac:dyDescent="0.25">
      <c r="A7525" t="s">
        <v>6052</v>
      </c>
      <c r="B7525">
        <v>-5.6109699999999998E-2</v>
      </c>
    </row>
    <row r="7526" spans="1:2" x14ac:dyDescent="0.25">
      <c r="A7526" t="s">
        <v>2318</v>
      </c>
      <c r="B7526">
        <v>-5.6205362000000002E-2</v>
      </c>
    </row>
    <row r="7527" spans="1:2" x14ac:dyDescent="0.25">
      <c r="A7527" t="s">
        <v>12341</v>
      </c>
      <c r="B7527">
        <v>-5.6320439999999999E-2</v>
      </c>
    </row>
    <row r="7528" spans="1:2" x14ac:dyDescent="0.25">
      <c r="A7528" t="s">
        <v>1385</v>
      </c>
      <c r="B7528">
        <v>-5.6331039999999999E-2</v>
      </c>
    </row>
    <row r="7529" spans="1:2" x14ac:dyDescent="0.25">
      <c r="A7529" t="s">
        <v>92</v>
      </c>
      <c r="B7529">
        <v>-5.6493032999999998E-2</v>
      </c>
    </row>
    <row r="7530" spans="1:2" x14ac:dyDescent="0.25">
      <c r="A7530" t="s">
        <v>6572</v>
      </c>
      <c r="B7530">
        <v>-5.6509558000000001E-2</v>
      </c>
    </row>
    <row r="7531" spans="1:2" x14ac:dyDescent="0.25">
      <c r="A7531" t="s">
        <v>9097</v>
      </c>
      <c r="B7531">
        <v>-5.6614492000000002E-2</v>
      </c>
    </row>
    <row r="7532" spans="1:2" x14ac:dyDescent="0.25">
      <c r="A7532" t="s">
        <v>8373</v>
      </c>
      <c r="B7532">
        <v>-5.6683036999999999E-2</v>
      </c>
    </row>
    <row r="7533" spans="1:2" x14ac:dyDescent="0.25">
      <c r="A7533" t="s">
        <v>3047</v>
      </c>
      <c r="B7533">
        <v>-5.6734470000000002E-2</v>
      </c>
    </row>
    <row r="7534" spans="1:2" x14ac:dyDescent="0.25">
      <c r="A7534" t="s">
        <v>1638</v>
      </c>
      <c r="B7534">
        <v>-5.6774604999999999E-2</v>
      </c>
    </row>
    <row r="7535" spans="1:2" x14ac:dyDescent="0.25">
      <c r="A7535" t="s">
        <v>7144</v>
      </c>
      <c r="B7535">
        <v>-5.6926444E-2</v>
      </c>
    </row>
    <row r="7536" spans="1:2" x14ac:dyDescent="0.25">
      <c r="A7536" t="s">
        <v>8825</v>
      </c>
      <c r="B7536">
        <v>-5.6941774000000001E-2</v>
      </c>
    </row>
    <row r="7537" spans="1:2" x14ac:dyDescent="0.25">
      <c r="A7537" t="s">
        <v>2503</v>
      </c>
      <c r="B7537">
        <v>-5.6964084999999998E-2</v>
      </c>
    </row>
    <row r="7538" spans="1:2" x14ac:dyDescent="0.25">
      <c r="A7538" t="s">
        <v>10499</v>
      </c>
      <c r="B7538">
        <v>-5.7025212999999998E-2</v>
      </c>
    </row>
    <row r="7539" spans="1:2" x14ac:dyDescent="0.25">
      <c r="A7539" t="s">
        <v>238</v>
      </c>
      <c r="B7539">
        <v>-5.7047556999999999E-2</v>
      </c>
    </row>
    <row r="7540" spans="1:2" x14ac:dyDescent="0.25">
      <c r="A7540" t="s">
        <v>1585</v>
      </c>
      <c r="B7540">
        <v>-5.7110920000000003E-2</v>
      </c>
    </row>
    <row r="7541" spans="1:2" x14ac:dyDescent="0.25">
      <c r="A7541" t="s">
        <v>10739</v>
      </c>
      <c r="B7541">
        <v>-5.7125280000000001E-2</v>
      </c>
    </row>
    <row r="7542" spans="1:2" x14ac:dyDescent="0.25">
      <c r="A7542" t="s">
        <v>11736</v>
      </c>
      <c r="B7542">
        <v>-5.7255680000000003E-2</v>
      </c>
    </row>
    <row r="7543" spans="1:2" x14ac:dyDescent="0.25">
      <c r="A7543" t="s">
        <v>8730</v>
      </c>
      <c r="B7543">
        <v>-5.7328753000000003E-2</v>
      </c>
    </row>
    <row r="7544" spans="1:2" x14ac:dyDescent="0.25">
      <c r="A7544" t="s">
        <v>5163</v>
      </c>
      <c r="B7544">
        <v>-5.7329881999999999E-2</v>
      </c>
    </row>
    <row r="7545" spans="1:2" x14ac:dyDescent="0.25">
      <c r="A7545" t="s">
        <v>910</v>
      </c>
      <c r="B7545">
        <v>-5.7424563999999997E-2</v>
      </c>
    </row>
    <row r="7546" spans="1:2" x14ac:dyDescent="0.25">
      <c r="A7546" t="s">
        <v>8054</v>
      </c>
      <c r="B7546">
        <v>-5.7465173000000001E-2</v>
      </c>
    </row>
    <row r="7547" spans="1:2" x14ac:dyDescent="0.25">
      <c r="A7547" t="s">
        <v>8395</v>
      </c>
      <c r="B7547">
        <v>-5.7467236999999997E-2</v>
      </c>
    </row>
    <row r="7548" spans="1:2" x14ac:dyDescent="0.25">
      <c r="A7548" t="s">
        <v>9037</v>
      </c>
      <c r="B7548">
        <v>-5.7497587000000003E-2</v>
      </c>
    </row>
    <row r="7549" spans="1:2" x14ac:dyDescent="0.25">
      <c r="A7549" t="s">
        <v>10315</v>
      </c>
      <c r="B7549">
        <v>-5.7594093999999998E-2</v>
      </c>
    </row>
    <row r="7550" spans="1:2" x14ac:dyDescent="0.25">
      <c r="A7550" t="s">
        <v>4760</v>
      </c>
      <c r="B7550">
        <v>-5.7634998E-2</v>
      </c>
    </row>
    <row r="7551" spans="1:2" x14ac:dyDescent="0.25">
      <c r="A7551" t="s">
        <v>6867</v>
      </c>
      <c r="B7551">
        <v>-5.7866837999999997E-2</v>
      </c>
    </row>
    <row r="7552" spans="1:2" x14ac:dyDescent="0.25">
      <c r="A7552" t="s">
        <v>5892</v>
      </c>
      <c r="B7552">
        <v>-5.7973219999999999E-2</v>
      </c>
    </row>
    <row r="7553" spans="1:2" x14ac:dyDescent="0.25">
      <c r="A7553" t="s">
        <v>12308</v>
      </c>
      <c r="B7553">
        <v>-5.8024543999999997E-2</v>
      </c>
    </row>
    <row r="7554" spans="1:2" x14ac:dyDescent="0.25">
      <c r="A7554" t="s">
        <v>6364</v>
      </c>
      <c r="B7554">
        <v>-5.8178939999999998E-2</v>
      </c>
    </row>
    <row r="7555" spans="1:2" x14ac:dyDescent="0.25">
      <c r="A7555" t="s">
        <v>871</v>
      </c>
      <c r="B7555">
        <v>-5.8188154999999998E-2</v>
      </c>
    </row>
    <row r="7556" spans="1:2" x14ac:dyDescent="0.25">
      <c r="A7556" t="s">
        <v>7497</v>
      </c>
      <c r="B7556">
        <v>-5.8319616999999997E-2</v>
      </c>
    </row>
    <row r="7557" spans="1:2" x14ac:dyDescent="0.25">
      <c r="A7557" t="s">
        <v>1805</v>
      </c>
      <c r="B7557">
        <v>-5.8323010000000002E-2</v>
      </c>
    </row>
    <row r="7558" spans="1:2" x14ac:dyDescent="0.25">
      <c r="A7558" t="s">
        <v>4283</v>
      </c>
      <c r="B7558">
        <v>-5.8332328000000003E-2</v>
      </c>
    </row>
    <row r="7559" spans="1:2" x14ac:dyDescent="0.25">
      <c r="A7559" t="s">
        <v>2158</v>
      </c>
      <c r="B7559">
        <v>-5.8738912999999997E-2</v>
      </c>
    </row>
    <row r="7560" spans="1:2" x14ac:dyDescent="0.25">
      <c r="A7560" t="s">
        <v>11849</v>
      </c>
      <c r="B7560">
        <v>-5.8828360000000003E-2</v>
      </c>
    </row>
    <row r="7561" spans="1:2" x14ac:dyDescent="0.25">
      <c r="A7561" t="s">
        <v>11115</v>
      </c>
      <c r="B7561">
        <v>-5.9112634999999997E-2</v>
      </c>
    </row>
    <row r="7562" spans="1:2" x14ac:dyDescent="0.25">
      <c r="A7562" t="s">
        <v>10540</v>
      </c>
      <c r="B7562">
        <v>-5.9226099999999997E-2</v>
      </c>
    </row>
    <row r="7563" spans="1:2" x14ac:dyDescent="0.25">
      <c r="A7563" t="s">
        <v>1077</v>
      </c>
      <c r="B7563">
        <v>-5.9395364999999999E-2</v>
      </c>
    </row>
    <row r="7564" spans="1:2" x14ac:dyDescent="0.25">
      <c r="A7564" t="s">
        <v>2177</v>
      </c>
      <c r="B7564">
        <v>-5.9620388000000003E-2</v>
      </c>
    </row>
    <row r="7565" spans="1:2" x14ac:dyDescent="0.25">
      <c r="A7565" t="s">
        <v>7545</v>
      </c>
      <c r="B7565">
        <v>-5.9695449999999997E-2</v>
      </c>
    </row>
    <row r="7566" spans="1:2" x14ac:dyDescent="0.25">
      <c r="A7566" t="s">
        <v>4414</v>
      </c>
      <c r="B7566">
        <v>-5.9698510000000003E-2</v>
      </c>
    </row>
    <row r="7567" spans="1:2" x14ac:dyDescent="0.25">
      <c r="A7567" t="s">
        <v>3135</v>
      </c>
      <c r="B7567">
        <v>-5.9851050000000003E-2</v>
      </c>
    </row>
    <row r="7568" spans="1:2" x14ac:dyDescent="0.25">
      <c r="A7568" t="s">
        <v>6955</v>
      </c>
      <c r="B7568">
        <v>-5.9910695999999999E-2</v>
      </c>
    </row>
    <row r="7569" spans="1:2" x14ac:dyDescent="0.25">
      <c r="A7569" t="s">
        <v>1112</v>
      </c>
      <c r="B7569">
        <v>-6.0397815000000001E-2</v>
      </c>
    </row>
    <row r="7570" spans="1:2" x14ac:dyDescent="0.25">
      <c r="A7570" t="s">
        <v>518</v>
      </c>
      <c r="B7570">
        <v>-6.0620717999999997E-2</v>
      </c>
    </row>
    <row r="7571" spans="1:2" x14ac:dyDescent="0.25">
      <c r="A7571" t="s">
        <v>3326</v>
      </c>
      <c r="B7571">
        <v>-6.0746162999999999E-2</v>
      </c>
    </row>
    <row r="7572" spans="1:2" x14ac:dyDescent="0.25">
      <c r="A7572" t="s">
        <v>5434</v>
      </c>
      <c r="B7572">
        <v>-6.0780793E-2</v>
      </c>
    </row>
    <row r="7573" spans="1:2" x14ac:dyDescent="0.25">
      <c r="A7573" t="s">
        <v>1186</v>
      </c>
      <c r="B7573">
        <v>-6.0862694000000002E-2</v>
      </c>
    </row>
    <row r="7574" spans="1:2" x14ac:dyDescent="0.25">
      <c r="A7574" t="s">
        <v>3096</v>
      </c>
      <c r="B7574">
        <v>-6.0913265000000001E-2</v>
      </c>
    </row>
    <row r="7575" spans="1:2" x14ac:dyDescent="0.25">
      <c r="A7575" t="s">
        <v>7969</v>
      </c>
      <c r="B7575">
        <v>-6.0976647000000002E-2</v>
      </c>
    </row>
    <row r="7576" spans="1:2" x14ac:dyDescent="0.25">
      <c r="A7576" t="s">
        <v>8100</v>
      </c>
      <c r="B7576">
        <v>-6.1053280000000001E-2</v>
      </c>
    </row>
    <row r="7577" spans="1:2" x14ac:dyDescent="0.25">
      <c r="A7577" t="s">
        <v>12346</v>
      </c>
      <c r="B7577">
        <v>-6.1198910000000002E-2</v>
      </c>
    </row>
    <row r="7578" spans="1:2" x14ac:dyDescent="0.25">
      <c r="A7578" t="s">
        <v>3606</v>
      </c>
      <c r="B7578">
        <v>-6.1234589999999998E-2</v>
      </c>
    </row>
    <row r="7579" spans="1:2" x14ac:dyDescent="0.25">
      <c r="A7579" t="s">
        <v>8767</v>
      </c>
      <c r="B7579">
        <v>-6.1275919999999998E-2</v>
      </c>
    </row>
    <row r="7580" spans="1:2" x14ac:dyDescent="0.25">
      <c r="A7580" t="s">
        <v>5843</v>
      </c>
      <c r="B7580">
        <v>-6.1333787000000001E-2</v>
      </c>
    </row>
    <row r="7581" spans="1:2" x14ac:dyDescent="0.25">
      <c r="A7581" t="s">
        <v>8207</v>
      </c>
      <c r="B7581">
        <v>-6.1550210000000001E-2</v>
      </c>
    </row>
    <row r="7582" spans="1:2" x14ac:dyDescent="0.25">
      <c r="A7582" t="s">
        <v>5868</v>
      </c>
      <c r="B7582">
        <v>-6.1559732999999998E-2</v>
      </c>
    </row>
    <row r="7583" spans="1:2" x14ac:dyDescent="0.25">
      <c r="A7583" t="s">
        <v>4737</v>
      </c>
      <c r="B7583">
        <v>-6.1972020000000003E-2</v>
      </c>
    </row>
    <row r="7584" spans="1:2" x14ac:dyDescent="0.25">
      <c r="A7584" t="s">
        <v>8546</v>
      </c>
      <c r="B7584">
        <v>-6.2050976000000001E-2</v>
      </c>
    </row>
    <row r="7585" spans="1:2" x14ac:dyDescent="0.25">
      <c r="A7585" t="s">
        <v>3395</v>
      </c>
      <c r="B7585">
        <v>-6.2054685999999998E-2</v>
      </c>
    </row>
    <row r="7586" spans="1:2" x14ac:dyDescent="0.25">
      <c r="A7586" t="s">
        <v>12275</v>
      </c>
      <c r="B7586">
        <v>-6.2089472999999999E-2</v>
      </c>
    </row>
    <row r="7587" spans="1:2" x14ac:dyDescent="0.25">
      <c r="A7587" t="s">
        <v>4869</v>
      </c>
      <c r="B7587">
        <v>-6.2256403000000002E-2</v>
      </c>
    </row>
    <row r="7588" spans="1:2" x14ac:dyDescent="0.25">
      <c r="A7588" t="s">
        <v>1983</v>
      </c>
      <c r="B7588">
        <v>-6.2350406999999997E-2</v>
      </c>
    </row>
    <row r="7589" spans="1:2" x14ac:dyDescent="0.25">
      <c r="A7589" t="s">
        <v>6843</v>
      </c>
      <c r="B7589">
        <v>-6.2540873999999996E-2</v>
      </c>
    </row>
    <row r="7590" spans="1:2" x14ac:dyDescent="0.25">
      <c r="A7590" t="s">
        <v>829</v>
      </c>
      <c r="B7590">
        <v>-6.2592819999999993E-2</v>
      </c>
    </row>
    <row r="7591" spans="1:2" x14ac:dyDescent="0.25">
      <c r="A7591" t="s">
        <v>7485</v>
      </c>
      <c r="B7591">
        <v>-6.3086993999999993E-2</v>
      </c>
    </row>
    <row r="7592" spans="1:2" x14ac:dyDescent="0.25">
      <c r="A7592" t="s">
        <v>11685</v>
      </c>
      <c r="B7592">
        <v>-6.3154360000000007E-2</v>
      </c>
    </row>
    <row r="7593" spans="1:2" x14ac:dyDescent="0.25">
      <c r="A7593" t="s">
        <v>8190</v>
      </c>
      <c r="B7593">
        <v>-6.3191554999999996E-2</v>
      </c>
    </row>
    <row r="7594" spans="1:2" x14ac:dyDescent="0.25">
      <c r="A7594" t="s">
        <v>319</v>
      </c>
      <c r="B7594">
        <v>-6.3212400000000002E-2</v>
      </c>
    </row>
    <row r="7595" spans="1:2" x14ac:dyDescent="0.25">
      <c r="A7595" t="s">
        <v>5146</v>
      </c>
      <c r="B7595">
        <v>-6.3315899999999994E-2</v>
      </c>
    </row>
    <row r="7596" spans="1:2" x14ac:dyDescent="0.25">
      <c r="A7596" t="s">
        <v>11795</v>
      </c>
      <c r="B7596">
        <v>-6.3378155000000005E-2</v>
      </c>
    </row>
    <row r="7597" spans="1:2" x14ac:dyDescent="0.25">
      <c r="A7597" t="s">
        <v>12672</v>
      </c>
      <c r="B7597">
        <v>-6.3663020000000001E-2</v>
      </c>
    </row>
    <row r="7598" spans="1:2" x14ac:dyDescent="0.25">
      <c r="A7598" t="s">
        <v>3980</v>
      </c>
      <c r="B7598">
        <v>-6.3663949999999997E-2</v>
      </c>
    </row>
    <row r="7599" spans="1:2" x14ac:dyDescent="0.25">
      <c r="A7599" t="s">
        <v>5392</v>
      </c>
      <c r="B7599">
        <v>-6.3881099999999996E-2</v>
      </c>
    </row>
    <row r="7600" spans="1:2" x14ac:dyDescent="0.25">
      <c r="A7600" t="s">
        <v>6625</v>
      </c>
      <c r="B7600">
        <v>-6.3991696000000001E-2</v>
      </c>
    </row>
    <row r="7601" spans="1:2" x14ac:dyDescent="0.25">
      <c r="A7601" t="s">
        <v>6215</v>
      </c>
      <c r="B7601">
        <v>-6.4015589999999997E-2</v>
      </c>
    </row>
    <row r="7602" spans="1:2" x14ac:dyDescent="0.25">
      <c r="A7602" t="s">
        <v>9982</v>
      </c>
      <c r="B7602">
        <v>-6.4085630000000005E-2</v>
      </c>
    </row>
    <row r="7603" spans="1:2" x14ac:dyDescent="0.25">
      <c r="A7603" t="s">
        <v>6629</v>
      </c>
      <c r="B7603">
        <v>-6.4117900000000005E-2</v>
      </c>
    </row>
    <row r="7604" spans="1:2" x14ac:dyDescent="0.25">
      <c r="A7604" t="s">
        <v>2103</v>
      </c>
      <c r="B7604">
        <v>-6.4135399999999995E-2</v>
      </c>
    </row>
    <row r="7605" spans="1:2" x14ac:dyDescent="0.25">
      <c r="A7605" t="s">
        <v>5717</v>
      </c>
      <c r="B7605">
        <v>-6.4419649999999995E-2</v>
      </c>
    </row>
    <row r="7606" spans="1:2" x14ac:dyDescent="0.25">
      <c r="A7606" t="s">
        <v>10097</v>
      </c>
      <c r="B7606">
        <v>-6.4464099999999996E-2</v>
      </c>
    </row>
    <row r="7607" spans="1:2" x14ac:dyDescent="0.25">
      <c r="A7607" t="s">
        <v>279</v>
      </c>
      <c r="B7607">
        <v>-6.4512335000000004E-2</v>
      </c>
    </row>
    <row r="7608" spans="1:2" x14ac:dyDescent="0.25">
      <c r="A7608" t="s">
        <v>6655</v>
      </c>
      <c r="B7608">
        <v>-6.4580284000000002E-2</v>
      </c>
    </row>
    <row r="7609" spans="1:2" x14ac:dyDescent="0.25">
      <c r="A7609" t="s">
        <v>4783</v>
      </c>
      <c r="B7609">
        <v>-6.4595200000000005E-2</v>
      </c>
    </row>
    <row r="7610" spans="1:2" x14ac:dyDescent="0.25">
      <c r="A7610" t="s">
        <v>674</v>
      </c>
      <c r="B7610">
        <v>-6.4618729999999999E-2</v>
      </c>
    </row>
    <row r="7611" spans="1:2" x14ac:dyDescent="0.25">
      <c r="A7611" t="s">
        <v>3864</v>
      </c>
      <c r="B7611">
        <v>-6.4661560000000007E-2</v>
      </c>
    </row>
    <row r="7612" spans="1:2" x14ac:dyDescent="0.25">
      <c r="A7612" t="s">
        <v>5904</v>
      </c>
      <c r="B7612">
        <v>-6.4806975000000003E-2</v>
      </c>
    </row>
    <row r="7613" spans="1:2" x14ac:dyDescent="0.25">
      <c r="A7613" t="s">
        <v>8667</v>
      </c>
      <c r="B7613">
        <v>-6.5013650000000006E-2</v>
      </c>
    </row>
    <row r="7614" spans="1:2" x14ac:dyDescent="0.25">
      <c r="A7614" t="s">
        <v>12709</v>
      </c>
      <c r="B7614">
        <v>-6.5016723999999998E-2</v>
      </c>
    </row>
    <row r="7615" spans="1:2" x14ac:dyDescent="0.25">
      <c r="A7615" t="s">
        <v>7329</v>
      </c>
      <c r="B7615">
        <v>-6.5032339999999994E-2</v>
      </c>
    </row>
    <row r="7616" spans="1:2" x14ac:dyDescent="0.25">
      <c r="A7616" t="s">
        <v>11378</v>
      </c>
      <c r="B7616">
        <v>-6.5037300000000006E-2</v>
      </c>
    </row>
    <row r="7617" spans="1:2" x14ac:dyDescent="0.25">
      <c r="A7617" t="s">
        <v>437</v>
      </c>
      <c r="B7617">
        <v>-6.5068130000000002E-2</v>
      </c>
    </row>
    <row r="7618" spans="1:2" x14ac:dyDescent="0.25">
      <c r="A7618" t="s">
        <v>7557</v>
      </c>
      <c r="B7618">
        <v>-6.5153345000000001E-2</v>
      </c>
    </row>
    <row r="7619" spans="1:2" x14ac:dyDescent="0.25">
      <c r="A7619" t="s">
        <v>3542</v>
      </c>
      <c r="B7619">
        <v>-6.5284330000000002E-2</v>
      </c>
    </row>
    <row r="7620" spans="1:2" x14ac:dyDescent="0.25">
      <c r="A7620" t="s">
        <v>11946</v>
      </c>
      <c r="B7620">
        <v>-6.5316564999999993E-2</v>
      </c>
    </row>
    <row r="7621" spans="1:2" x14ac:dyDescent="0.25">
      <c r="A7621" t="s">
        <v>6541</v>
      </c>
      <c r="B7621">
        <v>-6.5333569999999994E-2</v>
      </c>
    </row>
    <row r="7622" spans="1:2" x14ac:dyDescent="0.25">
      <c r="A7622" t="s">
        <v>10119</v>
      </c>
      <c r="B7622">
        <v>-6.5378950000000005E-2</v>
      </c>
    </row>
    <row r="7623" spans="1:2" x14ac:dyDescent="0.25">
      <c r="A7623" t="s">
        <v>5209</v>
      </c>
      <c r="B7623">
        <v>-6.5490560000000003E-2</v>
      </c>
    </row>
    <row r="7624" spans="1:2" x14ac:dyDescent="0.25">
      <c r="A7624" t="s">
        <v>5609</v>
      </c>
      <c r="B7624">
        <v>-6.5501599999999993E-2</v>
      </c>
    </row>
    <row r="7625" spans="1:2" x14ac:dyDescent="0.25">
      <c r="A7625" t="s">
        <v>5644</v>
      </c>
      <c r="B7625">
        <v>-6.5537629999999999E-2</v>
      </c>
    </row>
    <row r="7626" spans="1:2" x14ac:dyDescent="0.25">
      <c r="A7626" t="s">
        <v>4565</v>
      </c>
      <c r="B7626">
        <v>-6.5538379999999993E-2</v>
      </c>
    </row>
    <row r="7627" spans="1:2" x14ac:dyDescent="0.25">
      <c r="A7627" t="s">
        <v>1320</v>
      </c>
      <c r="B7627">
        <v>-6.5583450000000001E-2</v>
      </c>
    </row>
    <row r="7628" spans="1:2" x14ac:dyDescent="0.25">
      <c r="A7628" t="s">
        <v>7671</v>
      </c>
      <c r="B7628">
        <v>-6.5680935999999995E-2</v>
      </c>
    </row>
    <row r="7629" spans="1:2" x14ac:dyDescent="0.25">
      <c r="A7629" t="s">
        <v>9704</v>
      </c>
      <c r="B7629">
        <v>-6.5695439999999994E-2</v>
      </c>
    </row>
    <row r="7630" spans="1:2" x14ac:dyDescent="0.25">
      <c r="A7630" t="s">
        <v>9007</v>
      </c>
      <c r="B7630">
        <v>-6.5802440000000004E-2</v>
      </c>
    </row>
    <row r="7631" spans="1:2" x14ac:dyDescent="0.25">
      <c r="A7631" t="s">
        <v>10788</v>
      </c>
      <c r="B7631">
        <v>-6.5823615000000002E-2</v>
      </c>
    </row>
    <row r="7632" spans="1:2" x14ac:dyDescent="0.25">
      <c r="A7632" t="s">
        <v>4157</v>
      </c>
      <c r="B7632">
        <v>-6.5892030000000004E-2</v>
      </c>
    </row>
    <row r="7633" spans="1:2" x14ac:dyDescent="0.25">
      <c r="A7633" t="s">
        <v>11665</v>
      </c>
      <c r="B7633">
        <v>-6.6064979999999995E-2</v>
      </c>
    </row>
    <row r="7634" spans="1:2" x14ac:dyDescent="0.25">
      <c r="A7634" t="s">
        <v>10701</v>
      </c>
      <c r="B7634">
        <v>-6.6099099999999994E-2</v>
      </c>
    </row>
    <row r="7635" spans="1:2" x14ac:dyDescent="0.25">
      <c r="A7635" t="s">
        <v>875</v>
      </c>
      <c r="B7635">
        <v>-6.6144410000000001E-2</v>
      </c>
    </row>
    <row r="7636" spans="1:2" x14ac:dyDescent="0.25">
      <c r="A7636" t="s">
        <v>8375</v>
      </c>
      <c r="B7636">
        <v>-6.6184019999999996E-2</v>
      </c>
    </row>
    <row r="7637" spans="1:2" x14ac:dyDescent="0.25">
      <c r="A7637" t="s">
        <v>10359</v>
      </c>
      <c r="B7637">
        <v>-6.6232150000000004E-2</v>
      </c>
    </row>
    <row r="7638" spans="1:2" x14ac:dyDescent="0.25">
      <c r="A7638" t="s">
        <v>2965</v>
      </c>
      <c r="B7638">
        <v>-6.6290854999999996E-2</v>
      </c>
    </row>
    <row r="7639" spans="1:2" x14ac:dyDescent="0.25">
      <c r="A7639" t="s">
        <v>12705</v>
      </c>
      <c r="B7639">
        <v>-6.6322370000000005E-2</v>
      </c>
    </row>
    <row r="7640" spans="1:2" x14ac:dyDescent="0.25">
      <c r="A7640" t="s">
        <v>3983</v>
      </c>
      <c r="B7640">
        <v>-6.6404976000000004E-2</v>
      </c>
    </row>
    <row r="7641" spans="1:2" x14ac:dyDescent="0.25">
      <c r="A7641" t="s">
        <v>12693</v>
      </c>
      <c r="B7641">
        <v>-6.6468336000000003E-2</v>
      </c>
    </row>
    <row r="7642" spans="1:2" x14ac:dyDescent="0.25">
      <c r="A7642" t="s">
        <v>6104</v>
      </c>
      <c r="B7642">
        <v>-6.6585039999999998E-2</v>
      </c>
    </row>
    <row r="7643" spans="1:2" x14ac:dyDescent="0.25">
      <c r="A7643" t="s">
        <v>9872</v>
      </c>
      <c r="B7643">
        <v>-6.6623219999999997E-2</v>
      </c>
    </row>
    <row r="7644" spans="1:2" x14ac:dyDescent="0.25">
      <c r="A7644" t="s">
        <v>5528</v>
      </c>
      <c r="B7644">
        <v>-6.6778560000000001E-2</v>
      </c>
    </row>
    <row r="7645" spans="1:2" x14ac:dyDescent="0.25">
      <c r="A7645" t="s">
        <v>623</v>
      </c>
      <c r="B7645">
        <v>-6.6812460000000004E-2</v>
      </c>
    </row>
    <row r="7646" spans="1:2" x14ac:dyDescent="0.25">
      <c r="A7646" t="s">
        <v>5821</v>
      </c>
      <c r="B7646">
        <v>-6.7007259999999999E-2</v>
      </c>
    </row>
    <row r="7647" spans="1:2" x14ac:dyDescent="0.25">
      <c r="A7647" t="s">
        <v>9404</v>
      </c>
      <c r="B7647">
        <v>-6.7097740000000003E-2</v>
      </c>
    </row>
    <row r="7648" spans="1:2" x14ac:dyDescent="0.25">
      <c r="A7648" t="s">
        <v>3778</v>
      </c>
      <c r="B7648">
        <v>-6.7098229999999995E-2</v>
      </c>
    </row>
    <row r="7649" spans="1:2" x14ac:dyDescent="0.25">
      <c r="A7649" t="s">
        <v>9316</v>
      </c>
      <c r="B7649">
        <v>-6.7358420000000002E-2</v>
      </c>
    </row>
    <row r="7650" spans="1:2" x14ac:dyDescent="0.25">
      <c r="A7650" t="s">
        <v>12233</v>
      </c>
      <c r="B7650">
        <v>-6.7471359999999994E-2</v>
      </c>
    </row>
    <row r="7651" spans="1:2" x14ac:dyDescent="0.25">
      <c r="A7651" t="s">
        <v>6263</v>
      </c>
      <c r="B7651">
        <v>-6.7587419999999995E-2</v>
      </c>
    </row>
    <row r="7652" spans="1:2" x14ac:dyDescent="0.25">
      <c r="A7652" t="s">
        <v>924</v>
      </c>
      <c r="B7652">
        <v>-6.7606940000000004E-2</v>
      </c>
    </row>
    <row r="7653" spans="1:2" x14ac:dyDescent="0.25">
      <c r="A7653" t="s">
        <v>3240</v>
      </c>
      <c r="B7653">
        <v>-6.7627409999999999E-2</v>
      </c>
    </row>
    <row r="7654" spans="1:2" x14ac:dyDescent="0.25">
      <c r="A7654" t="s">
        <v>5855</v>
      </c>
      <c r="B7654">
        <v>-6.7641355E-2</v>
      </c>
    </row>
    <row r="7655" spans="1:2" x14ac:dyDescent="0.25">
      <c r="A7655" t="s">
        <v>4690</v>
      </c>
      <c r="B7655">
        <v>-6.7788206000000004E-2</v>
      </c>
    </row>
    <row r="7656" spans="1:2" x14ac:dyDescent="0.25">
      <c r="A7656" t="s">
        <v>6776</v>
      </c>
      <c r="B7656">
        <v>-6.8053240000000001E-2</v>
      </c>
    </row>
    <row r="7657" spans="1:2" x14ac:dyDescent="0.25">
      <c r="A7657" t="s">
        <v>10400</v>
      </c>
      <c r="B7657">
        <v>-6.8240659999999995E-2</v>
      </c>
    </row>
    <row r="7658" spans="1:2" x14ac:dyDescent="0.25">
      <c r="A7658" t="s">
        <v>1389</v>
      </c>
      <c r="B7658">
        <v>-6.8260244999999997E-2</v>
      </c>
    </row>
    <row r="7659" spans="1:2" x14ac:dyDescent="0.25">
      <c r="A7659" t="s">
        <v>7431</v>
      </c>
      <c r="B7659">
        <v>-6.8313360000000004E-2</v>
      </c>
    </row>
    <row r="7660" spans="1:2" x14ac:dyDescent="0.25">
      <c r="A7660" t="s">
        <v>5357</v>
      </c>
      <c r="B7660">
        <v>-6.8313840000000001E-2</v>
      </c>
    </row>
    <row r="7661" spans="1:2" x14ac:dyDescent="0.25">
      <c r="A7661" t="s">
        <v>7719</v>
      </c>
      <c r="B7661">
        <v>-6.8368819999999997E-2</v>
      </c>
    </row>
    <row r="7662" spans="1:2" x14ac:dyDescent="0.25">
      <c r="A7662" t="s">
        <v>12515</v>
      </c>
      <c r="B7662">
        <v>-6.8444329999999998E-2</v>
      </c>
    </row>
    <row r="7663" spans="1:2" x14ac:dyDescent="0.25">
      <c r="A7663" t="s">
        <v>1867</v>
      </c>
      <c r="B7663">
        <v>-6.8536624000000004E-2</v>
      </c>
    </row>
    <row r="7664" spans="1:2" x14ac:dyDescent="0.25">
      <c r="A7664" t="s">
        <v>5229</v>
      </c>
      <c r="B7664">
        <v>-6.8552859999999993E-2</v>
      </c>
    </row>
    <row r="7665" spans="1:2" x14ac:dyDescent="0.25">
      <c r="A7665" t="s">
        <v>2239</v>
      </c>
      <c r="B7665">
        <v>-6.8580119999999994E-2</v>
      </c>
    </row>
    <row r="7666" spans="1:2" x14ac:dyDescent="0.25">
      <c r="A7666" t="s">
        <v>6007</v>
      </c>
      <c r="B7666">
        <v>-6.8758070000000004E-2</v>
      </c>
    </row>
    <row r="7667" spans="1:2" x14ac:dyDescent="0.25">
      <c r="A7667" t="s">
        <v>11585</v>
      </c>
      <c r="B7667">
        <v>-6.8858269999999999E-2</v>
      </c>
    </row>
    <row r="7668" spans="1:2" x14ac:dyDescent="0.25">
      <c r="A7668" t="s">
        <v>10432</v>
      </c>
      <c r="B7668">
        <v>-6.8999539999999998E-2</v>
      </c>
    </row>
    <row r="7669" spans="1:2" x14ac:dyDescent="0.25">
      <c r="A7669" t="s">
        <v>5191</v>
      </c>
      <c r="B7669">
        <v>-6.9017540000000002E-2</v>
      </c>
    </row>
    <row r="7670" spans="1:2" x14ac:dyDescent="0.25">
      <c r="A7670" t="s">
        <v>11895</v>
      </c>
      <c r="B7670">
        <v>-6.9223400000000004E-2</v>
      </c>
    </row>
    <row r="7671" spans="1:2" x14ac:dyDescent="0.25">
      <c r="A7671" t="s">
        <v>1580</v>
      </c>
      <c r="B7671">
        <v>-6.9651939999999996E-2</v>
      </c>
    </row>
    <row r="7672" spans="1:2" x14ac:dyDescent="0.25">
      <c r="A7672" t="s">
        <v>5085</v>
      </c>
      <c r="B7672">
        <v>-6.9743100000000002E-2</v>
      </c>
    </row>
    <row r="7673" spans="1:2" x14ac:dyDescent="0.25">
      <c r="A7673" t="s">
        <v>9350</v>
      </c>
      <c r="B7673">
        <v>-6.9795029999999994E-2</v>
      </c>
    </row>
    <row r="7674" spans="1:2" x14ac:dyDescent="0.25">
      <c r="A7674" t="s">
        <v>4832</v>
      </c>
      <c r="B7674">
        <v>-6.9872450000000003E-2</v>
      </c>
    </row>
    <row r="7675" spans="1:2" x14ac:dyDescent="0.25">
      <c r="A7675" t="s">
        <v>9701</v>
      </c>
      <c r="B7675">
        <v>-6.9901853999999999E-2</v>
      </c>
    </row>
    <row r="7676" spans="1:2" x14ac:dyDescent="0.25">
      <c r="A7676" t="s">
        <v>8978</v>
      </c>
      <c r="B7676">
        <v>-6.996136E-2</v>
      </c>
    </row>
    <row r="7677" spans="1:2" x14ac:dyDescent="0.25">
      <c r="A7677" t="s">
        <v>5595</v>
      </c>
      <c r="B7677">
        <v>-6.9984703999999995E-2</v>
      </c>
    </row>
    <row r="7678" spans="1:2" x14ac:dyDescent="0.25">
      <c r="A7678" t="s">
        <v>8993</v>
      </c>
      <c r="B7678">
        <v>-7.0014069999999998E-2</v>
      </c>
    </row>
    <row r="7679" spans="1:2" x14ac:dyDescent="0.25">
      <c r="A7679" t="s">
        <v>2676</v>
      </c>
      <c r="B7679">
        <v>-7.0033479999999995E-2</v>
      </c>
    </row>
    <row r="7680" spans="1:2" x14ac:dyDescent="0.25">
      <c r="A7680" t="s">
        <v>1529</v>
      </c>
      <c r="B7680">
        <v>-7.0090739999999999E-2</v>
      </c>
    </row>
    <row r="7681" spans="1:2" x14ac:dyDescent="0.25">
      <c r="A7681" t="s">
        <v>12505</v>
      </c>
      <c r="B7681">
        <v>-7.0116280000000003E-2</v>
      </c>
    </row>
    <row r="7682" spans="1:2" x14ac:dyDescent="0.25">
      <c r="A7682" t="s">
        <v>11465</v>
      </c>
      <c r="B7682">
        <v>-7.0286299999999996E-2</v>
      </c>
    </row>
    <row r="7683" spans="1:2" x14ac:dyDescent="0.25">
      <c r="A7683" t="s">
        <v>2278</v>
      </c>
      <c r="B7683">
        <v>-7.0398810000000006E-2</v>
      </c>
    </row>
    <row r="7684" spans="1:2" x14ac:dyDescent="0.25">
      <c r="A7684" t="s">
        <v>6368</v>
      </c>
      <c r="B7684">
        <v>-7.0634310000000006E-2</v>
      </c>
    </row>
    <row r="7685" spans="1:2" x14ac:dyDescent="0.25">
      <c r="A7685" t="s">
        <v>12557</v>
      </c>
      <c r="B7685">
        <v>-7.0648715000000001E-2</v>
      </c>
    </row>
    <row r="7686" spans="1:2" x14ac:dyDescent="0.25">
      <c r="A7686" t="s">
        <v>10329</v>
      </c>
      <c r="B7686">
        <v>-7.0661020000000005E-2</v>
      </c>
    </row>
    <row r="7687" spans="1:2" x14ac:dyDescent="0.25">
      <c r="A7687" t="s">
        <v>3963</v>
      </c>
      <c r="B7687">
        <v>-7.088303E-2</v>
      </c>
    </row>
    <row r="7688" spans="1:2" x14ac:dyDescent="0.25">
      <c r="A7688" t="s">
        <v>5005</v>
      </c>
      <c r="B7688">
        <v>-7.0928550000000007E-2</v>
      </c>
    </row>
    <row r="7689" spans="1:2" x14ac:dyDescent="0.25">
      <c r="A7689" t="s">
        <v>2649</v>
      </c>
      <c r="B7689">
        <v>-7.1165814999999993E-2</v>
      </c>
    </row>
    <row r="7690" spans="1:2" x14ac:dyDescent="0.25">
      <c r="A7690" t="s">
        <v>1080</v>
      </c>
      <c r="B7690">
        <v>-7.1178000000000005E-2</v>
      </c>
    </row>
    <row r="7691" spans="1:2" x14ac:dyDescent="0.25">
      <c r="A7691" t="s">
        <v>608</v>
      </c>
      <c r="B7691">
        <v>-7.1375160000000007E-2</v>
      </c>
    </row>
    <row r="7692" spans="1:2" x14ac:dyDescent="0.25">
      <c r="A7692" t="s">
        <v>11622</v>
      </c>
      <c r="B7692">
        <v>-7.1471499999999993E-2</v>
      </c>
    </row>
    <row r="7693" spans="1:2" x14ac:dyDescent="0.25">
      <c r="A7693" t="s">
        <v>5699</v>
      </c>
      <c r="B7693">
        <v>-7.1495130000000004E-2</v>
      </c>
    </row>
    <row r="7694" spans="1:2" x14ac:dyDescent="0.25">
      <c r="A7694" t="s">
        <v>12133</v>
      </c>
      <c r="B7694">
        <v>-7.1505579999999999E-2</v>
      </c>
    </row>
    <row r="7695" spans="1:2" x14ac:dyDescent="0.25">
      <c r="A7695" t="s">
        <v>3680</v>
      </c>
      <c r="B7695">
        <v>-7.1512919999999994E-2</v>
      </c>
    </row>
    <row r="7696" spans="1:2" x14ac:dyDescent="0.25">
      <c r="A7696" t="s">
        <v>3118</v>
      </c>
      <c r="B7696">
        <v>-7.1527140000000003E-2</v>
      </c>
    </row>
    <row r="7697" spans="1:2" x14ac:dyDescent="0.25">
      <c r="A7697" t="s">
        <v>10269</v>
      </c>
      <c r="B7697">
        <v>-7.1530650000000001E-2</v>
      </c>
    </row>
    <row r="7698" spans="1:2" x14ac:dyDescent="0.25">
      <c r="A7698" t="s">
        <v>11078</v>
      </c>
      <c r="B7698">
        <v>-7.1828310000000006E-2</v>
      </c>
    </row>
    <row r="7699" spans="1:2" x14ac:dyDescent="0.25">
      <c r="A7699" t="s">
        <v>11651</v>
      </c>
      <c r="B7699">
        <v>-7.1913210000000005E-2</v>
      </c>
    </row>
    <row r="7700" spans="1:2" x14ac:dyDescent="0.25">
      <c r="A7700" t="s">
        <v>10996</v>
      </c>
      <c r="B7700">
        <v>-7.1971069999999998E-2</v>
      </c>
    </row>
    <row r="7701" spans="1:2" x14ac:dyDescent="0.25">
      <c r="A7701" t="s">
        <v>10637</v>
      </c>
      <c r="B7701">
        <v>-7.1978719999999996E-2</v>
      </c>
    </row>
    <row r="7702" spans="1:2" x14ac:dyDescent="0.25">
      <c r="A7702" t="s">
        <v>9702</v>
      </c>
      <c r="B7702">
        <v>-7.1998000000000006E-2</v>
      </c>
    </row>
    <row r="7703" spans="1:2" x14ac:dyDescent="0.25">
      <c r="A7703" t="s">
        <v>3512</v>
      </c>
      <c r="B7703">
        <v>-7.2197830000000005E-2</v>
      </c>
    </row>
    <row r="7704" spans="1:2" x14ac:dyDescent="0.25">
      <c r="A7704" t="s">
        <v>1365</v>
      </c>
      <c r="B7704">
        <v>-7.2288809999999995E-2</v>
      </c>
    </row>
    <row r="7705" spans="1:2" x14ac:dyDescent="0.25">
      <c r="A7705" t="s">
        <v>5510</v>
      </c>
      <c r="B7705">
        <v>-7.248628E-2</v>
      </c>
    </row>
    <row r="7706" spans="1:2" x14ac:dyDescent="0.25">
      <c r="A7706" t="s">
        <v>490</v>
      </c>
      <c r="B7706">
        <v>-7.2590059999999998E-2</v>
      </c>
    </row>
    <row r="7707" spans="1:2" x14ac:dyDescent="0.25">
      <c r="A7707" t="s">
        <v>12127</v>
      </c>
      <c r="B7707">
        <v>-7.2634909999999997E-2</v>
      </c>
    </row>
    <row r="7708" spans="1:2" x14ac:dyDescent="0.25">
      <c r="A7708" t="s">
        <v>2951</v>
      </c>
      <c r="B7708">
        <v>-7.2737869999999996E-2</v>
      </c>
    </row>
    <row r="7709" spans="1:2" x14ac:dyDescent="0.25">
      <c r="A7709" t="s">
        <v>8242</v>
      </c>
      <c r="B7709">
        <v>-7.2740529999999998E-2</v>
      </c>
    </row>
    <row r="7710" spans="1:2" x14ac:dyDescent="0.25">
      <c r="A7710" t="s">
        <v>7405</v>
      </c>
      <c r="B7710">
        <v>-7.2769689999999998E-2</v>
      </c>
    </row>
    <row r="7711" spans="1:2" x14ac:dyDescent="0.25">
      <c r="A7711" t="s">
        <v>4863</v>
      </c>
      <c r="B7711">
        <v>-7.2832875000000005E-2</v>
      </c>
    </row>
    <row r="7712" spans="1:2" x14ac:dyDescent="0.25">
      <c r="A7712" t="s">
        <v>8852</v>
      </c>
      <c r="B7712">
        <v>-7.2887524999999995E-2</v>
      </c>
    </row>
    <row r="7713" spans="1:2" x14ac:dyDescent="0.25">
      <c r="A7713" t="s">
        <v>4421</v>
      </c>
      <c r="B7713">
        <v>-7.2908180000000003E-2</v>
      </c>
    </row>
    <row r="7714" spans="1:2" x14ac:dyDescent="0.25">
      <c r="A7714" t="s">
        <v>2610</v>
      </c>
      <c r="B7714">
        <v>-7.3129379999999994E-2</v>
      </c>
    </row>
    <row r="7715" spans="1:2" x14ac:dyDescent="0.25">
      <c r="A7715" t="s">
        <v>2406</v>
      </c>
      <c r="B7715">
        <v>-7.3146849999999999E-2</v>
      </c>
    </row>
    <row r="7716" spans="1:2" x14ac:dyDescent="0.25">
      <c r="A7716" t="s">
        <v>6274</v>
      </c>
      <c r="B7716">
        <v>-7.3165540000000001E-2</v>
      </c>
    </row>
    <row r="7717" spans="1:2" x14ac:dyDescent="0.25">
      <c r="A7717" t="s">
        <v>11135</v>
      </c>
      <c r="B7717">
        <v>-7.3218255999999995E-2</v>
      </c>
    </row>
    <row r="7718" spans="1:2" x14ac:dyDescent="0.25">
      <c r="A7718" t="s">
        <v>9860</v>
      </c>
      <c r="B7718">
        <v>-7.3237960000000005E-2</v>
      </c>
    </row>
    <row r="7719" spans="1:2" x14ac:dyDescent="0.25">
      <c r="A7719" t="s">
        <v>3939</v>
      </c>
      <c r="B7719">
        <v>-7.3308683999999999E-2</v>
      </c>
    </row>
    <row r="7720" spans="1:2" x14ac:dyDescent="0.25">
      <c r="A7720" t="s">
        <v>7630</v>
      </c>
      <c r="B7720">
        <v>-7.3889460000000004E-2</v>
      </c>
    </row>
    <row r="7721" spans="1:2" x14ac:dyDescent="0.25">
      <c r="A7721" t="s">
        <v>35</v>
      </c>
      <c r="B7721">
        <v>-7.3949840000000003E-2</v>
      </c>
    </row>
    <row r="7722" spans="1:2" x14ac:dyDescent="0.25">
      <c r="A7722" t="s">
        <v>3602</v>
      </c>
      <c r="B7722">
        <v>-7.4135240000000005E-2</v>
      </c>
    </row>
    <row r="7723" spans="1:2" x14ac:dyDescent="0.25">
      <c r="A7723" t="s">
        <v>2267</v>
      </c>
      <c r="B7723">
        <v>-7.4223769999999994E-2</v>
      </c>
    </row>
    <row r="7724" spans="1:2" x14ac:dyDescent="0.25">
      <c r="A7724" t="s">
        <v>9025</v>
      </c>
      <c r="B7724">
        <v>-7.4298130000000004E-2</v>
      </c>
    </row>
    <row r="7725" spans="1:2" x14ac:dyDescent="0.25">
      <c r="A7725" t="s">
        <v>2183</v>
      </c>
      <c r="B7725">
        <v>-7.4322609999999997E-2</v>
      </c>
    </row>
    <row r="7726" spans="1:2" x14ac:dyDescent="0.25">
      <c r="A7726" t="s">
        <v>2223</v>
      </c>
      <c r="B7726">
        <v>-7.4546866000000003E-2</v>
      </c>
    </row>
    <row r="7727" spans="1:2" x14ac:dyDescent="0.25">
      <c r="A7727" t="s">
        <v>11755</v>
      </c>
      <c r="B7727">
        <v>-7.4597460000000004E-2</v>
      </c>
    </row>
    <row r="7728" spans="1:2" x14ac:dyDescent="0.25">
      <c r="A7728" t="s">
        <v>11907</v>
      </c>
      <c r="B7728">
        <v>-7.4924669999999999E-2</v>
      </c>
    </row>
    <row r="7729" spans="1:2" x14ac:dyDescent="0.25">
      <c r="A7729" t="s">
        <v>16</v>
      </c>
      <c r="B7729">
        <v>-7.4964939999999994E-2</v>
      </c>
    </row>
    <row r="7730" spans="1:2" x14ac:dyDescent="0.25">
      <c r="A7730" t="s">
        <v>5839</v>
      </c>
      <c r="B7730">
        <v>-7.5011999999999995E-2</v>
      </c>
    </row>
    <row r="7731" spans="1:2" x14ac:dyDescent="0.25">
      <c r="A7731" t="s">
        <v>8833</v>
      </c>
      <c r="B7731">
        <v>-7.5272549999999994E-2</v>
      </c>
    </row>
    <row r="7732" spans="1:2" x14ac:dyDescent="0.25">
      <c r="A7732" t="s">
        <v>2015</v>
      </c>
      <c r="B7732">
        <v>-7.5303839999999997E-2</v>
      </c>
    </row>
    <row r="7733" spans="1:2" x14ac:dyDescent="0.25">
      <c r="A7733" t="s">
        <v>2922</v>
      </c>
      <c r="B7733">
        <v>-7.5380039999999995E-2</v>
      </c>
    </row>
    <row r="7734" spans="1:2" x14ac:dyDescent="0.25">
      <c r="A7734" t="s">
        <v>8877</v>
      </c>
      <c r="B7734">
        <v>-7.5386964000000001E-2</v>
      </c>
    </row>
    <row r="7735" spans="1:2" x14ac:dyDescent="0.25">
      <c r="A7735" t="s">
        <v>7716</v>
      </c>
      <c r="B7735">
        <v>-7.5558890000000004E-2</v>
      </c>
    </row>
    <row r="7736" spans="1:2" x14ac:dyDescent="0.25">
      <c r="A7736" t="s">
        <v>740</v>
      </c>
      <c r="B7736">
        <v>-7.562547E-2</v>
      </c>
    </row>
    <row r="7737" spans="1:2" x14ac:dyDescent="0.25">
      <c r="A7737" t="s">
        <v>3908</v>
      </c>
      <c r="B7737">
        <v>-7.5630909999999996E-2</v>
      </c>
    </row>
    <row r="7738" spans="1:2" x14ac:dyDescent="0.25">
      <c r="A7738" t="s">
        <v>3500</v>
      </c>
      <c r="B7738">
        <v>-7.580025E-2</v>
      </c>
    </row>
    <row r="7739" spans="1:2" x14ac:dyDescent="0.25">
      <c r="A7739" t="s">
        <v>395</v>
      </c>
      <c r="B7739">
        <v>-7.5904869999999999E-2</v>
      </c>
    </row>
    <row r="7740" spans="1:2" x14ac:dyDescent="0.25">
      <c r="A7740" t="s">
        <v>3603</v>
      </c>
      <c r="B7740">
        <v>-7.6053490000000001E-2</v>
      </c>
    </row>
    <row r="7741" spans="1:2" x14ac:dyDescent="0.25">
      <c r="A7741" t="s">
        <v>8641</v>
      </c>
      <c r="B7741">
        <v>-7.6088089999999997E-2</v>
      </c>
    </row>
    <row r="7742" spans="1:2" x14ac:dyDescent="0.25">
      <c r="A7742" t="s">
        <v>9312</v>
      </c>
      <c r="B7742">
        <v>-7.6118790000000006E-2</v>
      </c>
    </row>
    <row r="7743" spans="1:2" x14ac:dyDescent="0.25">
      <c r="A7743" t="s">
        <v>3992</v>
      </c>
      <c r="B7743">
        <v>-7.6221709999999998E-2</v>
      </c>
    </row>
    <row r="7744" spans="1:2" x14ac:dyDescent="0.25">
      <c r="A7744" t="s">
        <v>12222</v>
      </c>
      <c r="B7744">
        <v>-7.6375709999999999E-2</v>
      </c>
    </row>
    <row r="7745" spans="1:2" x14ac:dyDescent="0.25">
      <c r="A7745" t="s">
        <v>9624</v>
      </c>
      <c r="B7745">
        <v>-7.6438665000000003E-2</v>
      </c>
    </row>
    <row r="7746" spans="1:2" x14ac:dyDescent="0.25">
      <c r="A7746" t="s">
        <v>11393</v>
      </c>
      <c r="B7746">
        <v>-7.6453010000000002E-2</v>
      </c>
    </row>
    <row r="7747" spans="1:2" x14ac:dyDescent="0.25">
      <c r="A7747" t="s">
        <v>2071</v>
      </c>
      <c r="B7747">
        <v>-7.6489550000000003E-2</v>
      </c>
    </row>
    <row r="7748" spans="1:2" x14ac:dyDescent="0.25">
      <c r="A7748" t="s">
        <v>10104</v>
      </c>
      <c r="B7748">
        <v>-7.6657740000000002E-2</v>
      </c>
    </row>
    <row r="7749" spans="1:2" x14ac:dyDescent="0.25">
      <c r="A7749" t="s">
        <v>5822</v>
      </c>
      <c r="B7749">
        <v>-7.6718369999999994E-2</v>
      </c>
    </row>
    <row r="7750" spans="1:2" x14ac:dyDescent="0.25">
      <c r="A7750" t="s">
        <v>241</v>
      </c>
      <c r="B7750">
        <v>-7.6737959999999994E-2</v>
      </c>
    </row>
    <row r="7751" spans="1:2" x14ac:dyDescent="0.25">
      <c r="A7751" t="s">
        <v>1065</v>
      </c>
      <c r="B7751">
        <v>-7.6770329999999998E-2</v>
      </c>
    </row>
    <row r="7752" spans="1:2" x14ac:dyDescent="0.25">
      <c r="A7752" t="s">
        <v>9684</v>
      </c>
      <c r="B7752">
        <v>-7.6908290000000004E-2</v>
      </c>
    </row>
    <row r="7753" spans="1:2" x14ac:dyDescent="0.25">
      <c r="A7753" t="s">
        <v>12667</v>
      </c>
      <c r="B7753">
        <v>-7.694579E-2</v>
      </c>
    </row>
    <row r="7754" spans="1:2" x14ac:dyDescent="0.25">
      <c r="A7754" t="s">
        <v>2231</v>
      </c>
      <c r="B7754">
        <v>-7.7046550000000005E-2</v>
      </c>
    </row>
    <row r="7755" spans="1:2" x14ac:dyDescent="0.25">
      <c r="A7755" t="s">
        <v>4030</v>
      </c>
      <c r="B7755">
        <v>-7.7150430000000006E-2</v>
      </c>
    </row>
    <row r="7756" spans="1:2" x14ac:dyDescent="0.25">
      <c r="A7756" t="s">
        <v>1513</v>
      </c>
      <c r="B7756">
        <v>-7.7154994000000005E-2</v>
      </c>
    </row>
    <row r="7757" spans="1:2" x14ac:dyDescent="0.25">
      <c r="A7757" t="s">
        <v>8551</v>
      </c>
      <c r="B7757">
        <v>-7.7178280000000002E-2</v>
      </c>
    </row>
    <row r="7758" spans="1:2" x14ac:dyDescent="0.25">
      <c r="A7758" t="s">
        <v>3581</v>
      </c>
      <c r="B7758">
        <v>-7.7228315000000006E-2</v>
      </c>
    </row>
    <row r="7759" spans="1:2" x14ac:dyDescent="0.25">
      <c r="A7759" t="s">
        <v>7906</v>
      </c>
      <c r="B7759">
        <v>-7.7270729999999996E-2</v>
      </c>
    </row>
    <row r="7760" spans="1:2" x14ac:dyDescent="0.25">
      <c r="A7760" t="s">
        <v>8225</v>
      </c>
      <c r="B7760">
        <v>-7.7488989999999994E-2</v>
      </c>
    </row>
    <row r="7761" spans="1:2" x14ac:dyDescent="0.25">
      <c r="A7761" t="s">
        <v>1253</v>
      </c>
      <c r="B7761">
        <v>-7.7587805999999995E-2</v>
      </c>
    </row>
    <row r="7762" spans="1:2" x14ac:dyDescent="0.25">
      <c r="A7762" t="s">
        <v>6894</v>
      </c>
      <c r="B7762">
        <v>-7.7587870000000003E-2</v>
      </c>
    </row>
    <row r="7763" spans="1:2" x14ac:dyDescent="0.25">
      <c r="A7763" t="s">
        <v>10078</v>
      </c>
      <c r="B7763">
        <v>-7.7652230000000003E-2</v>
      </c>
    </row>
    <row r="7764" spans="1:2" x14ac:dyDescent="0.25">
      <c r="A7764" t="s">
        <v>5385</v>
      </c>
      <c r="B7764">
        <v>-7.7771590000000002E-2</v>
      </c>
    </row>
    <row r="7765" spans="1:2" x14ac:dyDescent="0.25">
      <c r="A7765" t="s">
        <v>1544</v>
      </c>
      <c r="B7765">
        <v>-7.7889020000000003E-2</v>
      </c>
    </row>
    <row r="7766" spans="1:2" x14ac:dyDescent="0.25">
      <c r="A7766" t="s">
        <v>11718</v>
      </c>
      <c r="B7766">
        <v>-7.7983916E-2</v>
      </c>
    </row>
    <row r="7767" spans="1:2" x14ac:dyDescent="0.25">
      <c r="A7767" t="s">
        <v>3664</v>
      </c>
      <c r="B7767">
        <v>-7.8018829999999997E-2</v>
      </c>
    </row>
    <row r="7768" spans="1:2" x14ac:dyDescent="0.25">
      <c r="A7768" t="s">
        <v>12486</v>
      </c>
      <c r="B7768">
        <v>-7.8039659999999997E-2</v>
      </c>
    </row>
    <row r="7769" spans="1:2" x14ac:dyDescent="0.25">
      <c r="A7769" t="s">
        <v>10255</v>
      </c>
      <c r="B7769">
        <v>-7.8196180000000004E-2</v>
      </c>
    </row>
    <row r="7770" spans="1:2" x14ac:dyDescent="0.25">
      <c r="A7770" t="s">
        <v>9050</v>
      </c>
      <c r="B7770">
        <v>-7.8332244999999995E-2</v>
      </c>
    </row>
    <row r="7771" spans="1:2" x14ac:dyDescent="0.25">
      <c r="A7771" t="s">
        <v>4158</v>
      </c>
      <c r="B7771">
        <v>-7.8446336000000005E-2</v>
      </c>
    </row>
    <row r="7772" spans="1:2" x14ac:dyDescent="0.25">
      <c r="A7772" t="s">
        <v>6616</v>
      </c>
      <c r="B7772">
        <v>-7.8613214000000001E-2</v>
      </c>
    </row>
    <row r="7773" spans="1:2" x14ac:dyDescent="0.25">
      <c r="A7773" t="s">
        <v>5287</v>
      </c>
      <c r="B7773">
        <v>-7.8746269999999993E-2</v>
      </c>
    </row>
    <row r="7774" spans="1:2" x14ac:dyDescent="0.25">
      <c r="A7774" t="s">
        <v>12377</v>
      </c>
      <c r="B7774">
        <v>-7.8763050000000001E-2</v>
      </c>
    </row>
    <row r="7775" spans="1:2" x14ac:dyDescent="0.25">
      <c r="A7775" t="s">
        <v>4517</v>
      </c>
      <c r="B7775">
        <v>-7.8910250000000001E-2</v>
      </c>
    </row>
    <row r="7776" spans="1:2" x14ac:dyDescent="0.25">
      <c r="A7776" t="s">
        <v>44</v>
      </c>
      <c r="B7776">
        <v>-7.9112310000000005E-2</v>
      </c>
    </row>
    <row r="7777" spans="1:2" x14ac:dyDescent="0.25">
      <c r="A7777" t="s">
        <v>10500</v>
      </c>
      <c r="B7777">
        <v>-7.9191919999999999E-2</v>
      </c>
    </row>
    <row r="7778" spans="1:2" x14ac:dyDescent="0.25">
      <c r="A7778" t="s">
        <v>6102</v>
      </c>
      <c r="B7778">
        <v>-7.9225174999999995E-2</v>
      </c>
    </row>
    <row r="7779" spans="1:2" x14ac:dyDescent="0.25">
      <c r="A7779" t="s">
        <v>5200</v>
      </c>
      <c r="B7779">
        <v>-7.9271240000000007E-2</v>
      </c>
    </row>
    <row r="7780" spans="1:2" x14ac:dyDescent="0.25">
      <c r="A7780" t="s">
        <v>3755</v>
      </c>
      <c r="B7780">
        <v>-7.9329999999999998E-2</v>
      </c>
    </row>
    <row r="7781" spans="1:2" x14ac:dyDescent="0.25">
      <c r="A7781" t="s">
        <v>8673</v>
      </c>
      <c r="B7781">
        <v>-7.9417189999999999E-2</v>
      </c>
    </row>
    <row r="7782" spans="1:2" x14ac:dyDescent="0.25">
      <c r="A7782" t="s">
        <v>3348</v>
      </c>
      <c r="B7782">
        <v>-7.9446256000000007E-2</v>
      </c>
    </row>
    <row r="7783" spans="1:2" x14ac:dyDescent="0.25">
      <c r="A7783" t="s">
        <v>5208</v>
      </c>
      <c r="B7783">
        <v>-7.9451789999999994E-2</v>
      </c>
    </row>
    <row r="7784" spans="1:2" x14ac:dyDescent="0.25">
      <c r="A7784" t="s">
        <v>1059</v>
      </c>
      <c r="B7784">
        <v>-7.9472130000000002E-2</v>
      </c>
    </row>
    <row r="7785" spans="1:2" x14ac:dyDescent="0.25">
      <c r="A7785" t="s">
        <v>3451</v>
      </c>
      <c r="B7785">
        <v>-7.9500929999999997E-2</v>
      </c>
    </row>
    <row r="7786" spans="1:2" x14ac:dyDescent="0.25">
      <c r="A7786" t="s">
        <v>9594</v>
      </c>
      <c r="B7786">
        <v>-7.9887009999999994E-2</v>
      </c>
    </row>
    <row r="7787" spans="1:2" x14ac:dyDescent="0.25">
      <c r="A7787" t="s">
        <v>8911</v>
      </c>
      <c r="B7787">
        <v>-7.9894240000000005E-2</v>
      </c>
    </row>
    <row r="7788" spans="1:2" x14ac:dyDescent="0.25">
      <c r="A7788" t="s">
        <v>9742</v>
      </c>
      <c r="B7788">
        <v>-7.9943340000000002E-2</v>
      </c>
    </row>
    <row r="7789" spans="1:2" x14ac:dyDescent="0.25">
      <c r="A7789" t="s">
        <v>4328</v>
      </c>
      <c r="B7789">
        <v>-8.0004220000000001E-2</v>
      </c>
    </row>
    <row r="7790" spans="1:2" x14ac:dyDescent="0.25">
      <c r="A7790" t="s">
        <v>9727</v>
      </c>
      <c r="B7790">
        <v>-8.0114350000000001E-2</v>
      </c>
    </row>
    <row r="7791" spans="1:2" x14ac:dyDescent="0.25">
      <c r="A7791" t="s">
        <v>10482</v>
      </c>
      <c r="B7791">
        <v>-8.0133330000000003E-2</v>
      </c>
    </row>
    <row r="7792" spans="1:2" x14ac:dyDescent="0.25">
      <c r="A7792" t="s">
        <v>3257</v>
      </c>
      <c r="B7792">
        <v>-8.018691E-2</v>
      </c>
    </row>
    <row r="7793" spans="1:2" x14ac:dyDescent="0.25">
      <c r="A7793" t="s">
        <v>436</v>
      </c>
      <c r="B7793">
        <v>-8.03561E-2</v>
      </c>
    </row>
    <row r="7794" spans="1:2" x14ac:dyDescent="0.25">
      <c r="A7794" t="s">
        <v>3357</v>
      </c>
      <c r="B7794">
        <v>-8.0438934000000004E-2</v>
      </c>
    </row>
    <row r="7795" spans="1:2" x14ac:dyDescent="0.25">
      <c r="A7795" t="s">
        <v>6500</v>
      </c>
      <c r="B7795">
        <v>-8.0681450000000002E-2</v>
      </c>
    </row>
    <row r="7796" spans="1:2" x14ac:dyDescent="0.25">
      <c r="A7796" t="s">
        <v>135</v>
      </c>
      <c r="B7796">
        <v>-8.0681875E-2</v>
      </c>
    </row>
    <row r="7797" spans="1:2" x14ac:dyDescent="0.25">
      <c r="A7797" t="s">
        <v>4672</v>
      </c>
      <c r="B7797">
        <v>-8.1621589999999994E-2</v>
      </c>
    </row>
    <row r="7798" spans="1:2" x14ac:dyDescent="0.25">
      <c r="A7798" t="s">
        <v>7171</v>
      </c>
      <c r="B7798">
        <v>-8.1634700000000004E-2</v>
      </c>
    </row>
    <row r="7799" spans="1:2" x14ac:dyDescent="0.25">
      <c r="A7799" t="s">
        <v>308</v>
      </c>
      <c r="B7799">
        <v>-8.1735479999999999E-2</v>
      </c>
    </row>
    <row r="7800" spans="1:2" x14ac:dyDescent="0.25">
      <c r="A7800" t="s">
        <v>8309</v>
      </c>
      <c r="B7800">
        <v>-8.1740320000000005E-2</v>
      </c>
    </row>
    <row r="7801" spans="1:2" x14ac:dyDescent="0.25">
      <c r="A7801" t="s">
        <v>8288</v>
      </c>
      <c r="B7801">
        <v>-8.1757940000000001E-2</v>
      </c>
    </row>
    <row r="7802" spans="1:2" x14ac:dyDescent="0.25">
      <c r="A7802" t="s">
        <v>6228</v>
      </c>
      <c r="B7802">
        <v>-8.2084539999999998E-2</v>
      </c>
    </row>
    <row r="7803" spans="1:2" x14ac:dyDescent="0.25">
      <c r="A7803" t="s">
        <v>542</v>
      </c>
      <c r="B7803">
        <v>-8.2218020000000003E-2</v>
      </c>
    </row>
    <row r="7804" spans="1:2" x14ac:dyDescent="0.25">
      <c r="A7804" t="s">
        <v>7432</v>
      </c>
      <c r="B7804">
        <v>-8.2268240000000006E-2</v>
      </c>
    </row>
    <row r="7805" spans="1:2" x14ac:dyDescent="0.25">
      <c r="A7805" t="s">
        <v>10260</v>
      </c>
      <c r="B7805">
        <v>-8.2310304000000001E-2</v>
      </c>
    </row>
    <row r="7806" spans="1:2" x14ac:dyDescent="0.25">
      <c r="A7806" t="s">
        <v>6438</v>
      </c>
      <c r="B7806">
        <v>-8.2341953999999995E-2</v>
      </c>
    </row>
    <row r="7807" spans="1:2" x14ac:dyDescent="0.25">
      <c r="A7807" t="s">
        <v>9460</v>
      </c>
      <c r="B7807">
        <v>-8.2640119999999997E-2</v>
      </c>
    </row>
    <row r="7808" spans="1:2" x14ac:dyDescent="0.25">
      <c r="A7808" t="s">
        <v>5633</v>
      </c>
      <c r="B7808">
        <v>-8.2660269999999994E-2</v>
      </c>
    </row>
    <row r="7809" spans="1:2" x14ac:dyDescent="0.25">
      <c r="A7809" t="s">
        <v>6485</v>
      </c>
      <c r="B7809">
        <v>-8.2665039999999995E-2</v>
      </c>
    </row>
    <row r="7810" spans="1:2" x14ac:dyDescent="0.25">
      <c r="A7810" t="s">
        <v>10196</v>
      </c>
      <c r="B7810">
        <v>-8.2865560000000005E-2</v>
      </c>
    </row>
    <row r="7811" spans="1:2" x14ac:dyDescent="0.25">
      <c r="A7811" t="s">
        <v>7330</v>
      </c>
      <c r="B7811">
        <v>-8.3041550000000006E-2</v>
      </c>
    </row>
    <row r="7812" spans="1:2" x14ac:dyDescent="0.25">
      <c r="A7812" t="s">
        <v>10228</v>
      </c>
      <c r="B7812">
        <v>-8.3094865000000004E-2</v>
      </c>
    </row>
    <row r="7813" spans="1:2" x14ac:dyDescent="0.25">
      <c r="A7813" t="s">
        <v>4722</v>
      </c>
      <c r="B7813">
        <v>-8.3117074999999999E-2</v>
      </c>
    </row>
    <row r="7814" spans="1:2" x14ac:dyDescent="0.25">
      <c r="A7814" t="s">
        <v>4152</v>
      </c>
      <c r="B7814">
        <v>-8.3166519999999994E-2</v>
      </c>
    </row>
    <row r="7815" spans="1:2" x14ac:dyDescent="0.25">
      <c r="A7815" t="s">
        <v>8607</v>
      </c>
      <c r="B7815">
        <v>-8.3189639999999995E-2</v>
      </c>
    </row>
    <row r="7816" spans="1:2" x14ac:dyDescent="0.25">
      <c r="A7816" t="s">
        <v>2068</v>
      </c>
      <c r="B7816">
        <v>-8.3214510000000005E-2</v>
      </c>
    </row>
    <row r="7817" spans="1:2" x14ac:dyDescent="0.25">
      <c r="A7817" t="s">
        <v>12381</v>
      </c>
      <c r="B7817">
        <v>-8.3266430000000002E-2</v>
      </c>
    </row>
    <row r="7818" spans="1:2" x14ac:dyDescent="0.25">
      <c r="A7818" t="s">
        <v>7705</v>
      </c>
      <c r="B7818">
        <v>-8.3290174999999994E-2</v>
      </c>
    </row>
    <row r="7819" spans="1:2" x14ac:dyDescent="0.25">
      <c r="A7819" t="s">
        <v>2046</v>
      </c>
      <c r="B7819">
        <v>-8.3373464999999994E-2</v>
      </c>
    </row>
    <row r="7820" spans="1:2" x14ac:dyDescent="0.25">
      <c r="A7820" t="s">
        <v>9211</v>
      </c>
      <c r="B7820">
        <v>-8.3412096000000005E-2</v>
      </c>
    </row>
    <row r="7821" spans="1:2" x14ac:dyDescent="0.25">
      <c r="A7821" t="s">
        <v>3465</v>
      </c>
      <c r="B7821">
        <v>-8.3490684999999995E-2</v>
      </c>
    </row>
    <row r="7822" spans="1:2" x14ac:dyDescent="0.25">
      <c r="A7822" t="s">
        <v>2645</v>
      </c>
      <c r="B7822">
        <v>-8.3629930000000005E-2</v>
      </c>
    </row>
    <row r="7823" spans="1:2" x14ac:dyDescent="0.25">
      <c r="A7823" t="s">
        <v>10198</v>
      </c>
      <c r="B7823">
        <v>-8.3666964999999996E-2</v>
      </c>
    </row>
    <row r="7824" spans="1:2" x14ac:dyDescent="0.25">
      <c r="A7824" t="s">
        <v>7102</v>
      </c>
      <c r="B7824">
        <v>-8.3807049999999994E-2</v>
      </c>
    </row>
    <row r="7825" spans="1:2" x14ac:dyDescent="0.25">
      <c r="A7825" t="s">
        <v>5110</v>
      </c>
      <c r="B7825">
        <v>-8.3838335999999999E-2</v>
      </c>
    </row>
    <row r="7826" spans="1:2" x14ac:dyDescent="0.25">
      <c r="A7826" t="s">
        <v>4132</v>
      </c>
      <c r="B7826">
        <v>-8.3907919999999997E-2</v>
      </c>
    </row>
    <row r="7827" spans="1:2" x14ac:dyDescent="0.25">
      <c r="A7827" t="s">
        <v>7936</v>
      </c>
      <c r="B7827">
        <v>-8.4060270000000006E-2</v>
      </c>
    </row>
    <row r="7828" spans="1:2" x14ac:dyDescent="0.25">
      <c r="A7828" t="s">
        <v>9620</v>
      </c>
      <c r="B7828">
        <v>-8.4130410000000003E-2</v>
      </c>
    </row>
    <row r="7829" spans="1:2" x14ac:dyDescent="0.25">
      <c r="A7829" t="s">
        <v>6545</v>
      </c>
      <c r="B7829">
        <v>-8.4265049999999994E-2</v>
      </c>
    </row>
    <row r="7830" spans="1:2" x14ac:dyDescent="0.25">
      <c r="A7830" t="s">
        <v>1005</v>
      </c>
      <c r="B7830">
        <v>-8.4364560000000005E-2</v>
      </c>
    </row>
    <row r="7831" spans="1:2" x14ac:dyDescent="0.25">
      <c r="A7831" t="s">
        <v>10567</v>
      </c>
      <c r="B7831">
        <v>-8.4596879999999999E-2</v>
      </c>
    </row>
    <row r="7832" spans="1:2" x14ac:dyDescent="0.25">
      <c r="A7832" t="s">
        <v>1822</v>
      </c>
      <c r="B7832">
        <v>-8.4689479999999998E-2</v>
      </c>
    </row>
    <row r="7833" spans="1:2" x14ac:dyDescent="0.25">
      <c r="A7833" t="s">
        <v>9029</v>
      </c>
      <c r="B7833">
        <v>-8.5016880000000003E-2</v>
      </c>
    </row>
    <row r="7834" spans="1:2" x14ac:dyDescent="0.25">
      <c r="A7834" t="s">
        <v>8974</v>
      </c>
      <c r="B7834">
        <v>-8.5019059999999994E-2</v>
      </c>
    </row>
    <row r="7835" spans="1:2" x14ac:dyDescent="0.25">
      <c r="A7835" t="s">
        <v>7575</v>
      </c>
      <c r="B7835">
        <v>-8.5075070000000003E-2</v>
      </c>
    </row>
    <row r="7836" spans="1:2" x14ac:dyDescent="0.25">
      <c r="A7836" t="s">
        <v>1220</v>
      </c>
      <c r="B7836">
        <v>-8.5356059999999997E-2</v>
      </c>
    </row>
    <row r="7837" spans="1:2" x14ac:dyDescent="0.25">
      <c r="A7837" t="s">
        <v>5863</v>
      </c>
      <c r="B7837">
        <v>-8.5437700000000005E-2</v>
      </c>
    </row>
    <row r="7838" spans="1:2" x14ac:dyDescent="0.25">
      <c r="A7838" t="s">
        <v>12643</v>
      </c>
      <c r="B7838">
        <v>-8.55852E-2</v>
      </c>
    </row>
    <row r="7839" spans="1:2" x14ac:dyDescent="0.25">
      <c r="A7839" t="s">
        <v>11695</v>
      </c>
      <c r="B7839">
        <v>-8.5648160000000001E-2</v>
      </c>
    </row>
    <row r="7840" spans="1:2" x14ac:dyDescent="0.25">
      <c r="A7840" t="s">
        <v>7456</v>
      </c>
      <c r="B7840">
        <v>-8.5661909999999994E-2</v>
      </c>
    </row>
    <row r="7841" spans="1:2" x14ac:dyDescent="0.25">
      <c r="A7841" t="s">
        <v>7029</v>
      </c>
      <c r="B7841">
        <v>-8.5806090000000002E-2</v>
      </c>
    </row>
    <row r="7842" spans="1:2" x14ac:dyDescent="0.25">
      <c r="A7842" t="s">
        <v>2088</v>
      </c>
      <c r="B7842">
        <v>-8.5810444999999999E-2</v>
      </c>
    </row>
    <row r="7843" spans="1:2" x14ac:dyDescent="0.25">
      <c r="A7843" t="s">
        <v>7597</v>
      </c>
      <c r="B7843">
        <v>-8.5818275999999999E-2</v>
      </c>
    </row>
    <row r="7844" spans="1:2" x14ac:dyDescent="0.25">
      <c r="A7844" t="s">
        <v>401</v>
      </c>
      <c r="B7844">
        <v>-8.5836750000000003E-2</v>
      </c>
    </row>
    <row r="7845" spans="1:2" x14ac:dyDescent="0.25">
      <c r="A7845" t="s">
        <v>12538</v>
      </c>
      <c r="B7845">
        <v>-8.5933830000000003E-2</v>
      </c>
    </row>
    <row r="7846" spans="1:2" x14ac:dyDescent="0.25">
      <c r="A7846" t="s">
        <v>11580</v>
      </c>
      <c r="B7846">
        <v>-8.5991499999999998E-2</v>
      </c>
    </row>
    <row r="7847" spans="1:2" x14ac:dyDescent="0.25">
      <c r="A7847" t="s">
        <v>4536</v>
      </c>
      <c r="B7847">
        <v>-8.6036810000000005E-2</v>
      </c>
    </row>
    <row r="7848" spans="1:2" x14ac:dyDescent="0.25">
      <c r="A7848" t="s">
        <v>10932</v>
      </c>
      <c r="B7848">
        <v>-8.6233770000000001E-2</v>
      </c>
    </row>
    <row r="7849" spans="1:2" x14ac:dyDescent="0.25">
      <c r="A7849" t="s">
        <v>8391</v>
      </c>
      <c r="B7849">
        <v>-8.6243410000000006E-2</v>
      </c>
    </row>
    <row r="7850" spans="1:2" x14ac:dyDescent="0.25">
      <c r="A7850" t="s">
        <v>12203</v>
      </c>
      <c r="B7850">
        <v>-8.6279734999999996E-2</v>
      </c>
    </row>
    <row r="7851" spans="1:2" x14ac:dyDescent="0.25">
      <c r="A7851" t="s">
        <v>10008</v>
      </c>
      <c r="B7851">
        <v>-8.6389460000000001E-2</v>
      </c>
    </row>
    <row r="7852" spans="1:2" x14ac:dyDescent="0.25">
      <c r="A7852" t="s">
        <v>4387</v>
      </c>
      <c r="B7852">
        <v>-8.6436910000000006E-2</v>
      </c>
    </row>
    <row r="7853" spans="1:2" x14ac:dyDescent="0.25">
      <c r="A7853" t="s">
        <v>4027</v>
      </c>
      <c r="B7853">
        <v>-8.6504440000000002E-2</v>
      </c>
    </row>
    <row r="7854" spans="1:2" x14ac:dyDescent="0.25">
      <c r="A7854" t="s">
        <v>12631</v>
      </c>
      <c r="B7854">
        <v>-8.662106E-2</v>
      </c>
    </row>
    <row r="7855" spans="1:2" x14ac:dyDescent="0.25">
      <c r="A7855" t="s">
        <v>3384</v>
      </c>
      <c r="B7855">
        <v>-8.6658600000000002E-2</v>
      </c>
    </row>
    <row r="7856" spans="1:2" x14ac:dyDescent="0.25">
      <c r="A7856" t="s">
        <v>2167</v>
      </c>
      <c r="B7856">
        <v>-8.6664944999999993E-2</v>
      </c>
    </row>
    <row r="7857" spans="1:2" x14ac:dyDescent="0.25">
      <c r="A7857" t="s">
        <v>3539</v>
      </c>
      <c r="B7857">
        <v>-8.6683705E-2</v>
      </c>
    </row>
    <row r="7858" spans="1:2" x14ac:dyDescent="0.25">
      <c r="A7858" t="s">
        <v>8799</v>
      </c>
      <c r="B7858">
        <v>-8.6924224999999994E-2</v>
      </c>
    </row>
    <row r="7859" spans="1:2" x14ac:dyDescent="0.25">
      <c r="A7859" t="s">
        <v>6926</v>
      </c>
      <c r="B7859">
        <v>-8.6949949999999998E-2</v>
      </c>
    </row>
    <row r="7860" spans="1:2" x14ac:dyDescent="0.25">
      <c r="A7860" t="s">
        <v>8361</v>
      </c>
      <c r="B7860">
        <v>-8.7049565999999995E-2</v>
      </c>
    </row>
    <row r="7861" spans="1:2" x14ac:dyDescent="0.25">
      <c r="A7861" t="s">
        <v>4269</v>
      </c>
      <c r="B7861">
        <v>-8.7165569999999998E-2</v>
      </c>
    </row>
    <row r="7862" spans="1:2" x14ac:dyDescent="0.25">
      <c r="A7862" t="s">
        <v>12072</v>
      </c>
      <c r="B7862">
        <v>-8.7312479999999998E-2</v>
      </c>
    </row>
    <row r="7863" spans="1:2" x14ac:dyDescent="0.25">
      <c r="A7863" t="s">
        <v>7024</v>
      </c>
      <c r="B7863">
        <v>-8.731535E-2</v>
      </c>
    </row>
    <row r="7864" spans="1:2" x14ac:dyDescent="0.25">
      <c r="A7864" t="s">
        <v>11682</v>
      </c>
      <c r="B7864">
        <v>-8.745791E-2</v>
      </c>
    </row>
    <row r="7865" spans="1:2" x14ac:dyDescent="0.25">
      <c r="A7865" t="s">
        <v>328</v>
      </c>
      <c r="B7865">
        <v>-8.7540149999999997E-2</v>
      </c>
    </row>
    <row r="7866" spans="1:2" x14ac:dyDescent="0.25">
      <c r="A7866" t="s">
        <v>6539</v>
      </c>
      <c r="B7866">
        <v>-8.7772920000000004E-2</v>
      </c>
    </row>
    <row r="7867" spans="1:2" x14ac:dyDescent="0.25">
      <c r="A7867" t="s">
        <v>7524</v>
      </c>
      <c r="B7867">
        <v>-8.789785E-2</v>
      </c>
    </row>
    <row r="7868" spans="1:2" x14ac:dyDescent="0.25">
      <c r="A7868" t="s">
        <v>10031</v>
      </c>
      <c r="B7868">
        <v>-8.8007665999999998E-2</v>
      </c>
    </row>
    <row r="7869" spans="1:2" x14ac:dyDescent="0.25">
      <c r="A7869" t="s">
        <v>10118</v>
      </c>
      <c r="B7869">
        <v>-8.8021440000000006E-2</v>
      </c>
    </row>
    <row r="7870" spans="1:2" x14ac:dyDescent="0.25">
      <c r="A7870" t="s">
        <v>7052</v>
      </c>
      <c r="B7870">
        <v>-8.8873190000000005E-2</v>
      </c>
    </row>
    <row r="7871" spans="1:2" x14ac:dyDescent="0.25">
      <c r="A7871" t="s">
        <v>6040</v>
      </c>
      <c r="B7871">
        <v>-8.8936484999999996E-2</v>
      </c>
    </row>
    <row r="7872" spans="1:2" x14ac:dyDescent="0.25">
      <c r="A7872" t="s">
        <v>4065</v>
      </c>
      <c r="B7872">
        <v>-8.9038424000000005E-2</v>
      </c>
    </row>
    <row r="7873" spans="1:2" x14ac:dyDescent="0.25">
      <c r="A7873" t="s">
        <v>5152</v>
      </c>
      <c r="B7873">
        <v>-8.9063875000000001E-2</v>
      </c>
    </row>
    <row r="7874" spans="1:2" x14ac:dyDescent="0.25">
      <c r="A7874" t="s">
        <v>3367</v>
      </c>
      <c r="B7874">
        <v>-8.9145130000000003E-2</v>
      </c>
    </row>
    <row r="7875" spans="1:2" x14ac:dyDescent="0.25">
      <c r="A7875" t="s">
        <v>8841</v>
      </c>
      <c r="B7875">
        <v>-8.9269559999999998E-2</v>
      </c>
    </row>
    <row r="7876" spans="1:2" x14ac:dyDescent="0.25">
      <c r="A7876" t="s">
        <v>5438</v>
      </c>
      <c r="B7876">
        <v>-8.9360124999999999E-2</v>
      </c>
    </row>
    <row r="7877" spans="1:2" x14ac:dyDescent="0.25">
      <c r="A7877" t="s">
        <v>3684</v>
      </c>
      <c r="B7877">
        <v>-8.9376330000000004E-2</v>
      </c>
    </row>
    <row r="7878" spans="1:2" x14ac:dyDescent="0.25">
      <c r="A7878" t="s">
        <v>8253</v>
      </c>
      <c r="B7878">
        <v>-8.9441456000000003E-2</v>
      </c>
    </row>
    <row r="7879" spans="1:2" x14ac:dyDescent="0.25">
      <c r="A7879" t="s">
        <v>10335</v>
      </c>
      <c r="B7879">
        <v>-8.9607829999999999E-2</v>
      </c>
    </row>
    <row r="7880" spans="1:2" x14ac:dyDescent="0.25">
      <c r="A7880" t="s">
        <v>1517</v>
      </c>
      <c r="B7880">
        <v>-8.9619055000000003E-2</v>
      </c>
    </row>
    <row r="7881" spans="1:2" x14ac:dyDescent="0.25">
      <c r="A7881" t="s">
        <v>2242</v>
      </c>
      <c r="B7881">
        <v>-8.9625899999999994E-2</v>
      </c>
    </row>
    <row r="7882" spans="1:2" x14ac:dyDescent="0.25">
      <c r="A7882" t="s">
        <v>7009</v>
      </c>
      <c r="B7882">
        <v>-8.9776700000000001E-2</v>
      </c>
    </row>
    <row r="7883" spans="1:2" x14ac:dyDescent="0.25">
      <c r="A7883" t="s">
        <v>766</v>
      </c>
      <c r="B7883">
        <v>-8.9946100000000001E-2</v>
      </c>
    </row>
    <row r="7884" spans="1:2" x14ac:dyDescent="0.25">
      <c r="A7884" t="s">
        <v>4222</v>
      </c>
      <c r="B7884">
        <v>-8.9968220000000002E-2</v>
      </c>
    </row>
    <row r="7885" spans="1:2" x14ac:dyDescent="0.25">
      <c r="A7885" t="s">
        <v>6216</v>
      </c>
      <c r="B7885">
        <v>-9.0065809999999996E-2</v>
      </c>
    </row>
    <row r="7886" spans="1:2" x14ac:dyDescent="0.25">
      <c r="A7886" t="s">
        <v>1022</v>
      </c>
      <c r="B7886">
        <v>-9.0255669999999996E-2</v>
      </c>
    </row>
    <row r="7887" spans="1:2" x14ac:dyDescent="0.25">
      <c r="A7887" t="s">
        <v>3449</v>
      </c>
      <c r="B7887">
        <v>-9.0263490000000002E-2</v>
      </c>
    </row>
    <row r="7888" spans="1:2" x14ac:dyDescent="0.25">
      <c r="A7888" t="s">
        <v>12060</v>
      </c>
      <c r="B7888">
        <v>-9.0362490000000004E-2</v>
      </c>
    </row>
    <row r="7889" spans="1:2" x14ac:dyDescent="0.25">
      <c r="A7889" t="s">
        <v>9504</v>
      </c>
      <c r="B7889">
        <v>-9.0433225000000006E-2</v>
      </c>
    </row>
    <row r="7890" spans="1:2" x14ac:dyDescent="0.25">
      <c r="A7890" t="s">
        <v>9137</v>
      </c>
      <c r="B7890">
        <v>-9.0771450000000004E-2</v>
      </c>
    </row>
    <row r="7891" spans="1:2" x14ac:dyDescent="0.25">
      <c r="A7891" t="s">
        <v>4278</v>
      </c>
      <c r="B7891">
        <v>-9.086342E-2</v>
      </c>
    </row>
    <row r="7892" spans="1:2" x14ac:dyDescent="0.25">
      <c r="A7892" t="s">
        <v>5580</v>
      </c>
      <c r="B7892">
        <v>-9.1014154E-2</v>
      </c>
    </row>
    <row r="7893" spans="1:2" x14ac:dyDescent="0.25">
      <c r="A7893" t="s">
        <v>2184</v>
      </c>
      <c r="B7893">
        <v>-9.1141059999999996E-2</v>
      </c>
    </row>
    <row r="7894" spans="1:2" x14ac:dyDescent="0.25">
      <c r="A7894" t="s">
        <v>1765</v>
      </c>
      <c r="B7894">
        <v>-9.1301820000000006E-2</v>
      </c>
    </row>
    <row r="7895" spans="1:2" x14ac:dyDescent="0.25">
      <c r="A7895" t="s">
        <v>6535</v>
      </c>
      <c r="B7895">
        <v>-9.1351470000000004E-2</v>
      </c>
    </row>
    <row r="7896" spans="1:2" x14ac:dyDescent="0.25">
      <c r="A7896" t="s">
        <v>4099</v>
      </c>
      <c r="B7896">
        <v>-9.146145E-2</v>
      </c>
    </row>
    <row r="7897" spans="1:2" x14ac:dyDescent="0.25">
      <c r="A7897" t="s">
        <v>357</v>
      </c>
      <c r="B7897">
        <v>-9.1595969999999999E-2</v>
      </c>
    </row>
    <row r="7898" spans="1:2" x14ac:dyDescent="0.25">
      <c r="A7898" t="s">
        <v>7175</v>
      </c>
      <c r="B7898">
        <v>-9.1761930000000005E-2</v>
      </c>
    </row>
    <row r="7899" spans="1:2" x14ac:dyDescent="0.25">
      <c r="A7899" t="s">
        <v>9922</v>
      </c>
      <c r="B7899">
        <v>-9.2182710000000001E-2</v>
      </c>
    </row>
    <row r="7900" spans="1:2" x14ac:dyDescent="0.25">
      <c r="A7900" t="s">
        <v>8293</v>
      </c>
      <c r="B7900">
        <v>-9.2257573999999995E-2</v>
      </c>
    </row>
    <row r="7901" spans="1:2" x14ac:dyDescent="0.25">
      <c r="A7901" t="s">
        <v>10874</v>
      </c>
      <c r="B7901">
        <v>-9.2525949999999996E-2</v>
      </c>
    </row>
    <row r="7902" spans="1:2" x14ac:dyDescent="0.25">
      <c r="A7902" t="s">
        <v>1612</v>
      </c>
      <c r="B7902">
        <v>-9.2713240000000002E-2</v>
      </c>
    </row>
    <row r="7903" spans="1:2" x14ac:dyDescent="0.25">
      <c r="A7903" t="s">
        <v>9475</v>
      </c>
      <c r="B7903">
        <v>-9.2739310000000005E-2</v>
      </c>
    </row>
    <row r="7904" spans="1:2" x14ac:dyDescent="0.25">
      <c r="A7904" t="s">
        <v>9611</v>
      </c>
      <c r="B7904">
        <v>-9.2757829999999999E-2</v>
      </c>
    </row>
    <row r="7905" spans="1:2" x14ac:dyDescent="0.25">
      <c r="A7905" t="s">
        <v>2447</v>
      </c>
      <c r="B7905">
        <v>-9.2778089999999994E-2</v>
      </c>
    </row>
    <row r="7906" spans="1:2" x14ac:dyDescent="0.25">
      <c r="A7906" t="s">
        <v>4393</v>
      </c>
      <c r="B7906">
        <v>-9.2847959999999993E-2</v>
      </c>
    </row>
    <row r="7907" spans="1:2" x14ac:dyDescent="0.25">
      <c r="A7907" t="s">
        <v>2464</v>
      </c>
      <c r="B7907">
        <v>-9.3076690000000004E-2</v>
      </c>
    </row>
    <row r="7908" spans="1:2" x14ac:dyDescent="0.25">
      <c r="A7908" t="s">
        <v>7599</v>
      </c>
      <c r="B7908">
        <v>-9.3177919999999997E-2</v>
      </c>
    </row>
    <row r="7909" spans="1:2" x14ac:dyDescent="0.25">
      <c r="A7909" t="s">
        <v>10550</v>
      </c>
      <c r="B7909">
        <v>-9.328583E-2</v>
      </c>
    </row>
    <row r="7910" spans="1:2" x14ac:dyDescent="0.25">
      <c r="A7910" t="s">
        <v>9921</v>
      </c>
      <c r="B7910">
        <v>-9.3463089999999999E-2</v>
      </c>
    </row>
    <row r="7911" spans="1:2" x14ac:dyDescent="0.25">
      <c r="A7911" t="s">
        <v>12416</v>
      </c>
      <c r="B7911">
        <v>-9.3659069999999997E-2</v>
      </c>
    </row>
    <row r="7912" spans="1:2" x14ac:dyDescent="0.25">
      <c r="A7912" t="s">
        <v>786</v>
      </c>
      <c r="B7912">
        <v>-9.3772374000000006E-2</v>
      </c>
    </row>
    <row r="7913" spans="1:2" x14ac:dyDescent="0.25">
      <c r="A7913" t="s">
        <v>5657</v>
      </c>
      <c r="B7913">
        <v>-9.4045249999999997E-2</v>
      </c>
    </row>
    <row r="7914" spans="1:2" x14ac:dyDescent="0.25">
      <c r="A7914" t="s">
        <v>5921</v>
      </c>
      <c r="B7914">
        <v>-9.4202540000000001E-2</v>
      </c>
    </row>
    <row r="7915" spans="1:2" x14ac:dyDescent="0.25">
      <c r="A7915" t="s">
        <v>1648</v>
      </c>
      <c r="B7915">
        <v>-9.425161E-2</v>
      </c>
    </row>
    <row r="7916" spans="1:2" x14ac:dyDescent="0.25">
      <c r="A7916" t="s">
        <v>12170</v>
      </c>
      <c r="B7916">
        <v>-9.4285129999999995E-2</v>
      </c>
    </row>
    <row r="7917" spans="1:2" x14ac:dyDescent="0.25">
      <c r="A7917" t="s">
        <v>230</v>
      </c>
      <c r="B7917">
        <v>-9.4310335999999995E-2</v>
      </c>
    </row>
    <row r="7918" spans="1:2" x14ac:dyDescent="0.25">
      <c r="A7918" t="s">
        <v>10199</v>
      </c>
      <c r="B7918">
        <v>-9.4342919999999997E-2</v>
      </c>
    </row>
    <row r="7919" spans="1:2" x14ac:dyDescent="0.25">
      <c r="A7919" t="s">
        <v>2528</v>
      </c>
      <c r="B7919">
        <v>-9.4627716000000001E-2</v>
      </c>
    </row>
    <row r="7920" spans="1:2" x14ac:dyDescent="0.25">
      <c r="A7920" t="s">
        <v>4236</v>
      </c>
      <c r="B7920">
        <v>-9.4669699999999996E-2</v>
      </c>
    </row>
    <row r="7921" spans="1:2" x14ac:dyDescent="0.25">
      <c r="A7921" t="s">
        <v>8702</v>
      </c>
      <c r="B7921">
        <v>-9.4831444000000001E-2</v>
      </c>
    </row>
    <row r="7922" spans="1:2" x14ac:dyDescent="0.25">
      <c r="A7922" t="s">
        <v>2647</v>
      </c>
      <c r="B7922">
        <v>-9.4833239999999999E-2</v>
      </c>
    </row>
    <row r="7923" spans="1:2" x14ac:dyDescent="0.25">
      <c r="A7923" t="s">
        <v>7664</v>
      </c>
      <c r="B7923">
        <v>-9.5019000000000006E-2</v>
      </c>
    </row>
    <row r="7924" spans="1:2" x14ac:dyDescent="0.25">
      <c r="A7924" t="s">
        <v>3794</v>
      </c>
      <c r="B7924">
        <v>-9.5119684999999995E-2</v>
      </c>
    </row>
    <row r="7925" spans="1:2" x14ac:dyDescent="0.25">
      <c r="A7925" t="s">
        <v>6330</v>
      </c>
      <c r="B7925">
        <v>-9.5252340000000005E-2</v>
      </c>
    </row>
    <row r="7926" spans="1:2" x14ac:dyDescent="0.25">
      <c r="A7926" t="s">
        <v>6617</v>
      </c>
      <c r="B7926">
        <v>-9.5286064000000004E-2</v>
      </c>
    </row>
    <row r="7927" spans="1:2" x14ac:dyDescent="0.25">
      <c r="A7927" t="s">
        <v>11579</v>
      </c>
      <c r="B7927">
        <v>-9.5324375000000003E-2</v>
      </c>
    </row>
    <row r="7928" spans="1:2" x14ac:dyDescent="0.25">
      <c r="A7928" t="s">
        <v>12566</v>
      </c>
      <c r="B7928">
        <v>-9.5694650000000006E-2</v>
      </c>
    </row>
    <row r="7929" spans="1:2" x14ac:dyDescent="0.25">
      <c r="A7929" t="s">
        <v>5235</v>
      </c>
      <c r="B7929">
        <v>-9.5702540000000003E-2</v>
      </c>
    </row>
    <row r="7930" spans="1:2" x14ac:dyDescent="0.25">
      <c r="A7930" t="s">
        <v>1985</v>
      </c>
      <c r="B7930">
        <v>-9.5741026000000007E-2</v>
      </c>
    </row>
    <row r="7931" spans="1:2" x14ac:dyDescent="0.25">
      <c r="A7931" t="s">
        <v>3869</v>
      </c>
      <c r="B7931">
        <v>-9.5755670000000001E-2</v>
      </c>
    </row>
    <row r="7932" spans="1:2" x14ac:dyDescent="0.25">
      <c r="A7932" t="s">
        <v>1194</v>
      </c>
      <c r="B7932">
        <v>-9.5819500000000002E-2</v>
      </c>
    </row>
    <row r="7933" spans="1:2" x14ac:dyDescent="0.25">
      <c r="A7933" t="s">
        <v>11130</v>
      </c>
      <c r="B7933">
        <v>-9.5873273999999994E-2</v>
      </c>
    </row>
    <row r="7934" spans="1:2" x14ac:dyDescent="0.25">
      <c r="A7934" t="s">
        <v>9354</v>
      </c>
      <c r="B7934">
        <v>-9.5897070000000001E-2</v>
      </c>
    </row>
    <row r="7935" spans="1:2" x14ac:dyDescent="0.25">
      <c r="A7935" t="s">
        <v>12632</v>
      </c>
      <c r="B7935">
        <v>-9.6022435000000003E-2</v>
      </c>
    </row>
    <row r="7936" spans="1:2" x14ac:dyDescent="0.25">
      <c r="A7936" t="s">
        <v>11381</v>
      </c>
      <c r="B7936">
        <v>-9.6206959999999994E-2</v>
      </c>
    </row>
    <row r="7937" spans="1:2" x14ac:dyDescent="0.25">
      <c r="A7937" t="s">
        <v>8915</v>
      </c>
      <c r="B7937">
        <v>-9.6363366000000006E-2</v>
      </c>
    </row>
    <row r="7938" spans="1:2" x14ac:dyDescent="0.25">
      <c r="A7938" t="s">
        <v>5867</v>
      </c>
      <c r="B7938">
        <v>-9.6610870000000001E-2</v>
      </c>
    </row>
    <row r="7939" spans="1:2" x14ac:dyDescent="0.25">
      <c r="A7939" t="s">
        <v>768</v>
      </c>
      <c r="B7939">
        <v>-9.6646899999999994E-2</v>
      </c>
    </row>
    <row r="7940" spans="1:2" x14ac:dyDescent="0.25">
      <c r="A7940" t="s">
        <v>5197</v>
      </c>
      <c r="B7940">
        <v>-9.6881049999999996E-2</v>
      </c>
    </row>
    <row r="7941" spans="1:2" x14ac:dyDescent="0.25">
      <c r="A7941" t="s">
        <v>6814</v>
      </c>
      <c r="B7941">
        <v>-9.6905409999999997E-2</v>
      </c>
    </row>
    <row r="7942" spans="1:2" x14ac:dyDescent="0.25">
      <c r="A7942" t="s">
        <v>6923</v>
      </c>
      <c r="B7942">
        <v>-9.6917569999999995E-2</v>
      </c>
    </row>
    <row r="7943" spans="1:2" x14ac:dyDescent="0.25">
      <c r="A7943" t="s">
        <v>724</v>
      </c>
      <c r="B7943">
        <v>-9.7183629999999993E-2</v>
      </c>
    </row>
    <row r="7944" spans="1:2" x14ac:dyDescent="0.25">
      <c r="A7944" t="s">
        <v>10651</v>
      </c>
      <c r="B7944">
        <v>-9.7184554000000006E-2</v>
      </c>
    </row>
    <row r="7945" spans="1:2" x14ac:dyDescent="0.25">
      <c r="A7945" t="s">
        <v>3085</v>
      </c>
      <c r="B7945">
        <v>-9.7296969999999997E-2</v>
      </c>
    </row>
    <row r="7946" spans="1:2" x14ac:dyDescent="0.25">
      <c r="A7946" t="s">
        <v>3723</v>
      </c>
      <c r="B7946">
        <v>-9.7452929999999993E-2</v>
      </c>
    </row>
    <row r="7947" spans="1:2" x14ac:dyDescent="0.25">
      <c r="A7947" t="s">
        <v>8557</v>
      </c>
      <c r="B7947">
        <v>-9.7497959999999995E-2</v>
      </c>
    </row>
    <row r="7948" spans="1:2" x14ac:dyDescent="0.25">
      <c r="A7948" t="s">
        <v>4487</v>
      </c>
      <c r="B7948">
        <v>-9.7502420000000006E-2</v>
      </c>
    </row>
    <row r="7949" spans="1:2" x14ac:dyDescent="0.25">
      <c r="A7949" t="s">
        <v>283</v>
      </c>
      <c r="B7949">
        <v>-9.7524749999999993E-2</v>
      </c>
    </row>
    <row r="7950" spans="1:2" x14ac:dyDescent="0.25">
      <c r="A7950" t="s">
        <v>10312</v>
      </c>
      <c r="B7950">
        <v>-9.7669210000000006E-2</v>
      </c>
    </row>
    <row r="7951" spans="1:2" x14ac:dyDescent="0.25">
      <c r="A7951" t="s">
        <v>294</v>
      </c>
      <c r="B7951">
        <v>-9.7681859999999995E-2</v>
      </c>
    </row>
    <row r="7952" spans="1:2" x14ac:dyDescent="0.25">
      <c r="A7952" t="s">
        <v>4919</v>
      </c>
      <c r="B7952">
        <v>-9.7700684999999995E-2</v>
      </c>
    </row>
    <row r="7953" spans="1:2" x14ac:dyDescent="0.25">
      <c r="A7953" t="s">
        <v>1159</v>
      </c>
      <c r="B7953">
        <v>-9.7769514000000002E-2</v>
      </c>
    </row>
    <row r="7954" spans="1:2" x14ac:dyDescent="0.25">
      <c r="A7954" t="s">
        <v>11801</v>
      </c>
      <c r="B7954">
        <v>-9.7828170000000006E-2</v>
      </c>
    </row>
    <row r="7955" spans="1:2" x14ac:dyDescent="0.25">
      <c r="A7955" t="s">
        <v>4854</v>
      </c>
      <c r="B7955">
        <v>-9.7939529999999997E-2</v>
      </c>
    </row>
    <row r="7956" spans="1:2" x14ac:dyDescent="0.25">
      <c r="A7956" t="s">
        <v>2364</v>
      </c>
      <c r="B7956">
        <v>-9.798221E-2</v>
      </c>
    </row>
    <row r="7957" spans="1:2" x14ac:dyDescent="0.25">
      <c r="A7957" t="s">
        <v>733</v>
      </c>
      <c r="B7957">
        <v>-9.8006650000000001E-2</v>
      </c>
    </row>
    <row r="7958" spans="1:2" x14ac:dyDescent="0.25">
      <c r="A7958" t="s">
        <v>2964</v>
      </c>
      <c r="B7958">
        <v>-9.8014219999999999E-2</v>
      </c>
    </row>
    <row r="7959" spans="1:2" x14ac:dyDescent="0.25">
      <c r="A7959" t="s">
        <v>2547</v>
      </c>
      <c r="B7959">
        <v>-9.8098844000000004E-2</v>
      </c>
    </row>
    <row r="7960" spans="1:2" x14ac:dyDescent="0.25">
      <c r="A7960" t="s">
        <v>4034</v>
      </c>
      <c r="B7960">
        <v>-9.815836E-2</v>
      </c>
    </row>
    <row r="7961" spans="1:2" x14ac:dyDescent="0.25">
      <c r="A7961" t="s">
        <v>11678</v>
      </c>
      <c r="B7961">
        <v>-9.8213309999999998E-2</v>
      </c>
    </row>
    <row r="7962" spans="1:2" x14ac:dyDescent="0.25">
      <c r="A7962" t="s">
        <v>1154</v>
      </c>
      <c r="B7962">
        <v>-9.8253525999999994E-2</v>
      </c>
    </row>
    <row r="7963" spans="1:2" x14ac:dyDescent="0.25">
      <c r="A7963" t="s">
        <v>10731</v>
      </c>
      <c r="B7963">
        <v>-9.830709E-2</v>
      </c>
    </row>
    <row r="7964" spans="1:2" x14ac:dyDescent="0.25">
      <c r="A7964" t="s">
        <v>8944</v>
      </c>
      <c r="B7964">
        <v>-9.8332219999999998E-2</v>
      </c>
    </row>
    <row r="7965" spans="1:2" x14ac:dyDescent="0.25">
      <c r="A7965" t="s">
        <v>4186</v>
      </c>
      <c r="B7965">
        <v>-9.8475279999999998E-2</v>
      </c>
    </row>
    <row r="7966" spans="1:2" x14ac:dyDescent="0.25">
      <c r="A7966" t="s">
        <v>578</v>
      </c>
      <c r="B7966">
        <v>-9.8670889999999997E-2</v>
      </c>
    </row>
    <row r="7967" spans="1:2" x14ac:dyDescent="0.25">
      <c r="A7967" t="s">
        <v>5608</v>
      </c>
      <c r="B7967">
        <v>-9.8737649999999996E-2</v>
      </c>
    </row>
    <row r="7968" spans="1:2" x14ac:dyDescent="0.25">
      <c r="A7968" t="s">
        <v>7496</v>
      </c>
      <c r="B7968">
        <v>-9.8804929999999999E-2</v>
      </c>
    </row>
    <row r="7969" spans="1:2" x14ac:dyDescent="0.25">
      <c r="A7969" t="s">
        <v>4420</v>
      </c>
      <c r="B7969">
        <v>-9.9107176000000005E-2</v>
      </c>
    </row>
    <row r="7970" spans="1:2" x14ac:dyDescent="0.25">
      <c r="A7970" t="s">
        <v>6392</v>
      </c>
      <c r="B7970">
        <v>-9.9238030000000005E-2</v>
      </c>
    </row>
    <row r="7971" spans="1:2" x14ac:dyDescent="0.25">
      <c r="A7971" t="s">
        <v>5760</v>
      </c>
      <c r="B7971">
        <v>-9.9279430000000002E-2</v>
      </c>
    </row>
    <row r="7972" spans="1:2" x14ac:dyDescent="0.25">
      <c r="A7972" t="s">
        <v>6813</v>
      </c>
      <c r="B7972">
        <v>-9.9291199999999996E-2</v>
      </c>
    </row>
    <row r="7973" spans="1:2" x14ac:dyDescent="0.25">
      <c r="A7973" t="s">
        <v>909</v>
      </c>
      <c r="B7973">
        <v>-9.9488170000000001E-2</v>
      </c>
    </row>
    <row r="7974" spans="1:2" x14ac:dyDescent="0.25">
      <c r="A7974" t="s">
        <v>10286</v>
      </c>
      <c r="B7974">
        <v>-9.9813579999999999E-2</v>
      </c>
    </row>
    <row r="7975" spans="1:2" x14ac:dyDescent="0.25">
      <c r="A7975" t="s">
        <v>11114</v>
      </c>
      <c r="B7975">
        <v>-9.9977529999999995E-2</v>
      </c>
    </row>
    <row r="7976" spans="1:2" x14ac:dyDescent="0.25">
      <c r="A7976" t="s">
        <v>360</v>
      </c>
      <c r="B7976">
        <v>-0.10003988</v>
      </c>
    </row>
    <row r="7977" spans="1:2" x14ac:dyDescent="0.25">
      <c r="A7977" t="s">
        <v>3287</v>
      </c>
      <c r="B7977">
        <v>-0.10023557</v>
      </c>
    </row>
    <row r="7978" spans="1:2" x14ac:dyDescent="0.25">
      <c r="A7978" t="s">
        <v>3351</v>
      </c>
      <c r="B7978">
        <v>-0.100237645</v>
      </c>
    </row>
    <row r="7979" spans="1:2" x14ac:dyDescent="0.25">
      <c r="A7979" t="s">
        <v>8643</v>
      </c>
      <c r="B7979">
        <v>-0.10037807999999999</v>
      </c>
    </row>
    <row r="7980" spans="1:2" x14ac:dyDescent="0.25">
      <c r="A7980" t="s">
        <v>10671</v>
      </c>
      <c r="B7980">
        <v>-0.10041095</v>
      </c>
    </row>
    <row r="7981" spans="1:2" x14ac:dyDescent="0.25">
      <c r="A7981" t="s">
        <v>2657</v>
      </c>
      <c r="B7981">
        <v>-0.10049445</v>
      </c>
    </row>
    <row r="7982" spans="1:2" x14ac:dyDescent="0.25">
      <c r="A7982" t="s">
        <v>2303</v>
      </c>
      <c r="B7982">
        <v>-0.100687005</v>
      </c>
    </row>
    <row r="7983" spans="1:2" x14ac:dyDescent="0.25">
      <c r="A7983" t="s">
        <v>4793</v>
      </c>
      <c r="B7983">
        <v>-0.10070236</v>
      </c>
    </row>
    <row r="7984" spans="1:2" x14ac:dyDescent="0.25">
      <c r="A7984" t="s">
        <v>8035</v>
      </c>
      <c r="B7984">
        <v>-0.10100864599999999</v>
      </c>
    </row>
    <row r="7985" spans="1:2" x14ac:dyDescent="0.25">
      <c r="A7985" t="s">
        <v>10614</v>
      </c>
      <c r="B7985">
        <v>-0.101137824</v>
      </c>
    </row>
    <row r="7986" spans="1:2" x14ac:dyDescent="0.25">
      <c r="A7986" t="s">
        <v>5047</v>
      </c>
      <c r="B7986">
        <v>-0.10114012</v>
      </c>
    </row>
    <row r="7987" spans="1:2" x14ac:dyDescent="0.25">
      <c r="A7987" t="s">
        <v>1551</v>
      </c>
      <c r="B7987">
        <v>-0.101210035</v>
      </c>
    </row>
    <row r="7988" spans="1:2" x14ac:dyDescent="0.25">
      <c r="A7988" t="s">
        <v>12413</v>
      </c>
      <c r="B7988">
        <v>-0.10134727</v>
      </c>
    </row>
    <row r="7989" spans="1:2" x14ac:dyDescent="0.25">
      <c r="A7989" t="s">
        <v>3625</v>
      </c>
      <c r="B7989">
        <v>-0.10146954</v>
      </c>
    </row>
    <row r="7990" spans="1:2" x14ac:dyDescent="0.25">
      <c r="A7990" t="s">
        <v>3492</v>
      </c>
      <c r="B7990">
        <v>-0.10148849</v>
      </c>
    </row>
    <row r="7991" spans="1:2" x14ac:dyDescent="0.25">
      <c r="A7991" t="s">
        <v>12617</v>
      </c>
      <c r="B7991">
        <v>-0.10153569</v>
      </c>
    </row>
    <row r="7992" spans="1:2" x14ac:dyDescent="0.25">
      <c r="A7992" t="s">
        <v>9805</v>
      </c>
      <c r="B7992">
        <v>-0.10157817</v>
      </c>
    </row>
    <row r="7993" spans="1:2" x14ac:dyDescent="0.25">
      <c r="A7993" t="s">
        <v>10476</v>
      </c>
      <c r="B7993">
        <v>-0.10161934</v>
      </c>
    </row>
    <row r="7994" spans="1:2" x14ac:dyDescent="0.25">
      <c r="A7994" t="s">
        <v>7378</v>
      </c>
      <c r="B7994">
        <v>-0.10164745</v>
      </c>
    </row>
    <row r="7995" spans="1:2" x14ac:dyDescent="0.25">
      <c r="A7995" t="s">
        <v>2988</v>
      </c>
      <c r="B7995">
        <v>-0.10166612</v>
      </c>
    </row>
    <row r="7996" spans="1:2" x14ac:dyDescent="0.25">
      <c r="A7996" t="s">
        <v>7226</v>
      </c>
      <c r="B7996">
        <v>-0.10171626</v>
      </c>
    </row>
    <row r="7997" spans="1:2" x14ac:dyDescent="0.25">
      <c r="A7997" t="s">
        <v>6250</v>
      </c>
      <c r="B7997">
        <v>-0.10175872599999999</v>
      </c>
    </row>
    <row r="7998" spans="1:2" x14ac:dyDescent="0.25">
      <c r="A7998" t="s">
        <v>12281</v>
      </c>
      <c r="B7998">
        <v>-0.10184421</v>
      </c>
    </row>
    <row r="7999" spans="1:2" x14ac:dyDescent="0.25">
      <c r="A7999" t="s">
        <v>11609</v>
      </c>
      <c r="B7999">
        <v>-0.10205193</v>
      </c>
    </row>
    <row r="8000" spans="1:2" x14ac:dyDescent="0.25">
      <c r="A8000" t="s">
        <v>3813</v>
      </c>
      <c r="B8000">
        <v>-0.10205492400000001</v>
      </c>
    </row>
    <row r="8001" spans="1:2" x14ac:dyDescent="0.25">
      <c r="A8001" t="s">
        <v>4882</v>
      </c>
      <c r="B8001">
        <v>-0.10210858</v>
      </c>
    </row>
    <row r="8002" spans="1:2" x14ac:dyDescent="0.25">
      <c r="A8002" t="s">
        <v>7311</v>
      </c>
      <c r="B8002">
        <v>-0.10212225</v>
      </c>
    </row>
    <row r="8003" spans="1:2" x14ac:dyDescent="0.25">
      <c r="A8003" t="s">
        <v>9277</v>
      </c>
      <c r="B8003">
        <v>-0.10213812</v>
      </c>
    </row>
    <row r="8004" spans="1:2" x14ac:dyDescent="0.25">
      <c r="A8004" t="s">
        <v>9238</v>
      </c>
      <c r="B8004">
        <v>-0.10231852499999999</v>
      </c>
    </row>
    <row r="8005" spans="1:2" x14ac:dyDescent="0.25">
      <c r="A8005" t="s">
        <v>7462</v>
      </c>
      <c r="B8005">
        <v>-0.102385744</v>
      </c>
    </row>
    <row r="8006" spans="1:2" x14ac:dyDescent="0.25">
      <c r="A8006" t="s">
        <v>8498</v>
      </c>
      <c r="B8006">
        <v>-0.10257498</v>
      </c>
    </row>
    <row r="8007" spans="1:2" x14ac:dyDescent="0.25">
      <c r="A8007" t="s">
        <v>9643</v>
      </c>
      <c r="B8007">
        <v>-0.1026719</v>
      </c>
    </row>
    <row r="8008" spans="1:2" x14ac:dyDescent="0.25">
      <c r="A8008" t="s">
        <v>12070</v>
      </c>
      <c r="B8008">
        <v>-0.10269096</v>
      </c>
    </row>
    <row r="8009" spans="1:2" x14ac:dyDescent="0.25">
      <c r="A8009" t="s">
        <v>2040</v>
      </c>
      <c r="B8009">
        <v>-0.10270267</v>
      </c>
    </row>
    <row r="8010" spans="1:2" x14ac:dyDescent="0.25">
      <c r="A8010" t="s">
        <v>12657</v>
      </c>
      <c r="B8010">
        <v>-0.10290237000000001</v>
      </c>
    </row>
    <row r="8011" spans="1:2" x14ac:dyDescent="0.25">
      <c r="A8011" t="s">
        <v>3414</v>
      </c>
      <c r="B8011">
        <v>-0.10319006999999999</v>
      </c>
    </row>
    <row r="8012" spans="1:2" x14ac:dyDescent="0.25">
      <c r="A8012" t="s">
        <v>8323</v>
      </c>
      <c r="B8012">
        <v>-0.103253305</v>
      </c>
    </row>
    <row r="8013" spans="1:2" x14ac:dyDescent="0.25">
      <c r="A8013" t="s">
        <v>7610</v>
      </c>
      <c r="B8013">
        <v>-0.10326551</v>
      </c>
    </row>
    <row r="8014" spans="1:2" x14ac:dyDescent="0.25">
      <c r="A8014" t="s">
        <v>552</v>
      </c>
      <c r="B8014">
        <v>-0.10326804000000001</v>
      </c>
    </row>
    <row r="8015" spans="1:2" x14ac:dyDescent="0.25">
      <c r="A8015" t="s">
        <v>12428</v>
      </c>
      <c r="B8015">
        <v>-0.10332587999999999</v>
      </c>
    </row>
    <row r="8016" spans="1:2" x14ac:dyDescent="0.25">
      <c r="A8016" t="s">
        <v>6299</v>
      </c>
      <c r="B8016">
        <v>-0.10358435000000001</v>
      </c>
    </row>
    <row r="8017" spans="1:2" x14ac:dyDescent="0.25">
      <c r="A8017" t="s">
        <v>1813</v>
      </c>
      <c r="B8017">
        <v>-0.10360153</v>
      </c>
    </row>
    <row r="8018" spans="1:2" x14ac:dyDescent="0.25">
      <c r="A8018" t="s">
        <v>8752</v>
      </c>
      <c r="B8018">
        <v>-0.10365692999999999</v>
      </c>
    </row>
    <row r="8019" spans="1:2" x14ac:dyDescent="0.25">
      <c r="A8019" t="s">
        <v>10752</v>
      </c>
      <c r="B8019">
        <v>-0.103711106</v>
      </c>
    </row>
    <row r="8020" spans="1:2" x14ac:dyDescent="0.25">
      <c r="A8020" t="s">
        <v>5534</v>
      </c>
      <c r="B8020">
        <v>-0.1038429</v>
      </c>
    </row>
    <row r="8021" spans="1:2" x14ac:dyDescent="0.25">
      <c r="A8021" t="s">
        <v>12210</v>
      </c>
      <c r="B8021">
        <v>-0.10425372400000001</v>
      </c>
    </row>
    <row r="8022" spans="1:2" x14ac:dyDescent="0.25">
      <c r="A8022" t="s">
        <v>11472</v>
      </c>
      <c r="B8022">
        <v>-0.10435215</v>
      </c>
    </row>
    <row r="8023" spans="1:2" x14ac:dyDescent="0.25">
      <c r="A8023" t="s">
        <v>3174</v>
      </c>
      <c r="B8023">
        <v>-0.10435685</v>
      </c>
    </row>
    <row r="8024" spans="1:2" x14ac:dyDescent="0.25">
      <c r="A8024" t="s">
        <v>3894</v>
      </c>
      <c r="B8024">
        <v>-0.10448426</v>
      </c>
    </row>
    <row r="8025" spans="1:2" x14ac:dyDescent="0.25">
      <c r="A8025" t="s">
        <v>4308</v>
      </c>
      <c r="B8025">
        <v>-0.104489885</v>
      </c>
    </row>
    <row r="8026" spans="1:2" x14ac:dyDescent="0.25">
      <c r="A8026" t="s">
        <v>6514</v>
      </c>
      <c r="B8026">
        <v>-0.104622744</v>
      </c>
    </row>
    <row r="8027" spans="1:2" x14ac:dyDescent="0.25">
      <c r="A8027" t="s">
        <v>11399</v>
      </c>
      <c r="B8027">
        <v>-0.10485604</v>
      </c>
    </row>
    <row r="8028" spans="1:2" x14ac:dyDescent="0.25">
      <c r="A8028" t="s">
        <v>6719</v>
      </c>
      <c r="B8028">
        <v>-0.104913995</v>
      </c>
    </row>
    <row r="8029" spans="1:2" x14ac:dyDescent="0.25">
      <c r="A8029" t="s">
        <v>8780</v>
      </c>
      <c r="B8029">
        <v>-0.10498604</v>
      </c>
    </row>
    <row r="8030" spans="1:2" x14ac:dyDescent="0.25">
      <c r="A8030" t="s">
        <v>10277</v>
      </c>
      <c r="B8030">
        <v>-0.104999326</v>
      </c>
    </row>
    <row r="8031" spans="1:2" x14ac:dyDescent="0.25">
      <c r="A8031" t="s">
        <v>9937</v>
      </c>
      <c r="B8031">
        <v>-0.10502069</v>
      </c>
    </row>
    <row r="8032" spans="1:2" x14ac:dyDescent="0.25">
      <c r="A8032" t="s">
        <v>6543</v>
      </c>
      <c r="B8032">
        <v>-0.10508513</v>
      </c>
    </row>
    <row r="8033" spans="1:2" x14ac:dyDescent="0.25">
      <c r="A8033" t="s">
        <v>4842</v>
      </c>
      <c r="B8033">
        <v>-0.105217636</v>
      </c>
    </row>
    <row r="8034" spans="1:2" x14ac:dyDescent="0.25">
      <c r="A8034" t="s">
        <v>3519</v>
      </c>
      <c r="B8034">
        <v>-0.105525516</v>
      </c>
    </row>
    <row r="8035" spans="1:2" x14ac:dyDescent="0.25">
      <c r="A8035" t="s">
        <v>1131</v>
      </c>
      <c r="B8035">
        <v>-0.10555708</v>
      </c>
    </row>
    <row r="8036" spans="1:2" x14ac:dyDescent="0.25">
      <c r="A8036" t="s">
        <v>6752</v>
      </c>
      <c r="B8036">
        <v>-0.10558218</v>
      </c>
    </row>
    <row r="8037" spans="1:2" x14ac:dyDescent="0.25">
      <c r="A8037" t="s">
        <v>12249</v>
      </c>
      <c r="B8037">
        <v>-0.10567878999999999</v>
      </c>
    </row>
    <row r="8038" spans="1:2" x14ac:dyDescent="0.25">
      <c r="A8038" t="s">
        <v>3369</v>
      </c>
      <c r="B8038">
        <v>-0.10575125</v>
      </c>
    </row>
    <row r="8039" spans="1:2" x14ac:dyDescent="0.25">
      <c r="A8039" t="s">
        <v>408</v>
      </c>
      <c r="B8039">
        <v>-0.10581581</v>
      </c>
    </row>
    <row r="8040" spans="1:2" x14ac:dyDescent="0.25">
      <c r="A8040" t="s">
        <v>10665</v>
      </c>
      <c r="B8040">
        <v>-0.105894804</v>
      </c>
    </row>
    <row r="8041" spans="1:2" x14ac:dyDescent="0.25">
      <c r="A8041" t="s">
        <v>4254</v>
      </c>
      <c r="B8041">
        <v>-0.10637385000000001</v>
      </c>
    </row>
    <row r="8042" spans="1:2" x14ac:dyDescent="0.25">
      <c r="A8042" t="s">
        <v>3925</v>
      </c>
      <c r="B8042">
        <v>-0.10638586</v>
      </c>
    </row>
    <row r="8043" spans="1:2" x14ac:dyDescent="0.25">
      <c r="A8043" t="s">
        <v>7636</v>
      </c>
      <c r="B8043">
        <v>-0.106412455</v>
      </c>
    </row>
    <row r="8044" spans="1:2" x14ac:dyDescent="0.25">
      <c r="A8044" t="s">
        <v>6650</v>
      </c>
      <c r="B8044">
        <v>-0.106636025</v>
      </c>
    </row>
    <row r="8045" spans="1:2" x14ac:dyDescent="0.25">
      <c r="A8045" t="s">
        <v>9032</v>
      </c>
      <c r="B8045">
        <v>-0.106811404</v>
      </c>
    </row>
    <row r="8046" spans="1:2" x14ac:dyDescent="0.25">
      <c r="A8046" t="s">
        <v>10136</v>
      </c>
      <c r="B8046">
        <v>-0.10701038</v>
      </c>
    </row>
    <row r="8047" spans="1:2" x14ac:dyDescent="0.25">
      <c r="A8047" t="s">
        <v>10867</v>
      </c>
      <c r="B8047">
        <v>-0.10705794</v>
      </c>
    </row>
    <row r="8048" spans="1:2" x14ac:dyDescent="0.25">
      <c r="A8048" t="s">
        <v>2425</v>
      </c>
      <c r="B8048">
        <v>-0.10709881</v>
      </c>
    </row>
    <row r="8049" spans="1:2" x14ac:dyDescent="0.25">
      <c r="A8049" t="s">
        <v>4688</v>
      </c>
      <c r="B8049">
        <v>-0.10711527999999999</v>
      </c>
    </row>
    <row r="8050" spans="1:2" x14ac:dyDescent="0.25">
      <c r="A8050" t="s">
        <v>5213</v>
      </c>
      <c r="B8050">
        <v>-0.107158355</v>
      </c>
    </row>
    <row r="8051" spans="1:2" x14ac:dyDescent="0.25">
      <c r="A8051" t="s">
        <v>7868</v>
      </c>
      <c r="B8051">
        <v>-0.10735111</v>
      </c>
    </row>
    <row r="8052" spans="1:2" x14ac:dyDescent="0.25">
      <c r="A8052" t="s">
        <v>4699</v>
      </c>
      <c r="B8052">
        <v>-0.107548475</v>
      </c>
    </row>
    <row r="8053" spans="1:2" x14ac:dyDescent="0.25">
      <c r="A8053" t="s">
        <v>10322</v>
      </c>
      <c r="B8053">
        <v>-0.107608445</v>
      </c>
    </row>
    <row r="8054" spans="1:2" x14ac:dyDescent="0.25">
      <c r="A8054" t="s">
        <v>11260</v>
      </c>
      <c r="B8054">
        <v>-0.1076862</v>
      </c>
    </row>
    <row r="8055" spans="1:2" x14ac:dyDescent="0.25">
      <c r="A8055" t="s">
        <v>7587</v>
      </c>
      <c r="B8055">
        <v>-0.10770038</v>
      </c>
    </row>
    <row r="8056" spans="1:2" x14ac:dyDescent="0.25">
      <c r="A8056" t="s">
        <v>3281</v>
      </c>
      <c r="B8056">
        <v>-0.10770106</v>
      </c>
    </row>
    <row r="8057" spans="1:2" x14ac:dyDescent="0.25">
      <c r="A8057" t="s">
        <v>9476</v>
      </c>
      <c r="B8057">
        <v>-0.1077196</v>
      </c>
    </row>
    <row r="8058" spans="1:2" x14ac:dyDescent="0.25">
      <c r="A8058" t="s">
        <v>6561</v>
      </c>
      <c r="B8058">
        <v>-0.10775448999999999</v>
      </c>
    </row>
    <row r="8059" spans="1:2" x14ac:dyDescent="0.25">
      <c r="A8059" t="s">
        <v>5848</v>
      </c>
      <c r="B8059">
        <v>-0.10775685</v>
      </c>
    </row>
    <row r="8060" spans="1:2" x14ac:dyDescent="0.25">
      <c r="A8060" t="s">
        <v>3110</v>
      </c>
      <c r="B8060">
        <v>-0.10775983</v>
      </c>
    </row>
    <row r="8061" spans="1:2" x14ac:dyDescent="0.25">
      <c r="A8061" t="s">
        <v>12044</v>
      </c>
      <c r="B8061">
        <v>-0.107863106</v>
      </c>
    </row>
    <row r="8062" spans="1:2" x14ac:dyDescent="0.25">
      <c r="A8062" t="s">
        <v>6022</v>
      </c>
      <c r="B8062">
        <v>-0.10793313</v>
      </c>
    </row>
    <row r="8063" spans="1:2" x14ac:dyDescent="0.25">
      <c r="A8063" t="s">
        <v>10976</v>
      </c>
      <c r="B8063">
        <v>-0.10794858</v>
      </c>
    </row>
    <row r="8064" spans="1:2" x14ac:dyDescent="0.25">
      <c r="A8064" t="s">
        <v>12679</v>
      </c>
      <c r="B8064">
        <v>-0.10796933</v>
      </c>
    </row>
    <row r="8065" spans="1:2" x14ac:dyDescent="0.25">
      <c r="A8065" t="s">
        <v>3222</v>
      </c>
      <c r="B8065">
        <v>-0.10814657</v>
      </c>
    </row>
    <row r="8066" spans="1:2" x14ac:dyDescent="0.25">
      <c r="A8066" t="s">
        <v>1177</v>
      </c>
      <c r="B8066">
        <v>-0.10814948000000001</v>
      </c>
    </row>
    <row r="8067" spans="1:2" x14ac:dyDescent="0.25">
      <c r="A8067" t="s">
        <v>3471</v>
      </c>
      <c r="B8067">
        <v>-0.10822123</v>
      </c>
    </row>
    <row r="8068" spans="1:2" x14ac:dyDescent="0.25">
      <c r="A8068" t="s">
        <v>950</v>
      </c>
      <c r="B8068">
        <v>-0.10827025999999999</v>
      </c>
    </row>
    <row r="8069" spans="1:2" x14ac:dyDescent="0.25">
      <c r="A8069" t="s">
        <v>2041</v>
      </c>
      <c r="B8069">
        <v>-0.10832392</v>
      </c>
    </row>
    <row r="8070" spans="1:2" x14ac:dyDescent="0.25">
      <c r="A8070" t="s">
        <v>3582</v>
      </c>
      <c r="B8070">
        <v>-0.10842823</v>
      </c>
    </row>
    <row r="8071" spans="1:2" x14ac:dyDescent="0.25">
      <c r="A8071" t="s">
        <v>7340</v>
      </c>
      <c r="B8071">
        <v>-0.10848934</v>
      </c>
    </row>
    <row r="8072" spans="1:2" x14ac:dyDescent="0.25">
      <c r="A8072" t="s">
        <v>5548</v>
      </c>
      <c r="B8072">
        <v>-0.108535275</v>
      </c>
    </row>
    <row r="8073" spans="1:2" x14ac:dyDescent="0.25">
      <c r="A8073" t="s">
        <v>11019</v>
      </c>
      <c r="B8073">
        <v>-0.10858232</v>
      </c>
    </row>
    <row r="8074" spans="1:2" x14ac:dyDescent="0.25">
      <c r="A8074" t="s">
        <v>1743</v>
      </c>
      <c r="B8074">
        <v>-0.108604014</v>
      </c>
    </row>
    <row r="8075" spans="1:2" x14ac:dyDescent="0.25">
      <c r="A8075" t="s">
        <v>6271</v>
      </c>
      <c r="B8075">
        <v>-0.108626336</v>
      </c>
    </row>
    <row r="8076" spans="1:2" x14ac:dyDescent="0.25">
      <c r="A8076" t="s">
        <v>10443</v>
      </c>
      <c r="B8076">
        <v>-0.10864076</v>
      </c>
    </row>
    <row r="8077" spans="1:2" x14ac:dyDescent="0.25">
      <c r="A8077" t="s">
        <v>4879</v>
      </c>
      <c r="B8077">
        <v>-0.108795576</v>
      </c>
    </row>
    <row r="8078" spans="1:2" x14ac:dyDescent="0.25">
      <c r="A8078" t="s">
        <v>9606</v>
      </c>
      <c r="B8078">
        <v>-0.10891415</v>
      </c>
    </row>
    <row r="8079" spans="1:2" x14ac:dyDescent="0.25">
      <c r="A8079" t="s">
        <v>746</v>
      </c>
      <c r="B8079">
        <v>-0.10907673</v>
      </c>
    </row>
    <row r="8080" spans="1:2" x14ac:dyDescent="0.25">
      <c r="A8080" t="s">
        <v>8764</v>
      </c>
      <c r="B8080">
        <v>-0.10914002</v>
      </c>
    </row>
    <row r="8081" spans="1:2" x14ac:dyDescent="0.25">
      <c r="A8081" t="s">
        <v>4833</v>
      </c>
      <c r="B8081">
        <v>-0.109154284</v>
      </c>
    </row>
    <row r="8082" spans="1:2" x14ac:dyDescent="0.25">
      <c r="A8082" t="s">
        <v>7779</v>
      </c>
      <c r="B8082">
        <v>-0.10916763</v>
      </c>
    </row>
    <row r="8083" spans="1:2" x14ac:dyDescent="0.25">
      <c r="A8083" t="s">
        <v>4956</v>
      </c>
      <c r="B8083">
        <v>-0.10927244999999999</v>
      </c>
    </row>
    <row r="8084" spans="1:2" x14ac:dyDescent="0.25">
      <c r="A8084" t="s">
        <v>4870</v>
      </c>
      <c r="B8084">
        <v>-0.10937783</v>
      </c>
    </row>
    <row r="8085" spans="1:2" x14ac:dyDescent="0.25">
      <c r="A8085" t="s">
        <v>6645</v>
      </c>
      <c r="B8085">
        <v>-0.10938887999999999</v>
      </c>
    </row>
    <row r="8086" spans="1:2" x14ac:dyDescent="0.25">
      <c r="A8086" t="s">
        <v>4634</v>
      </c>
      <c r="B8086">
        <v>-0.109413</v>
      </c>
    </row>
    <row r="8087" spans="1:2" x14ac:dyDescent="0.25">
      <c r="A8087" t="s">
        <v>4362</v>
      </c>
      <c r="B8087">
        <v>-0.10946569</v>
      </c>
    </row>
    <row r="8088" spans="1:2" x14ac:dyDescent="0.25">
      <c r="A8088" t="s">
        <v>6973</v>
      </c>
      <c r="B8088">
        <v>-0.109555155</v>
      </c>
    </row>
    <row r="8089" spans="1:2" x14ac:dyDescent="0.25">
      <c r="A8089" t="s">
        <v>12429</v>
      </c>
      <c r="B8089">
        <v>-0.10957131000000001</v>
      </c>
    </row>
    <row r="8090" spans="1:2" x14ac:dyDescent="0.25">
      <c r="A8090" t="s">
        <v>11376</v>
      </c>
      <c r="B8090">
        <v>-0.10958998</v>
      </c>
    </row>
    <row r="8091" spans="1:2" x14ac:dyDescent="0.25">
      <c r="A8091" t="s">
        <v>7601</v>
      </c>
      <c r="B8091">
        <v>-0.10964463000000001</v>
      </c>
    </row>
    <row r="8092" spans="1:2" x14ac:dyDescent="0.25">
      <c r="A8092" t="s">
        <v>2164</v>
      </c>
      <c r="B8092">
        <v>-0.10972197</v>
      </c>
    </row>
    <row r="8093" spans="1:2" x14ac:dyDescent="0.25">
      <c r="A8093" t="s">
        <v>4395</v>
      </c>
      <c r="B8093">
        <v>-0.10974188999999999</v>
      </c>
    </row>
    <row r="8094" spans="1:2" x14ac:dyDescent="0.25">
      <c r="A8094" t="s">
        <v>7986</v>
      </c>
      <c r="B8094">
        <v>-0.109819785</v>
      </c>
    </row>
    <row r="8095" spans="1:2" x14ac:dyDescent="0.25">
      <c r="A8095" t="s">
        <v>1555</v>
      </c>
      <c r="B8095">
        <v>-0.10988438</v>
      </c>
    </row>
    <row r="8096" spans="1:2" x14ac:dyDescent="0.25">
      <c r="A8096" t="s">
        <v>255</v>
      </c>
      <c r="B8096">
        <v>-0.110038765</v>
      </c>
    </row>
    <row r="8097" spans="1:2" x14ac:dyDescent="0.25">
      <c r="A8097" t="s">
        <v>6916</v>
      </c>
      <c r="B8097">
        <v>-0.11014605</v>
      </c>
    </row>
    <row r="8098" spans="1:2" x14ac:dyDescent="0.25">
      <c r="A8098" t="s">
        <v>10983</v>
      </c>
      <c r="B8098">
        <v>-0.11016883</v>
      </c>
    </row>
    <row r="8099" spans="1:2" x14ac:dyDescent="0.25">
      <c r="A8099" t="s">
        <v>3591</v>
      </c>
      <c r="B8099">
        <v>-0.11036399</v>
      </c>
    </row>
    <row r="8100" spans="1:2" x14ac:dyDescent="0.25">
      <c r="A8100" t="s">
        <v>9146</v>
      </c>
      <c r="B8100">
        <v>-0.11038918</v>
      </c>
    </row>
    <row r="8101" spans="1:2" x14ac:dyDescent="0.25">
      <c r="A8101" t="s">
        <v>2300</v>
      </c>
      <c r="B8101">
        <v>-0.11040021999999999</v>
      </c>
    </row>
    <row r="8102" spans="1:2" x14ac:dyDescent="0.25">
      <c r="A8102" t="s">
        <v>10561</v>
      </c>
      <c r="B8102">
        <v>-0.1105445</v>
      </c>
    </row>
    <row r="8103" spans="1:2" x14ac:dyDescent="0.25">
      <c r="A8103" t="s">
        <v>3049</v>
      </c>
      <c r="B8103">
        <v>-0.11075678</v>
      </c>
    </row>
    <row r="8104" spans="1:2" x14ac:dyDescent="0.25">
      <c r="A8104" t="s">
        <v>7111</v>
      </c>
      <c r="B8104">
        <v>-0.110847875</v>
      </c>
    </row>
    <row r="8105" spans="1:2" x14ac:dyDescent="0.25">
      <c r="A8105" t="s">
        <v>1934</v>
      </c>
      <c r="B8105">
        <v>-0.11090197</v>
      </c>
    </row>
    <row r="8106" spans="1:2" x14ac:dyDescent="0.25">
      <c r="A8106" t="s">
        <v>6853</v>
      </c>
      <c r="B8106">
        <v>-0.11119432999999999</v>
      </c>
    </row>
    <row r="8107" spans="1:2" x14ac:dyDescent="0.25">
      <c r="A8107" t="s">
        <v>2746</v>
      </c>
      <c r="B8107">
        <v>-0.11121941</v>
      </c>
    </row>
    <row r="8108" spans="1:2" x14ac:dyDescent="0.25">
      <c r="A8108" t="s">
        <v>9938</v>
      </c>
      <c r="B8108">
        <v>-0.11137867</v>
      </c>
    </row>
    <row r="8109" spans="1:2" x14ac:dyDescent="0.25">
      <c r="A8109" t="s">
        <v>2772</v>
      </c>
      <c r="B8109">
        <v>-0.1114194</v>
      </c>
    </row>
    <row r="8110" spans="1:2" x14ac:dyDescent="0.25">
      <c r="A8110" t="s">
        <v>12177</v>
      </c>
      <c r="B8110">
        <v>-0.11154163</v>
      </c>
    </row>
    <row r="8111" spans="1:2" x14ac:dyDescent="0.25">
      <c r="A8111" t="s">
        <v>10961</v>
      </c>
      <c r="B8111">
        <v>-0.11155812</v>
      </c>
    </row>
    <row r="8112" spans="1:2" x14ac:dyDescent="0.25">
      <c r="A8112" t="s">
        <v>3330</v>
      </c>
      <c r="B8112">
        <v>-0.11189075</v>
      </c>
    </row>
    <row r="8113" spans="1:2" x14ac:dyDescent="0.25">
      <c r="A8113" t="s">
        <v>8483</v>
      </c>
      <c r="B8113">
        <v>-0.111947015</v>
      </c>
    </row>
    <row r="8114" spans="1:2" x14ac:dyDescent="0.25">
      <c r="A8114" t="s">
        <v>3182</v>
      </c>
      <c r="B8114">
        <v>-0.11197356999999999</v>
      </c>
    </row>
    <row r="8115" spans="1:2" x14ac:dyDescent="0.25">
      <c r="A8115" t="s">
        <v>2599</v>
      </c>
      <c r="B8115">
        <v>-0.11199774</v>
      </c>
    </row>
    <row r="8116" spans="1:2" x14ac:dyDescent="0.25">
      <c r="A8116" t="s">
        <v>3715</v>
      </c>
      <c r="B8116">
        <v>-0.11209319500000001</v>
      </c>
    </row>
    <row r="8117" spans="1:2" x14ac:dyDescent="0.25">
      <c r="A8117" t="s">
        <v>1749</v>
      </c>
      <c r="B8117">
        <v>-0.11214957</v>
      </c>
    </row>
    <row r="8118" spans="1:2" x14ac:dyDescent="0.25">
      <c r="A8118" t="s">
        <v>9318</v>
      </c>
      <c r="B8118">
        <v>-0.112237215</v>
      </c>
    </row>
    <row r="8119" spans="1:2" x14ac:dyDescent="0.25">
      <c r="A8119" t="s">
        <v>2866</v>
      </c>
      <c r="B8119">
        <v>-0.11232428999999999</v>
      </c>
    </row>
    <row r="8120" spans="1:2" x14ac:dyDescent="0.25">
      <c r="A8120" t="s">
        <v>7852</v>
      </c>
      <c r="B8120">
        <v>-0.11236776399999999</v>
      </c>
    </row>
    <row r="8121" spans="1:2" x14ac:dyDescent="0.25">
      <c r="A8121" t="s">
        <v>1881</v>
      </c>
      <c r="B8121">
        <v>-0.11238447999999999</v>
      </c>
    </row>
    <row r="8122" spans="1:2" x14ac:dyDescent="0.25">
      <c r="A8122" t="s">
        <v>5327</v>
      </c>
      <c r="B8122">
        <v>-0.112390056</v>
      </c>
    </row>
    <row r="8123" spans="1:2" x14ac:dyDescent="0.25">
      <c r="A8123" t="s">
        <v>11517</v>
      </c>
      <c r="B8123">
        <v>-0.11245537</v>
      </c>
    </row>
    <row r="8124" spans="1:2" x14ac:dyDescent="0.25">
      <c r="A8124" t="s">
        <v>10621</v>
      </c>
      <c r="B8124">
        <v>-0.112503715</v>
      </c>
    </row>
    <row r="8125" spans="1:2" x14ac:dyDescent="0.25">
      <c r="A8125" t="s">
        <v>11448</v>
      </c>
      <c r="B8125">
        <v>-0.11255554</v>
      </c>
    </row>
    <row r="8126" spans="1:2" x14ac:dyDescent="0.25">
      <c r="A8126" t="s">
        <v>9369</v>
      </c>
      <c r="B8126">
        <v>-0.112632684</v>
      </c>
    </row>
    <row r="8127" spans="1:2" x14ac:dyDescent="0.25">
      <c r="A8127" t="s">
        <v>4155</v>
      </c>
      <c r="B8127">
        <v>-0.11272581</v>
      </c>
    </row>
    <row r="8128" spans="1:2" x14ac:dyDescent="0.25">
      <c r="A8128" t="s">
        <v>3303</v>
      </c>
      <c r="B8128">
        <v>-0.11293372</v>
      </c>
    </row>
    <row r="8129" spans="1:2" x14ac:dyDescent="0.25">
      <c r="A8129" t="s">
        <v>1980</v>
      </c>
      <c r="B8129">
        <v>-0.11311858</v>
      </c>
    </row>
    <row r="8130" spans="1:2" x14ac:dyDescent="0.25">
      <c r="A8130" t="s">
        <v>3316</v>
      </c>
      <c r="B8130">
        <v>-0.11316841</v>
      </c>
    </row>
    <row r="8131" spans="1:2" x14ac:dyDescent="0.25">
      <c r="A8131" t="s">
        <v>8360</v>
      </c>
      <c r="B8131">
        <v>-0.113172464</v>
      </c>
    </row>
    <row r="8132" spans="1:2" x14ac:dyDescent="0.25">
      <c r="A8132" t="s">
        <v>1482</v>
      </c>
      <c r="B8132">
        <v>-0.11328201</v>
      </c>
    </row>
    <row r="8133" spans="1:2" x14ac:dyDescent="0.25">
      <c r="A8133" t="s">
        <v>1466</v>
      </c>
      <c r="B8133">
        <v>-0.113332935</v>
      </c>
    </row>
    <row r="8134" spans="1:2" x14ac:dyDescent="0.25">
      <c r="A8134" t="s">
        <v>164</v>
      </c>
      <c r="B8134">
        <v>-0.11337227</v>
      </c>
    </row>
    <row r="8135" spans="1:2" x14ac:dyDescent="0.25">
      <c r="A8135" t="s">
        <v>5586</v>
      </c>
      <c r="B8135">
        <v>-0.11338769999999999</v>
      </c>
    </row>
    <row r="8136" spans="1:2" x14ac:dyDescent="0.25">
      <c r="A8136" t="s">
        <v>3944</v>
      </c>
      <c r="B8136">
        <v>-0.11349636</v>
      </c>
    </row>
    <row r="8137" spans="1:2" x14ac:dyDescent="0.25">
      <c r="A8137" t="s">
        <v>5333</v>
      </c>
      <c r="B8137">
        <v>-0.113497</v>
      </c>
    </row>
    <row r="8138" spans="1:2" x14ac:dyDescent="0.25">
      <c r="A8138" t="s">
        <v>4135</v>
      </c>
      <c r="B8138">
        <v>-0.113553114</v>
      </c>
    </row>
    <row r="8139" spans="1:2" x14ac:dyDescent="0.25">
      <c r="A8139" t="s">
        <v>11783</v>
      </c>
      <c r="B8139">
        <v>-0.11356054</v>
      </c>
    </row>
    <row r="8140" spans="1:2" x14ac:dyDescent="0.25">
      <c r="A8140" t="s">
        <v>12043</v>
      </c>
      <c r="B8140">
        <v>-0.11367753</v>
      </c>
    </row>
    <row r="8141" spans="1:2" x14ac:dyDescent="0.25">
      <c r="A8141" t="s">
        <v>3649</v>
      </c>
      <c r="B8141">
        <v>-0.11377848</v>
      </c>
    </row>
    <row r="8142" spans="1:2" x14ac:dyDescent="0.25">
      <c r="A8142" t="s">
        <v>5000</v>
      </c>
      <c r="B8142">
        <v>-0.11387262500000001</v>
      </c>
    </row>
    <row r="8143" spans="1:2" x14ac:dyDescent="0.25">
      <c r="A8143" t="s">
        <v>2764</v>
      </c>
      <c r="B8143">
        <v>-0.11413851999999999</v>
      </c>
    </row>
    <row r="8144" spans="1:2" x14ac:dyDescent="0.25">
      <c r="A8144" t="s">
        <v>12502</v>
      </c>
      <c r="B8144">
        <v>-0.11418916</v>
      </c>
    </row>
    <row r="8145" spans="1:2" x14ac:dyDescent="0.25">
      <c r="A8145" t="s">
        <v>3398</v>
      </c>
      <c r="B8145">
        <v>-0.11423352000000001</v>
      </c>
    </row>
    <row r="8146" spans="1:2" x14ac:dyDescent="0.25">
      <c r="A8146" t="s">
        <v>2914</v>
      </c>
      <c r="B8146">
        <v>-0.11458167399999999</v>
      </c>
    </row>
    <row r="8147" spans="1:2" x14ac:dyDescent="0.25">
      <c r="A8147" t="s">
        <v>3615</v>
      </c>
      <c r="B8147">
        <v>-0.11459427</v>
      </c>
    </row>
    <row r="8148" spans="1:2" x14ac:dyDescent="0.25">
      <c r="A8148" t="s">
        <v>11182</v>
      </c>
      <c r="B8148">
        <v>-0.11476371</v>
      </c>
    </row>
    <row r="8149" spans="1:2" x14ac:dyDescent="0.25">
      <c r="A8149" t="s">
        <v>1421</v>
      </c>
      <c r="B8149">
        <v>-0.11487754</v>
      </c>
    </row>
    <row r="8150" spans="1:2" x14ac:dyDescent="0.25">
      <c r="A8150" t="s">
        <v>11756</v>
      </c>
      <c r="B8150">
        <v>-0.115057066</v>
      </c>
    </row>
    <row r="8151" spans="1:2" x14ac:dyDescent="0.25">
      <c r="A8151" t="s">
        <v>8350</v>
      </c>
      <c r="B8151">
        <v>-0.11535959</v>
      </c>
    </row>
    <row r="8152" spans="1:2" x14ac:dyDescent="0.25">
      <c r="A8152" t="s">
        <v>7675</v>
      </c>
      <c r="B8152">
        <v>-0.11541417</v>
      </c>
    </row>
    <row r="8153" spans="1:2" x14ac:dyDescent="0.25">
      <c r="A8153" t="s">
        <v>1401</v>
      </c>
      <c r="B8153">
        <v>-0.11546853</v>
      </c>
    </row>
    <row r="8154" spans="1:2" x14ac:dyDescent="0.25">
      <c r="A8154" t="s">
        <v>5199</v>
      </c>
      <c r="B8154">
        <v>-0.11562733</v>
      </c>
    </row>
    <row r="8155" spans="1:2" x14ac:dyDescent="0.25">
      <c r="A8155" t="s">
        <v>9398</v>
      </c>
      <c r="B8155">
        <v>-0.11566738999999999</v>
      </c>
    </row>
    <row r="8156" spans="1:2" x14ac:dyDescent="0.25">
      <c r="A8156" t="s">
        <v>9060</v>
      </c>
      <c r="B8156">
        <v>-0.115700394</v>
      </c>
    </row>
    <row r="8157" spans="1:2" x14ac:dyDescent="0.25">
      <c r="A8157" t="s">
        <v>1827</v>
      </c>
      <c r="B8157">
        <v>-0.11570326</v>
      </c>
    </row>
    <row r="8158" spans="1:2" x14ac:dyDescent="0.25">
      <c r="A8158" t="s">
        <v>7406</v>
      </c>
      <c r="B8158">
        <v>-0.115729444</v>
      </c>
    </row>
    <row r="8159" spans="1:2" x14ac:dyDescent="0.25">
      <c r="A8159" t="s">
        <v>11856</v>
      </c>
      <c r="B8159">
        <v>-0.115777954</v>
      </c>
    </row>
    <row r="8160" spans="1:2" x14ac:dyDescent="0.25">
      <c r="A8160" t="s">
        <v>7436</v>
      </c>
      <c r="B8160">
        <v>-0.115784496</v>
      </c>
    </row>
    <row r="8161" spans="1:2" x14ac:dyDescent="0.25">
      <c r="A8161" t="s">
        <v>5073</v>
      </c>
      <c r="B8161">
        <v>-0.11596882</v>
      </c>
    </row>
    <row r="8162" spans="1:2" x14ac:dyDescent="0.25">
      <c r="A8162" t="s">
        <v>11303</v>
      </c>
      <c r="B8162">
        <v>-0.116116226</v>
      </c>
    </row>
    <row r="8163" spans="1:2" x14ac:dyDescent="0.25">
      <c r="A8163" t="s">
        <v>4786</v>
      </c>
      <c r="B8163">
        <v>-0.116183415</v>
      </c>
    </row>
    <row r="8164" spans="1:2" x14ac:dyDescent="0.25">
      <c r="A8164" t="s">
        <v>4054</v>
      </c>
      <c r="B8164">
        <v>-0.11624203600000001</v>
      </c>
    </row>
    <row r="8165" spans="1:2" x14ac:dyDescent="0.25">
      <c r="A8165" t="s">
        <v>3302</v>
      </c>
      <c r="B8165">
        <v>-0.11635843</v>
      </c>
    </row>
    <row r="8166" spans="1:2" x14ac:dyDescent="0.25">
      <c r="A8166" t="s">
        <v>4792</v>
      </c>
      <c r="B8166">
        <v>-0.11639998999999999</v>
      </c>
    </row>
    <row r="8167" spans="1:2" x14ac:dyDescent="0.25">
      <c r="A8167" t="s">
        <v>8743</v>
      </c>
      <c r="B8167">
        <v>-0.116467</v>
      </c>
    </row>
    <row r="8168" spans="1:2" x14ac:dyDescent="0.25">
      <c r="A8168" t="s">
        <v>7827</v>
      </c>
      <c r="B8168">
        <v>-0.11652546</v>
      </c>
    </row>
    <row r="8169" spans="1:2" x14ac:dyDescent="0.25">
      <c r="A8169" t="s">
        <v>701</v>
      </c>
      <c r="B8169">
        <v>-0.11653313</v>
      </c>
    </row>
    <row r="8170" spans="1:2" x14ac:dyDescent="0.25">
      <c r="A8170" t="s">
        <v>10321</v>
      </c>
      <c r="B8170">
        <v>-0.11656126</v>
      </c>
    </row>
    <row r="8171" spans="1:2" x14ac:dyDescent="0.25">
      <c r="A8171" t="s">
        <v>12543</v>
      </c>
      <c r="B8171">
        <v>-0.11659037</v>
      </c>
    </row>
    <row r="8172" spans="1:2" x14ac:dyDescent="0.25">
      <c r="A8172" t="s">
        <v>5918</v>
      </c>
      <c r="B8172">
        <v>-0.1166304</v>
      </c>
    </row>
    <row r="8173" spans="1:2" x14ac:dyDescent="0.25">
      <c r="A8173" t="s">
        <v>7016</v>
      </c>
      <c r="B8173">
        <v>-0.11678937</v>
      </c>
    </row>
    <row r="8174" spans="1:2" x14ac:dyDescent="0.25">
      <c r="A8174" t="s">
        <v>12359</v>
      </c>
      <c r="B8174">
        <v>-0.11684719</v>
      </c>
    </row>
    <row r="8175" spans="1:2" x14ac:dyDescent="0.25">
      <c r="A8175" t="s">
        <v>8855</v>
      </c>
      <c r="B8175">
        <v>-0.116875246</v>
      </c>
    </row>
    <row r="8176" spans="1:2" x14ac:dyDescent="0.25">
      <c r="A8176" t="s">
        <v>4422</v>
      </c>
      <c r="B8176">
        <v>-0.116895966</v>
      </c>
    </row>
    <row r="8177" spans="1:2" x14ac:dyDescent="0.25">
      <c r="A8177" t="s">
        <v>4874</v>
      </c>
      <c r="B8177">
        <v>-0.11692950000000001</v>
      </c>
    </row>
    <row r="8178" spans="1:2" x14ac:dyDescent="0.25">
      <c r="A8178" t="s">
        <v>604</v>
      </c>
      <c r="B8178">
        <v>-0.116968796</v>
      </c>
    </row>
    <row r="8179" spans="1:2" x14ac:dyDescent="0.25">
      <c r="A8179" t="s">
        <v>11143</v>
      </c>
      <c r="B8179">
        <v>-0.11698752</v>
      </c>
    </row>
    <row r="8180" spans="1:2" x14ac:dyDescent="0.25">
      <c r="A8180" t="s">
        <v>6350</v>
      </c>
      <c r="B8180">
        <v>-0.117164515</v>
      </c>
    </row>
    <row r="8181" spans="1:2" x14ac:dyDescent="0.25">
      <c r="A8181" t="s">
        <v>6791</v>
      </c>
      <c r="B8181">
        <v>-0.11742767</v>
      </c>
    </row>
    <row r="8182" spans="1:2" x14ac:dyDescent="0.25">
      <c r="A8182" t="s">
        <v>1725</v>
      </c>
      <c r="B8182">
        <v>-0.11746083</v>
      </c>
    </row>
    <row r="8183" spans="1:2" x14ac:dyDescent="0.25">
      <c r="A8183" t="s">
        <v>2087</v>
      </c>
      <c r="B8183">
        <v>-0.11753677999999999</v>
      </c>
    </row>
    <row r="8184" spans="1:2" x14ac:dyDescent="0.25">
      <c r="A8184" t="s">
        <v>6478</v>
      </c>
      <c r="B8184">
        <v>-0.11767615400000001</v>
      </c>
    </row>
    <row r="8185" spans="1:2" x14ac:dyDescent="0.25">
      <c r="A8185" t="s">
        <v>9388</v>
      </c>
      <c r="B8185">
        <v>-0.11770469</v>
      </c>
    </row>
    <row r="8186" spans="1:2" x14ac:dyDescent="0.25">
      <c r="A8186" t="s">
        <v>5415</v>
      </c>
      <c r="B8186">
        <v>-0.11829242</v>
      </c>
    </row>
    <row r="8187" spans="1:2" x14ac:dyDescent="0.25">
      <c r="A8187" t="s">
        <v>4483</v>
      </c>
      <c r="B8187">
        <v>-0.11829919999999999</v>
      </c>
    </row>
    <row r="8188" spans="1:2" x14ac:dyDescent="0.25">
      <c r="A8188" t="s">
        <v>9717</v>
      </c>
      <c r="B8188">
        <v>-0.11830772000000001</v>
      </c>
    </row>
    <row r="8189" spans="1:2" x14ac:dyDescent="0.25">
      <c r="A8189" t="s">
        <v>1376</v>
      </c>
      <c r="B8189">
        <v>-0.11841947</v>
      </c>
    </row>
    <row r="8190" spans="1:2" x14ac:dyDescent="0.25">
      <c r="A8190" t="s">
        <v>8792</v>
      </c>
      <c r="B8190">
        <v>-0.11842084999999999</v>
      </c>
    </row>
    <row r="8191" spans="1:2" x14ac:dyDescent="0.25">
      <c r="A8191" t="s">
        <v>4681</v>
      </c>
      <c r="B8191">
        <v>-0.11851016</v>
      </c>
    </row>
    <row r="8192" spans="1:2" x14ac:dyDescent="0.25">
      <c r="A8192" t="s">
        <v>103</v>
      </c>
      <c r="B8192">
        <v>-0.118558474</v>
      </c>
    </row>
    <row r="8193" spans="1:2" x14ac:dyDescent="0.25">
      <c r="A8193" t="s">
        <v>11357</v>
      </c>
      <c r="B8193">
        <v>-0.11867256</v>
      </c>
    </row>
    <row r="8194" spans="1:2" x14ac:dyDescent="0.25">
      <c r="A8194" t="s">
        <v>3349</v>
      </c>
      <c r="B8194">
        <v>-0.11888064</v>
      </c>
    </row>
    <row r="8195" spans="1:2" x14ac:dyDescent="0.25">
      <c r="A8195" t="s">
        <v>3130</v>
      </c>
      <c r="B8195">
        <v>-0.11890248</v>
      </c>
    </row>
    <row r="8196" spans="1:2" x14ac:dyDescent="0.25">
      <c r="A8196" t="s">
        <v>2813</v>
      </c>
      <c r="B8196">
        <v>-0.11895964000000001</v>
      </c>
    </row>
    <row r="8197" spans="1:2" x14ac:dyDescent="0.25">
      <c r="A8197" t="s">
        <v>3168</v>
      </c>
      <c r="B8197">
        <v>-0.11904588000000001</v>
      </c>
    </row>
    <row r="8198" spans="1:2" x14ac:dyDescent="0.25">
      <c r="A8198" t="s">
        <v>9268</v>
      </c>
      <c r="B8198">
        <v>-0.11905888000000001</v>
      </c>
    </row>
    <row r="8199" spans="1:2" x14ac:dyDescent="0.25">
      <c r="A8199" t="s">
        <v>1832</v>
      </c>
      <c r="B8199">
        <v>-0.11919378</v>
      </c>
    </row>
    <row r="8200" spans="1:2" x14ac:dyDescent="0.25">
      <c r="A8200" t="s">
        <v>7994</v>
      </c>
      <c r="B8200">
        <v>-0.11943503</v>
      </c>
    </row>
    <row r="8201" spans="1:2" x14ac:dyDescent="0.25">
      <c r="A8201" t="s">
        <v>5876</v>
      </c>
      <c r="B8201">
        <v>-0.11973035999999999</v>
      </c>
    </row>
    <row r="8202" spans="1:2" x14ac:dyDescent="0.25">
      <c r="A8202" t="s">
        <v>2137</v>
      </c>
      <c r="B8202">
        <v>-0.120035924</v>
      </c>
    </row>
    <row r="8203" spans="1:2" x14ac:dyDescent="0.25">
      <c r="A8203" t="s">
        <v>1996</v>
      </c>
      <c r="B8203">
        <v>-0.12015983500000001</v>
      </c>
    </row>
    <row r="8204" spans="1:2" x14ac:dyDescent="0.25">
      <c r="A8204" t="s">
        <v>8446</v>
      </c>
      <c r="B8204">
        <v>-0.12050474999999999</v>
      </c>
    </row>
    <row r="8205" spans="1:2" x14ac:dyDescent="0.25">
      <c r="A8205" t="s">
        <v>3435</v>
      </c>
      <c r="B8205">
        <v>-0.12055767000000001</v>
      </c>
    </row>
    <row r="8206" spans="1:2" x14ac:dyDescent="0.25">
      <c r="A8206" t="s">
        <v>9333</v>
      </c>
      <c r="B8206">
        <v>-0.12063967</v>
      </c>
    </row>
    <row r="8207" spans="1:2" x14ac:dyDescent="0.25">
      <c r="A8207" t="s">
        <v>11053</v>
      </c>
      <c r="B8207">
        <v>-0.12065665</v>
      </c>
    </row>
    <row r="8208" spans="1:2" x14ac:dyDescent="0.25">
      <c r="A8208" t="s">
        <v>396</v>
      </c>
      <c r="B8208">
        <v>-0.12073991000000001</v>
      </c>
    </row>
    <row r="8209" spans="1:2" x14ac:dyDescent="0.25">
      <c r="A8209" t="s">
        <v>3546</v>
      </c>
      <c r="B8209">
        <v>-0.12086457</v>
      </c>
    </row>
    <row r="8210" spans="1:2" x14ac:dyDescent="0.25">
      <c r="A8210" t="s">
        <v>7336</v>
      </c>
      <c r="B8210">
        <v>-0.12105839</v>
      </c>
    </row>
    <row r="8211" spans="1:2" x14ac:dyDescent="0.25">
      <c r="A8211" t="s">
        <v>1553</v>
      </c>
      <c r="B8211">
        <v>-0.12112816</v>
      </c>
    </row>
    <row r="8212" spans="1:2" x14ac:dyDescent="0.25">
      <c r="A8212" t="s">
        <v>10882</v>
      </c>
      <c r="B8212">
        <v>-0.12113411</v>
      </c>
    </row>
    <row r="8213" spans="1:2" x14ac:dyDescent="0.25">
      <c r="A8213" t="s">
        <v>4434</v>
      </c>
      <c r="B8213">
        <v>-0.12115057</v>
      </c>
    </row>
    <row r="8214" spans="1:2" x14ac:dyDescent="0.25">
      <c r="A8214" t="s">
        <v>4903</v>
      </c>
      <c r="B8214">
        <v>-0.12125548</v>
      </c>
    </row>
    <row r="8215" spans="1:2" x14ac:dyDescent="0.25">
      <c r="A8215" t="s">
        <v>1135</v>
      </c>
      <c r="B8215">
        <v>-0.12136978</v>
      </c>
    </row>
    <row r="8216" spans="1:2" x14ac:dyDescent="0.25">
      <c r="A8216" t="s">
        <v>10216</v>
      </c>
      <c r="B8216">
        <v>-0.12157261</v>
      </c>
    </row>
    <row r="8217" spans="1:2" x14ac:dyDescent="0.25">
      <c r="A8217" t="s">
        <v>9030</v>
      </c>
      <c r="B8217">
        <v>-0.12158473</v>
      </c>
    </row>
    <row r="8218" spans="1:2" x14ac:dyDescent="0.25">
      <c r="A8218" t="s">
        <v>280</v>
      </c>
      <c r="B8218">
        <v>-0.12159129</v>
      </c>
    </row>
    <row r="8219" spans="1:2" x14ac:dyDescent="0.25">
      <c r="A8219" t="s">
        <v>9817</v>
      </c>
      <c r="B8219">
        <v>-0.12162039400000001</v>
      </c>
    </row>
    <row r="8220" spans="1:2" x14ac:dyDescent="0.25">
      <c r="A8220" t="s">
        <v>10328</v>
      </c>
      <c r="B8220">
        <v>-0.12174839</v>
      </c>
    </row>
    <row r="8221" spans="1:2" x14ac:dyDescent="0.25">
      <c r="A8221" t="s">
        <v>4227</v>
      </c>
      <c r="B8221">
        <v>-0.121767215</v>
      </c>
    </row>
    <row r="8222" spans="1:2" x14ac:dyDescent="0.25">
      <c r="A8222" t="s">
        <v>3786</v>
      </c>
      <c r="B8222">
        <v>-0.12177087</v>
      </c>
    </row>
    <row r="8223" spans="1:2" x14ac:dyDescent="0.25">
      <c r="A8223" t="s">
        <v>1724</v>
      </c>
      <c r="B8223">
        <v>-0.12180727</v>
      </c>
    </row>
    <row r="8224" spans="1:2" x14ac:dyDescent="0.25">
      <c r="A8224" t="s">
        <v>1318</v>
      </c>
      <c r="B8224">
        <v>-0.12189822</v>
      </c>
    </row>
    <row r="8225" spans="1:2" x14ac:dyDescent="0.25">
      <c r="A8225" t="s">
        <v>5237</v>
      </c>
      <c r="B8225">
        <v>-0.12207241000000001</v>
      </c>
    </row>
    <row r="8226" spans="1:2" x14ac:dyDescent="0.25">
      <c r="A8226" t="s">
        <v>11226</v>
      </c>
      <c r="B8226">
        <v>-0.12222741500000001</v>
      </c>
    </row>
    <row r="8227" spans="1:2" x14ac:dyDescent="0.25">
      <c r="A8227" t="s">
        <v>10749</v>
      </c>
      <c r="B8227">
        <v>-0.122257344</v>
      </c>
    </row>
    <row r="8228" spans="1:2" x14ac:dyDescent="0.25">
      <c r="A8228" t="s">
        <v>161</v>
      </c>
      <c r="B8228">
        <v>-0.12248848</v>
      </c>
    </row>
    <row r="8229" spans="1:2" x14ac:dyDescent="0.25">
      <c r="A8229" t="s">
        <v>1207</v>
      </c>
      <c r="B8229">
        <v>-0.12256897</v>
      </c>
    </row>
    <row r="8230" spans="1:2" x14ac:dyDescent="0.25">
      <c r="A8230" t="s">
        <v>3972</v>
      </c>
      <c r="B8230">
        <v>-0.12257179</v>
      </c>
    </row>
    <row r="8231" spans="1:2" x14ac:dyDescent="0.25">
      <c r="A8231" t="s">
        <v>9468</v>
      </c>
      <c r="B8231">
        <v>-0.122770794</v>
      </c>
    </row>
    <row r="8232" spans="1:2" x14ac:dyDescent="0.25">
      <c r="A8232" t="s">
        <v>10184</v>
      </c>
      <c r="B8232">
        <v>-0.12286361</v>
      </c>
    </row>
    <row r="8233" spans="1:2" x14ac:dyDescent="0.25">
      <c r="A8233" t="s">
        <v>10742</v>
      </c>
      <c r="B8233">
        <v>-0.122941785</v>
      </c>
    </row>
    <row r="8234" spans="1:2" x14ac:dyDescent="0.25">
      <c r="A8234" t="s">
        <v>3483</v>
      </c>
      <c r="B8234">
        <v>-0.12310321</v>
      </c>
    </row>
    <row r="8235" spans="1:2" x14ac:dyDescent="0.25">
      <c r="A8235" t="s">
        <v>8182</v>
      </c>
      <c r="B8235">
        <v>-0.12314011</v>
      </c>
    </row>
    <row r="8236" spans="1:2" x14ac:dyDescent="0.25">
      <c r="A8236" t="s">
        <v>196</v>
      </c>
      <c r="B8236">
        <v>-0.12333710000000001</v>
      </c>
    </row>
    <row r="8237" spans="1:2" x14ac:dyDescent="0.25">
      <c r="A8237" t="s">
        <v>10243</v>
      </c>
      <c r="B8237">
        <v>-0.12339205</v>
      </c>
    </row>
    <row r="8238" spans="1:2" x14ac:dyDescent="0.25">
      <c r="A8238" t="s">
        <v>10006</v>
      </c>
      <c r="B8238">
        <v>-0.12339467</v>
      </c>
    </row>
    <row r="8239" spans="1:2" x14ac:dyDescent="0.25">
      <c r="A8239" t="s">
        <v>9081</v>
      </c>
      <c r="B8239">
        <v>-0.123495586</v>
      </c>
    </row>
    <row r="8240" spans="1:2" x14ac:dyDescent="0.25">
      <c r="A8240" t="s">
        <v>10598</v>
      </c>
      <c r="B8240">
        <v>-0.12353813</v>
      </c>
    </row>
    <row r="8241" spans="1:2" x14ac:dyDescent="0.25">
      <c r="A8241" t="s">
        <v>1747</v>
      </c>
      <c r="B8241">
        <v>-0.123873</v>
      </c>
    </row>
    <row r="8242" spans="1:2" x14ac:dyDescent="0.25">
      <c r="A8242" t="s">
        <v>918</v>
      </c>
      <c r="B8242">
        <v>-0.12389649</v>
      </c>
    </row>
    <row r="8243" spans="1:2" x14ac:dyDescent="0.25">
      <c r="A8243" t="s">
        <v>5106</v>
      </c>
      <c r="B8243">
        <v>-0.12393806</v>
      </c>
    </row>
    <row r="8244" spans="1:2" x14ac:dyDescent="0.25">
      <c r="A8244" t="s">
        <v>593</v>
      </c>
      <c r="B8244">
        <v>-0.12402777</v>
      </c>
    </row>
    <row r="8245" spans="1:2" x14ac:dyDescent="0.25">
      <c r="A8245" t="s">
        <v>9463</v>
      </c>
      <c r="B8245">
        <v>-0.12403701</v>
      </c>
    </row>
    <row r="8246" spans="1:2" x14ac:dyDescent="0.25">
      <c r="A8246" t="s">
        <v>2468</v>
      </c>
      <c r="B8246">
        <v>-0.124080546</v>
      </c>
    </row>
    <row r="8247" spans="1:2" x14ac:dyDescent="0.25">
      <c r="A8247" t="s">
        <v>8914</v>
      </c>
      <c r="B8247">
        <v>-0.12428102000000001</v>
      </c>
    </row>
    <row r="8248" spans="1:2" x14ac:dyDescent="0.25">
      <c r="A8248" t="s">
        <v>9920</v>
      </c>
      <c r="B8248">
        <v>-0.12434263500000001</v>
      </c>
    </row>
    <row r="8249" spans="1:2" x14ac:dyDescent="0.25">
      <c r="A8249" t="s">
        <v>5255</v>
      </c>
      <c r="B8249">
        <v>-0.124438934</v>
      </c>
    </row>
    <row r="8250" spans="1:2" x14ac:dyDescent="0.25">
      <c r="A8250" t="s">
        <v>2783</v>
      </c>
      <c r="B8250">
        <v>-0.12448032000000001</v>
      </c>
    </row>
    <row r="8251" spans="1:2" x14ac:dyDescent="0.25">
      <c r="A8251" t="s">
        <v>3775</v>
      </c>
      <c r="B8251">
        <v>-0.12466126</v>
      </c>
    </row>
    <row r="8252" spans="1:2" x14ac:dyDescent="0.25">
      <c r="A8252" t="s">
        <v>6353</v>
      </c>
      <c r="B8252">
        <v>-0.12468127</v>
      </c>
    </row>
    <row r="8253" spans="1:2" x14ac:dyDescent="0.25">
      <c r="A8253" t="s">
        <v>11981</v>
      </c>
      <c r="B8253">
        <v>-0.12470833000000001</v>
      </c>
    </row>
    <row r="8254" spans="1:2" x14ac:dyDescent="0.25">
      <c r="A8254" t="s">
        <v>4671</v>
      </c>
      <c r="B8254">
        <v>-0.1247419</v>
      </c>
    </row>
    <row r="8255" spans="1:2" x14ac:dyDescent="0.25">
      <c r="A8255" t="s">
        <v>1576</v>
      </c>
      <c r="B8255">
        <v>-0.12475000999999999</v>
      </c>
    </row>
    <row r="8256" spans="1:2" x14ac:dyDescent="0.25">
      <c r="A8256" t="s">
        <v>8692</v>
      </c>
      <c r="B8256">
        <v>-0.12483504400000001</v>
      </c>
    </row>
    <row r="8257" spans="1:2" x14ac:dyDescent="0.25">
      <c r="A8257" t="s">
        <v>6150</v>
      </c>
      <c r="B8257">
        <v>-0.124987744</v>
      </c>
    </row>
    <row r="8258" spans="1:2" x14ac:dyDescent="0.25">
      <c r="A8258" t="s">
        <v>12410</v>
      </c>
      <c r="B8258">
        <v>-0.12507308</v>
      </c>
    </row>
    <row r="8259" spans="1:2" x14ac:dyDescent="0.25">
      <c r="A8259" t="s">
        <v>2779</v>
      </c>
      <c r="B8259">
        <v>-0.12508985</v>
      </c>
    </row>
    <row r="8260" spans="1:2" x14ac:dyDescent="0.25">
      <c r="A8260" t="s">
        <v>9824</v>
      </c>
      <c r="B8260">
        <v>-0.12519304000000001</v>
      </c>
    </row>
    <row r="8261" spans="1:2" x14ac:dyDescent="0.25">
      <c r="A8261" t="s">
        <v>4052</v>
      </c>
      <c r="B8261">
        <v>-0.12525247</v>
      </c>
    </row>
    <row r="8262" spans="1:2" x14ac:dyDescent="0.25">
      <c r="A8262" t="s">
        <v>12285</v>
      </c>
      <c r="B8262">
        <v>-0.12527996</v>
      </c>
    </row>
    <row r="8263" spans="1:2" x14ac:dyDescent="0.25">
      <c r="A8263" t="s">
        <v>3372</v>
      </c>
      <c r="B8263">
        <v>-0.12528373000000001</v>
      </c>
    </row>
    <row r="8264" spans="1:2" x14ac:dyDescent="0.25">
      <c r="A8264" t="s">
        <v>5726</v>
      </c>
      <c r="B8264">
        <v>-0.12535847999999999</v>
      </c>
    </row>
    <row r="8265" spans="1:2" x14ac:dyDescent="0.25">
      <c r="A8265" t="s">
        <v>5439</v>
      </c>
      <c r="B8265">
        <v>-0.12537058000000001</v>
      </c>
    </row>
    <row r="8266" spans="1:2" x14ac:dyDescent="0.25">
      <c r="A8266" t="s">
        <v>312</v>
      </c>
      <c r="B8266">
        <v>-0.12555416</v>
      </c>
    </row>
    <row r="8267" spans="1:2" x14ac:dyDescent="0.25">
      <c r="A8267" t="s">
        <v>8484</v>
      </c>
      <c r="B8267">
        <v>-0.12560763999999999</v>
      </c>
    </row>
    <row r="8268" spans="1:2" x14ac:dyDescent="0.25">
      <c r="A8268" t="s">
        <v>12363</v>
      </c>
      <c r="B8268">
        <v>-0.12568471000000001</v>
      </c>
    </row>
    <row r="8269" spans="1:2" x14ac:dyDescent="0.25">
      <c r="A8269" t="s">
        <v>7264</v>
      </c>
      <c r="B8269">
        <v>-0.12569812999999999</v>
      </c>
    </row>
    <row r="8270" spans="1:2" x14ac:dyDescent="0.25">
      <c r="A8270" t="s">
        <v>11863</v>
      </c>
      <c r="B8270">
        <v>-0.1257819</v>
      </c>
    </row>
    <row r="8271" spans="1:2" x14ac:dyDescent="0.25">
      <c r="A8271" t="s">
        <v>10655</v>
      </c>
      <c r="B8271">
        <v>-0.12589787</v>
      </c>
    </row>
    <row r="8272" spans="1:2" x14ac:dyDescent="0.25">
      <c r="A8272" t="s">
        <v>5291</v>
      </c>
      <c r="B8272">
        <v>-0.12592162000000001</v>
      </c>
    </row>
    <row r="8273" spans="1:2" x14ac:dyDescent="0.25">
      <c r="A8273" t="s">
        <v>8700</v>
      </c>
      <c r="B8273">
        <v>-0.12610552</v>
      </c>
    </row>
    <row r="8274" spans="1:2" x14ac:dyDescent="0.25">
      <c r="A8274" t="s">
        <v>9967</v>
      </c>
      <c r="B8274">
        <v>-0.12615862</v>
      </c>
    </row>
    <row r="8275" spans="1:2" x14ac:dyDescent="0.25">
      <c r="A8275" t="s">
        <v>232</v>
      </c>
      <c r="B8275">
        <v>-0.12617128999999999</v>
      </c>
    </row>
    <row r="8276" spans="1:2" x14ac:dyDescent="0.25">
      <c r="A8276" t="s">
        <v>10120</v>
      </c>
      <c r="B8276">
        <v>-0.12619537</v>
      </c>
    </row>
    <row r="8277" spans="1:2" x14ac:dyDescent="0.25">
      <c r="A8277" s="2">
        <v>39142</v>
      </c>
      <c r="B8277">
        <v>-0.12623055</v>
      </c>
    </row>
    <row r="8278" spans="1:2" x14ac:dyDescent="0.25">
      <c r="A8278" t="s">
        <v>2034</v>
      </c>
      <c r="B8278">
        <v>-0.12628249999999999</v>
      </c>
    </row>
    <row r="8279" spans="1:2" x14ac:dyDescent="0.25">
      <c r="A8279" t="s">
        <v>6464</v>
      </c>
      <c r="B8279">
        <v>-0.12629414</v>
      </c>
    </row>
    <row r="8280" spans="1:2" x14ac:dyDescent="0.25">
      <c r="A8280" t="s">
        <v>7212</v>
      </c>
      <c r="B8280">
        <v>-0.12630474999999999</v>
      </c>
    </row>
    <row r="8281" spans="1:2" x14ac:dyDescent="0.25">
      <c r="A8281" t="s">
        <v>10554</v>
      </c>
      <c r="B8281">
        <v>-0.12645923000000001</v>
      </c>
    </row>
    <row r="8282" spans="1:2" x14ac:dyDescent="0.25">
      <c r="A8282" t="s">
        <v>3162</v>
      </c>
      <c r="B8282">
        <v>-0.12650333</v>
      </c>
    </row>
    <row r="8283" spans="1:2" x14ac:dyDescent="0.25">
      <c r="A8283" t="s">
        <v>11672</v>
      </c>
      <c r="B8283">
        <v>-0.12662910999999999</v>
      </c>
    </row>
    <row r="8284" spans="1:2" x14ac:dyDescent="0.25">
      <c r="A8284" t="s">
        <v>4480</v>
      </c>
      <c r="B8284">
        <v>-0.12709616000000001</v>
      </c>
    </row>
    <row r="8285" spans="1:2" x14ac:dyDescent="0.25">
      <c r="A8285" t="s">
        <v>3596</v>
      </c>
      <c r="B8285">
        <v>-0.12714791</v>
      </c>
    </row>
    <row r="8286" spans="1:2" x14ac:dyDescent="0.25">
      <c r="A8286" t="s">
        <v>4570</v>
      </c>
      <c r="B8286">
        <v>-0.12716146</v>
      </c>
    </row>
    <row r="8287" spans="1:2" x14ac:dyDescent="0.25">
      <c r="A8287" t="s">
        <v>6315</v>
      </c>
      <c r="B8287">
        <v>-0.12720121000000001</v>
      </c>
    </row>
    <row r="8288" spans="1:2" x14ac:dyDescent="0.25">
      <c r="A8288" t="s">
        <v>8222</v>
      </c>
      <c r="B8288">
        <v>-0.12742551999999999</v>
      </c>
    </row>
    <row r="8289" spans="1:2" x14ac:dyDescent="0.25">
      <c r="A8289" t="s">
        <v>10912</v>
      </c>
      <c r="B8289">
        <v>-0.12743380000000001</v>
      </c>
    </row>
    <row r="8290" spans="1:2" x14ac:dyDescent="0.25">
      <c r="A8290" t="s">
        <v>6020</v>
      </c>
      <c r="B8290">
        <v>-0.12745611000000001</v>
      </c>
    </row>
    <row r="8291" spans="1:2" x14ac:dyDescent="0.25">
      <c r="A8291" t="s">
        <v>8040</v>
      </c>
      <c r="B8291">
        <v>-0.12747939</v>
      </c>
    </row>
    <row r="8292" spans="1:2" x14ac:dyDescent="0.25">
      <c r="A8292" t="s">
        <v>7590</v>
      </c>
      <c r="B8292">
        <v>-0.12752459999999999</v>
      </c>
    </row>
    <row r="8293" spans="1:2" x14ac:dyDescent="0.25">
      <c r="A8293" t="s">
        <v>9061</v>
      </c>
      <c r="B8293">
        <v>-0.12765767</v>
      </c>
    </row>
    <row r="8294" spans="1:2" x14ac:dyDescent="0.25">
      <c r="A8294" t="s">
        <v>6505</v>
      </c>
      <c r="B8294">
        <v>-0.12768537999999999</v>
      </c>
    </row>
    <row r="8295" spans="1:2" x14ac:dyDescent="0.25">
      <c r="A8295" t="s">
        <v>8208</v>
      </c>
      <c r="B8295">
        <v>-0.12769464999999999</v>
      </c>
    </row>
    <row r="8296" spans="1:2" x14ac:dyDescent="0.25">
      <c r="A8296" t="s">
        <v>830</v>
      </c>
      <c r="B8296">
        <v>-0.12776898</v>
      </c>
    </row>
    <row r="8297" spans="1:2" x14ac:dyDescent="0.25">
      <c r="A8297" t="s">
        <v>3757</v>
      </c>
      <c r="B8297">
        <v>-0.12779303</v>
      </c>
    </row>
    <row r="8298" spans="1:2" x14ac:dyDescent="0.25">
      <c r="A8298" t="s">
        <v>9603</v>
      </c>
      <c r="B8298">
        <v>-0.12798701000000001</v>
      </c>
    </row>
    <row r="8299" spans="1:2" x14ac:dyDescent="0.25">
      <c r="A8299" t="s">
        <v>1902</v>
      </c>
      <c r="B8299">
        <v>-0.1280114</v>
      </c>
    </row>
    <row r="8300" spans="1:2" x14ac:dyDescent="0.25">
      <c r="A8300" t="s">
        <v>5046</v>
      </c>
      <c r="B8300">
        <v>-0.12820788</v>
      </c>
    </row>
    <row r="8301" spans="1:2" x14ac:dyDescent="0.25">
      <c r="A8301" t="s">
        <v>3362</v>
      </c>
      <c r="B8301">
        <v>-0.12832624000000001</v>
      </c>
    </row>
    <row r="8302" spans="1:2" x14ac:dyDescent="0.25">
      <c r="A8302" t="s">
        <v>7923</v>
      </c>
      <c r="B8302">
        <v>-0.12834343000000001</v>
      </c>
    </row>
    <row r="8303" spans="1:2" x14ac:dyDescent="0.25">
      <c r="A8303" t="s">
        <v>7543</v>
      </c>
      <c r="B8303">
        <v>-0.12859371</v>
      </c>
    </row>
    <row r="8304" spans="1:2" x14ac:dyDescent="0.25">
      <c r="A8304" t="s">
        <v>6259</v>
      </c>
      <c r="B8304">
        <v>-0.12863643</v>
      </c>
    </row>
    <row r="8305" spans="1:2" x14ac:dyDescent="0.25">
      <c r="A8305" t="s">
        <v>11134</v>
      </c>
      <c r="B8305">
        <v>-0.12874864</v>
      </c>
    </row>
    <row r="8306" spans="1:2" x14ac:dyDescent="0.25">
      <c r="A8306" t="s">
        <v>2476</v>
      </c>
      <c r="B8306">
        <v>-0.1287864</v>
      </c>
    </row>
    <row r="8307" spans="1:2" x14ac:dyDescent="0.25">
      <c r="A8307" t="s">
        <v>1931</v>
      </c>
      <c r="B8307">
        <v>-0.12898456999999999</v>
      </c>
    </row>
    <row r="8308" spans="1:2" x14ac:dyDescent="0.25">
      <c r="A8308" t="s">
        <v>2576</v>
      </c>
      <c r="B8308">
        <v>-0.12913806999999999</v>
      </c>
    </row>
    <row r="8309" spans="1:2" x14ac:dyDescent="0.25">
      <c r="A8309" t="s">
        <v>1368</v>
      </c>
      <c r="B8309">
        <v>-0.12919648</v>
      </c>
    </row>
    <row r="8310" spans="1:2" x14ac:dyDescent="0.25">
      <c r="A8310" t="s">
        <v>9666</v>
      </c>
      <c r="B8310">
        <v>-0.12925254999999999</v>
      </c>
    </row>
    <row r="8311" spans="1:2" x14ac:dyDescent="0.25">
      <c r="A8311" t="s">
        <v>2055</v>
      </c>
      <c r="B8311">
        <v>-0.12925965</v>
      </c>
    </row>
    <row r="8312" spans="1:2" x14ac:dyDescent="0.25">
      <c r="A8312" t="s">
        <v>6557</v>
      </c>
      <c r="B8312">
        <v>-0.12928037000000001</v>
      </c>
    </row>
    <row r="8313" spans="1:2" x14ac:dyDescent="0.25">
      <c r="A8313" t="s">
        <v>8217</v>
      </c>
      <c r="B8313">
        <v>-0.12929952</v>
      </c>
    </row>
    <row r="8314" spans="1:2" x14ac:dyDescent="0.25">
      <c r="A8314" t="s">
        <v>8482</v>
      </c>
      <c r="B8314">
        <v>-0.12944249999999999</v>
      </c>
    </row>
    <row r="8315" spans="1:2" x14ac:dyDescent="0.25">
      <c r="A8315" t="s">
        <v>7651</v>
      </c>
      <c r="B8315">
        <v>-0.12951099999999999</v>
      </c>
    </row>
    <row r="8316" spans="1:2" x14ac:dyDescent="0.25">
      <c r="A8316" t="s">
        <v>9167</v>
      </c>
      <c r="B8316">
        <v>-0.12953463000000001</v>
      </c>
    </row>
    <row r="8317" spans="1:2" x14ac:dyDescent="0.25">
      <c r="A8317" t="s">
        <v>12162</v>
      </c>
      <c r="B8317">
        <v>-0.12963406999999999</v>
      </c>
    </row>
    <row r="8318" spans="1:2" x14ac:dyDescent="0.25">
      <c r="A8318" t="s">
        <v>3923</v>
      </c>
      <c r="B8318">
        <v>-0.12973349000000001</v>
      </c>
    </row>
    <row r="8319" spans="1:2" x14ac:dyDescent="0.25">
      <c r="A8319" t="s">
        <v>11297</v>
      </c>
      <c r="B8319">
        <v>-0.12979679999999999</v>
      </c>
    </row>
    <row r="8320" spans="1:2" x14ac:dyDescent="0.25">
      <c r="A8320" t="s">
        <v>9373</v>
      </c>
      <c r="B8320">
        <v>-0.12996677000000001</v>
      </c>
    </row>
    <row r="8321" spans="1:2" x14ac:dyDescent="0.25">
      <c r="A8321" t="s">
        <v>11037</v>
      </c>
      <c r="B8321">
        <v>-0.13005753</v>
      </c>
    </row>
    <row r="8322" spans="1:2" x14ac:dyDescent="0.25">
      <c r="A8322" t="s">
        <v>11487</v>
      </c>
      <c r="B8322">
        <v>-0.13007668</v>
      </c>
    </row>
    <row r="8323" spans="1:2" x14ac:dyDescent="0.25">
      <c r="A8323" t="s">
        <v>7958</v>
      </c>
      <c r="B8323">
        <v>-0.13022400000000001</v>
      </c>
    </row>
    <row r="8324" spans="1:2" x14ac:dyDescent="0.25">
      <c r="A8324" t="s">
        <v>12520</v>
      </c>
      <c r="B8324">
        <v>-0.13038928999999999</v>
      </c>
    </row>
    <row r="8325" spans="1:2" x14ac:dyDescent="0.25">
      <c r="A8325" t="s">
        <v>12263</v>
      </c>
      <c r="B8325">
        <v>-0.13040795999999999</v>
      </c>
    </row>
    <row r="8326" spans="1:2" x14ac:dyDescent="0.25">
      <c r="A8326" t="s">
        <v>7930</v>
      </c>
      <c r="B8326">
        <v>-0.13057731</v>
      </c>
    </row>
    <row r="8327" spans="1:2" x14ac:dyDescent="0.25">
      <c r="A8327" t="s">
        <v>8352</v>
      </c>
      <c r="B8327">
        <v>-0.13065124</v>
      </c>
    </row>
    <row r="8328" spans="1:2" x14ac:dyDescent="0.25">
      <c r="A8328" t="s">
        <v>4218</v>
      </c>
      <c r="B8328">
        <v>-0.13081764000000001</v>
      </c>
    </row>
    <row r="8329" spans="1:2" x14ac:dyDescent="0.25">
      <c r="A8329" t="s">
        <v>4113</v>
      </c>
      <c r="B8329">
        <v>-0.13090752</v>
      </c>
    </row>
    <row r="8330" spans="1:2" x14ac:dyDescent="0.25">
      <c r="A8330" t="s">
        <v>3421</v>
      </c>
      <c r="B8330">
        <v>-0.13116560999999999</v>
      </c>
    </row>
    <row r="8331" spans="1:2" x14ac:dyDescent="0.25">
      <c r="A8331" t="s">
        <v>5649</v>
      </c>
      <c r="B8331">
        <v>-0.13118008</v>
      </c>
    </row>
    <row r="8332" spans="1:2" x14ac:dyDescent="0.25">
      <c r="A8332" t="s">
        <v>9084</v>
      </c>
      <c r="B8332">
        <v>-0.13139392</v>
      </c>
    </row>
    <row r="8333" spans="1:2" x14ac:dyDescent="0.25">
      <c r="A8333" t="s">
        <v>1190</v>
      </c>
      <c r="B8333">
        <v>-0.13142206000000001</v>
      </c>
    </row>
    <row r="8334" spans="1:2" x14ac:dyDescent="0.25">
      <c r="A8334" t="s">
        <v>6113</v>
      </c>
      <c r="B8334">
        <v>-0.13154335</v>
      </c>
    </row>
    <row r="8335" spans="1:2" x14ac:dyDescent="0.25">
      <c r="A8335" t="s">
        <v>7275</v>
      </c>
      <c r="B8335">
        <v>-0.13155673000000001</v>
      </c>
    </row>
    <row r="8336" spans="1:2" x14ac:dyDescent="0.25">
      <c r="A8336" t="s">
        <v>5716</v>
      </c>
      <c r="B8336">
        <v>-0.13179110999999999</v>
      </c>
    </row>
    <row r="8337" spans="1:2" x14ac:dyDescent="0.25">
      <c r="A8337" t="s">
        <v>12182</v>
      </c>
      <c r="B8337">
        <v>-0.1318617</v>
      </c>
    </row>
    <row r="8338" spans="1:2" x14ac:dyDescent="0.25">
      <c r="A8338" t="s">
        <v>8967</v>
      </c>
      <c r="B8338">
        <v>-0.13195183999999999</v>
      </c>
    </row>
    <row r="8339" spans="1:2" x14ac:dyDescent="0.25">
      <c r="A8339" t="s">
        <v>1465</v>
      </c>
      <c r="B8339">
        <v>-0.13198149000000001</v>
      </c>
    </row>
    <row r="8340" spans="1:2" x14ac:dyDescent="0.25">
      <c r="A8340" t="s">
        <v>5177</v>
      </c>
      <c r="B8340">
        <v>-0.13200915999999999</v>
      </c>
    </row>
    <row r="8341" spans="1:2" x14ac:dyDescent="0.25">
      <c r="A8341" t="s">
        <v>1024</v>
      </c>
      <c r="B8341">
        <v>-0.13203655</v>
      </c>
    </row>
    <row r="8342" spans="1:2" x14ac:dyDescent="0.25">
      <c r="A8342" t="s">
        <v>5298</v>
      </c>
      <c r="B8342">
        <v>-0.13218173</v>
      </c>
    </row>
    <row r="8343" spans="1:2" x14ac:dyDescent="0.25">
      <c r="A8343" t="s">
        <v>3726</v>
      </c>
      <c r="B8343">
        <v>-0.13226202000000001</v>
      </c>
    </row>
    <row r="8344" spans="1:2" x14ac:dyDescent="0.25">
      <c r="A8344" t="s">
        <v>8660</v>
      </c>
      <c r="B8344">
        <v>-0.13233702999999999</v>
      </c>
    </row>
    <row r="8345" spans="1:2" x14ac:dyDescent="0.25">
      <c r="A8345" t="s">
        <v>11035</v>
      </c>
      <c r="B8345">
        <v>-0.13235820000000001</v>
      </c>
    </row>
    <row r="8346" spans="1:2" x14ac:dyDescent="0.25">
      <c r="A8346" t="s">
        <v>8512</v>
      </c>
      <c r="B8346">
        <v>-0.13239622000000001</v>
      </c>
    </row>
    <row r="8347" spans="1:2" x14ac:dyDescent="0.25">
      <c r="A8347" t="s">
        <v>6411</v>
      </c>
      <c r="B8347">
        <v>-0.13266332</v>
      </c>
    </row>
    <row r="8348" spans="1:2" x14ac:dyDescent="0.25">
      <c r="A8348" t="s">
        <v>7775</v>
      </c>
      <c r="B8348">
        <v>-0.13266636000000001</v>
      </c>
    </row>
    <row r="8349" spans="1:2" x14ac:dyDescent="0.25">
      <c r="A8349" t="s">
        <v>8758</v>
      </c>
      <c r="B8349">
        <v>-0.13272962999999999</v>
      </c>
    </row>
    <row r="8350" spans="1:2" x14ac:dyDescent="0.25">
      <c r="A8350" t="s">
        <v>3735</v>
      </c>
      <c r="B8350">
        <v>-0.13276942</v>
      </c>
    </row>
    <row r="8351" spans="1:2" x14ac:dyDescent="0.25">
      <c r="A8351" t="s">
        <v>7211</v>
      </c>
      <c r="B8351">
        <v>-0.13287550000000001</v>
      </c>
    </row>
    <row r="8352" spans="1:2" x14ac:dyDescent="0.25">
      <c r="A8352" t="s">
        <v>11643</v>
      </c>
      <c r="B8352">
        <v>-0.1328819</v>
      </c>
    </row>
    <row r="8353" spans="1:2" x14ac:dyDescent="0.25">
      <c r="A8353" t="s">
        <v>8963</v>
      </c>
      <c r="B8353">
        <v>-0.13293426999999999</v>
      </c>
    </row>
    <row r="8354" spans="1:2" x14ac:dyDescent="0.25">
      <c r="A8354" t="s">
        <v>8329</v>
      </c>
      <c r="B8354">
        <v>-0.13297187999999999</v>
      </c>
    </row>
    <row r="8355" spans="1:2" x14ac:dyDescent="0.25">
      <c r="A8355" t="s">
        <v>4101</v>
      </c>
      <c r="B8355">
        <v>-0.13298257999999999</v>
      </c>
    </row>
    <row r="8356" spans="1:2" x14ac:dyDescent="0.25">
      <c r="A8356" t="s">
        <v>6946</v>
      </c>
      <c r="B8356">
        <v>-0.13303435999999999</v>
      </c>
    </row>
    <row r="8357" spans="1:2" x14ac:dyDescent="0.25">
      <c r="A8357" t="s">
        <v>10340</v>
      </c>
      <c r="B8357">
        <v>-0.13309584999999999</v>
      </c>
    </row>
    <row r="8358" spans="1:2" x14ac:dyDescent="0.25">
      <c r="A8358" t="s">
        <v>9780</v>
      </c>
      <c r="B8358">
        <v>-0.13313976</v>
      </c>
    </row>
    <row r="8359" spans="1:2" x14ac:dyDescent="0.25">
      <c r="A8359" t="s">
        <v>12136</v>
      </c>
      <c r="B8359">
        <v>-0.13323534000000001</v>
      </c>
    </row>
    <row r="8360" spans="1:2" x14ac:dyDescent="0.25">
      <c r="A8360" t="s">
        <v>127</v>
      </c>
      <c r="B8360">
        <v>-0.13347217</v>
      </c>
    </row>
    <row r="8361" spans="1:2" x14ac:dyDescent="0.25">
      <c r="A8361" t="s">
        <v>8494</v>
      </c>
      <c r="B8361">
        <v>-0.13354548999999999</v>
      </c>
    </row>
    <row r="8362" spans="1:2" x14ac:dyDescent="0.25">
      <c r="A8362" t="s">
        <v>1956</v>
      </c>
      <c r="B8362">
        <v>-0.13361772999999999</v>
      </c>
    </row>
    <row r="8363" spans="1:2" x14ac:dyDescent="0.25">
      <c r="A8363" t="s">
        <v>10816</v>
      </c>
      <c r="B8363">
        <v>-0.13369993999999999</v>
      </c>
    </row>
    <row r="8364" spans="1:2" x14ac:dyDescent="0.25">
      <c r="A8364" t="s">
        <v>3891</v>
      </c>
      <c r="B8364">
        <v>-0.13378019999999999</v>
      </c>
    </row>
    <row r="8365" spans="1:2" x14ac:dyDescent="0.25">
      <c r="A8365" t="s">
        <v>11637</v>
      </c>
      <c r="B8365">
        <v>-0.13404436</v>
      </c>
    </row>
    <row r="8366" spans="1:2" x14ac:dyDescent="0.25">
      <c r="A8366" t="s">
        <v>4618</v>
      </c>
      <c r="B8366">
        <v>-0.13405645999999999</v>
      </c>
    </row>
    <row r="8367" spans="1:2" x14ac:dyDescent="0.25">
      <c r="A8367" t="s">
        <v>11477</v>
      </c>
      <c r="B8367">
        <v>-0.13426695999999999</v>
      </c>
    </row>
    <row r="8368" spans="1:2" x14ac:dyDescent="0.25">
      <c r="A8368" t="s">
        <v>5151</v>
      </c>
      <c r="B8368">
        <v>-0.13463720000000001</v>
      </c>
    </row>
    <row r="8369" spans="1:2" x14ac:dyDescent="0.25">
      <c r="A8369" t="s">
        <v>6614</v>
      </c>
      <c r="B8369">
        <v>-0.13473115999999999</v>
      </c>
    </row>
    <row r="8370" spans="1:2" x14ac:dyDescent="0.25">
      <c r="A8370" t="s">
        <v>1588</v>
      </c>
      <c r="B8370">
        <v>-0.13484809</v>
      </c>
    </row>
    <row r="8371" spans="1:2" x14ac:dyDescent="0.25">
      <c r="A8371" t="s">
        <v>5366</v>
      </c>
      <c r="B8371">
        <v>-0.13514408</v>
      </c>
    </row>
    <row r="8372" spans="1:2" x14ac:dyDescent="0.25">
      <c r="A8372" t="s">
        <v>11076</v>
      </c>
      <c r="B8372">
        <v>-0.13528407000000001</v>
      </c>
    </row>
    <row r="8373" spans="1:2" x14ac:dyDescent="0.25">
      <c r="A8373" t="s">
        <v>12525</v>
      </c>
      <c r="B8373">
        <v>-0.13564798</v>
      </c>
    </row>
    <row r="8374" spans="1:2" x14ac:dyDescent="0.25">
      <c r="A8374" t="s">
        <v>9627</v>
      </c>
      <c r="B8374">
        <v>-0.13582933999999999</v>
      </c>
    </row>
    <row r="8375" spans="1:2" x14ac:dyDescent="0.25">
      <c r="A8375" t="s">
        <v>3729</v>
      </c>
      <c r="B8375">
        <v>-0.13584007000000001</v>
      </c>
    </row>
    <row r="8376" spans="1:2" x14ac:dyDescent="0.25">
      <c r="A8376" t="s">
        <v>3407</v>
      </c>
      <c r="B8376">
        <v>-0.13588095</v>
      </c>
    </row>
    <row r="8377" spans="1:2" x14ac:dyDescent="0.25">
      <c r="A8377" t="s">
        <v>9516</v>
      </c>
      <c r="B8377">
        <v>-0.13592023</v>
      </c>
    </row>
    <row r="8378" spans="1:2" x14ac:dyDescent="0.25">
      <c r="A8378" t="s">
        <v>2398</v>
      </c>
      <c r="B8378">
        <v>-0.13593833</v>
      </c>
    </row>
    <row r="8379" spans="1:2" x14ac:dyDescent="0.25">
      <c r="A8379" t="s">
        <v>1179</v>
      </c>
      <c r="B8379">
        <v>-0.13594824</v>
      </c>
    </row>
    <row r="8380" spans="1:2" x14ac:dyDescent="0.25">
      <c r="A8380" t="s">
        <v>11140</v>
      </c>
      <c r="B8380">
        <v>-0.13620009</v>
      </c>
    </row>
    <row r="8381" spans="1:2" x14ac:dyDescent="0.25">
      <c r="A8381" t="s">
        <v>7612</v>
      </c>
      <c r="B8381">
        <v>-0.13626352</v>
      </c>
    </row>
    <row r="8382" spans="1:2" x14ac:dyDescent="0.25">
      <c r="A8382" t="s">
        <v>4447</v>
      </c>
      <c r="B8382">
        <v>-0.13638628999999999</v>
      </c>
    </row>
    <row r="8383" spans="1:2" x14ac:dyDescent="0.25">
      <c r="A8383" t="s">
        <v>6724</v>
      </c>
      <c r="B8383">
        <v>-0.13657042</v>
      </c>
    </row>
    <row r="8384" spans="1:2" x14ac:dyDescent="0.25">
      <c r="A8384" t="s">
        <v>390</v>
      </c>
      <c r="B8384">
        <v>-0.13668886</v>
      </c>
    </row>
    <row r="8385" spans="1:2" x14ac:dyDescent="0.25">
      <c r="A8385" t="s">
        <v>4026</v>
      </c>
      <c r="B8385">
        <v>-0.13675675000000001</v>
      </c>
    </row>
    <row r="8386" spans="1:2" x14ac:dyDescent="0.25">
      <c r="A8386" t="s">
        <v>3703</v>
      </c>
      <c r="B8386">
        <v>-0.13687088</v>
      </c>
    </row>
    <row r="8387" spans="1:2" x14ac:dyDescent="0.25">
      <c r="A8387" t="s">
        <v>8140</v>
      </c>
      <c r="B8387">
        <v>-0.13720769999999999</v>
      </c>
    </row>
    <row r="8388" spans="1:2" x14ac:dyDescent="0.25">
      <c r="A8388" t="s">
        <v>4813</v>
      </c>
      <c r="B8388">
        <v>-0.13735378000000001</v>
      </c>
    </row>
    <row r="8389" spans="1:2" x14ac:dyDescent="0.25">
      <c r="A8389" t="s">
        <v>2434</v>
      </c>
      <c r="B8389">
        <v>-0.13737537999999999</v>
      </c>
    </row>
    <row r="8390" spans="1:2" x14ac:dyDescent="0.25">
      <c r="A8390" t="s">
        <v>5955</v>
      </c>
      <c r="B8390">
        <v>-0.13751389</v>
      </c>
    </row>
    <row r="8391" spans="1:2" x14ac:dyDescent="0.25">
      <c r="A8391" t="s">
        <v>12347</v>
      </c>
      <c r="B8391">
        <v>-0.13754833</v>
      </c>
    </row>
    <row r="8392" spans="1:2" x14ac:dyDescent="0.25">
      <c r="A8392" t="s">
        <v>4707</v>
      </c>
      <c r="B8392">
        <v>-0.13765543999999999</v>
      </c>
    </row>
    <row r="8393" spans="1:2" x14ac:dyDescent="0.25">
      <c r="A8393" t="s">
        <v>6600</v>
      </c>
      <c r="B8393">
        <v>-0.13770279999999999</v>
      </c>
    </row>
    <row r="8394" spans="1:2" x14ac:dyDescent="0.25">
      <c r="A8394" t="s">
        <v>1977</v>
      </c>
      <c r="B8394">
        <v>-0.13775970000000001</v>
      </c>
    </row>
    <row r="8395" spans="1:2" x14ac:dyDescent="0.25">
      <c r="A8395" t="s">
        <v>1410</v>
      </c>
      <c r="B8395">
        <v>-0.13779806</v>
      </c>
    </row>
    <row r="8396" spans="1:2" x14ac:dyDescent="0.25">
      <c r="A8396" t="s">
        <v>9275</v>
      </c>
      <c r="B8396">
        <v>-0.13782040000000001</v>
      </c>
    </row>
    <row r="8397" spans="1:2" x14ac:dyDescent="0.25">
      <c r="A8397" t="s">
        <v>6352</v>
      </c>
      <c r="B8397">
        <v>-0.13810933</v>
      </c>
    </row>
    <row r="8398" spans="1:2" x14ac:dyDescent="0.25">
      <c r="A8398" t="s">
        <v>3578</v>
      </c>
      <c r="B8398">
        <v>-0.13835439999999999</v>
      </c>
    </row>
    <row r="8399" spans="1:2" x14ac:dyDescent="0.25">
      <c r="A8399" t="s">
        <v>9188</v>
      </c>
      <c r="B8399">
        <v>-0.1383576</v>
      </c>
    </row>
    <row r="8400" spans="1:2" x14ac:dyDescent="0.25">
      <c r="A8400" t="s">
        <v>6715</v>
      </c>
      <c r="B8400">
        <v>-0.13836625</v>
      </c>
    </row>
    <row r="8401" spans="1:2" x14ac:dyDescent="0.25">
      <c r="A8401" t="s">
        <v>8678</v>
      </c>
      <c r="B8401">
        <v>-0.1384311</v>
      </c>
    </row>
    <row r="8402" spans="1:2" x14ac:dyDescent="0.25">
      <c r="A8402" t="s">
        <v>10555</v>
      </c>
      <c r="B8402">
        <v>-0.13852750999999999</v>
      </c>
    </row>
    <row r="8403" spans="1:2" x14ac:dyDescent="0.25">
      <c r="A8403" t="s">
        <v>3507</v>
      </c>
      <c r="B8403">
        <v>-0.13854227999999999</v>
      </c>
    </row>
    <row r="8404" spans="1:2" x14ac:dyDescent="0.25">
      <c r="A8404" t="s">
        <v>3265</v>
      </c>
      <c r="B8404">
        <v>-0.13855935999999999</v>
      </c>
    </row>
    <row r="8405" spans="1:2" x14ac:dyDescent="0.25">
      <c r="A8405" t="s">
        <v>426</v>
      </c>
      <c r="B8405">
        <v>-0.13859089999999999</v>
      </c>
    </row>
    <row r="8406" spans="1:2" x14ac:dyDescent="0.25">
      <c r="A8406" t="s">
        <v>2765</v>
      </c>
      <c r="B8406">
        <v>-0.13860585</v>
      </c>
    </row>
    <row r="8407" spans="1:2" x14ac:dyDescent="0.25">
      <c r="A8407" t="s">
        <v>3662</v>
      </c>
      <c r="B8407">
        <v>-0.13861254000000001</v>
      </c>
    </row>
    <row r="8408" spans="1:2" x14ac:dyDescent="0.25">
      <c r="A8408" t="s">
        <v>9202</v>
      </c>
      <c r="B8408">
        <v>-0.13862173</v>
      </c>
    </row>
    <row r="8409" spans="1:2" x14ac:dyDescent="0.25">
      <c r="A8409" t="s">
        <v>5722</v>
      </c>
      <c r="B8409">
        <v>-0.13863339</v>
      </c>
    </row>
    <row r="8410" spans="1:2" x14ac:dyDescent="0.25">
      <c r="A8410" t="s">
        <v>977</v>
      </c>
      <c r="B8410">
        <v>-0.13867325999999999</v>
      </c>
    </row>
    <row r="8411" spans="1:2" x14ac:dyDescent="0.25">
      <c r="A8411" t="s">
        <v>6863</v>
      </c>
      <c r="B8411">
        <v>-0.13876483000000001</v>
      </c>
    </row>
    <row r="8412" spans="1:2" x14ac:dyDescent="0.25">
      <c r="A8412" t="s">
        <v>6750</v>
      </c>
      <c r="B8412">
        <v>-0.13892247999999999</v>
      </c>
    </row>
    <row r="8413" spans="1:2" x14ac:dyDescent="0.25">
      <c r="A8413" t="s">
        <v>183</v>
      </c>
      <c r="B8413">
        <v>-0.13902184000000001</v>
      </c>
    </row>
    <row r="8414" spans="1:2" x14ac:dyDescent="0.25">
      <c r="A8414" t="s">
        <v>4729</v>
      </c>
      <c r="B8414">
        <v>-0.13903835</v>
      </c>
    </row>
    <row r="8415" spans="1:2" x14ac:dyDescent="0.25">
      <c r="A8415" t="s">
        <v>5131</v>
      </c>
      <c r="B8415">
        <v>-0.13905276</v>
      </c>
    </row>
    <row r="8416" spans="1:2" x14ac:dyDescent="0.25">
      <c r="A8416" t="s">
        <v>6394</v>
      </c>
      <c r="B8416">
        <v>-0.13905796000000001</v>
      </c>
    </row>
    <row r="8417" spans="1:2" x14ac:dyDescent="0.25">
      <c r="A8417" t="s">
        <v>10553</v>
      </c>
      <c r="B8417">
        <v>-0.13906229000000001</v>
      </c>
    </row>
    <row r="8418" spans="1:2" x14ac:dyDescent="0.25">
      <c r="A8418" t="s">
        <v>11965</v>
      </c>
      <c r="B8418">
        <v>-0.13915338999999999</v>
      </c>
    </row>
    <row r="8419" spans="1:2" x14ac:dyDescent="0.25">
      <c r="A8419" t="s">
        <v>853</v>
      </c>
      <c r="B8419">
        <v>-0.13929957000000001</v>
      </c>
    </row>
    <row r="8420" spans="1:2" x14ac:dyDescent="0.25">
      <c r="A8420" t="s">
        <v>4033</v>
      </c>
      <c r="B8420">
        <v>-0.13956223000000001</v>
      </c>
    </row>
    <row r="8421" spans="1:2" x14ac:dyDescent="0.25">
      <c r="A8421" t="s">
        <v>9883</v>
      </c>
      <c r="B8421">
        <v>-0.13984157</v>
      </c>
    </row>
    <row r="8422" spans="1:2" x14ac:dyDescent="0.25">
      <c r="A8422" t="s">
        <v>7270</v>
      </c>
      <c r="B8422">
        <v>-0.13991814999999999</v>
      </c>
    </row>
    <row r="8423" spans="1:2" x14ac:dyDescent="0.25">
      <c r="A8423" t="s">
        <v>5603</v>
      </c>
      <c r="B8423">
        <v>-0.13999777999999999</v>
      </c>
    </row>
    <row r="8424" spans="1:2" x14ac:dyDescent="0.25">
      <c r="A8424" t="s">
        <v>3272</v>
      </c>
      <c r="B8424">
        <v>-0.14005142000000001</v>
      </c>
    </row>
    <row r="8425" spans="1:2" x14ac:dyDescent="0.25">
      <c r="A8425" t="s">
        <v>4431</v>
      </c>
      <c r="B8425">
        <v>-0.14015395999999999</v>
      </c>
    </row>
    <row r="8426" spans="1:2" x14ac:dyDescent="0.25">
      <c r="A8426" t="s">
        <v>3127</v>
      </c>
      <c r="B8426">
        <v>-0.14017972000000001</v>
      </c>
    </row>
    <row r="8427" spans="1:2" x14ac:dyDescent="0.25">
      <c r="A8427" t="s">
        <v>9535</v>
      </c>
      <c r="B8427">
        <v>-0.14027967999999999</v>
      </c>
    </row>
    <row r="8428" spans="1:2" x14ac:dyDescent="0.25">
      <c r="A8428" t="s">
        <v>4576</v>
      </c>
      <c r="B8428">
        <v>-0.14040373</v>
      </c>
    </row>
    <row r="8429" spans="1:2" x14ac:dyDescent="0.25">
      <c r="A8429" t="s">
        <v>5335</v>
      </c>
      <c r="B8429">
        <v>-0.14049420000000001</v>
      </c>
    </row>
    <row r="8430" spans="1:2" x14ac:dyDescent="0.25">
      <c r="A8430" t="s">
        <v>4241</v>
      </c>
      <c r="B8430">
        <v>-0.14053562</v>
      </c>
    </row>
    <row r="8431" spans="1:2" x14ac:dyDescent="0.25">
      <c r="A8431" t="s">
        <v>8260</v>
      </c>
      <c r="B8431">
        <v>-0.14070168</v>
      </c>
    </row>
    <row r="8432" spans="1:2" x14ac:dyDescent="0.25">
      <c r="A8432" t="s">
        <v>11878</v>
      </c>
      <c r="B8432">
        <v>-0.14081572000000001</v>
      </c>
    </row>
    <row r="8433" spans="1:2" x14ac:dyDescent="0.25">
      <c r="A8433" t="s">
        <v>441</v>
      </c>
      <c r="B8433">
        <v>-0.14081697000000001</v>
      </c>
    </row>
    <row r="8434" spans="1:2" x14ac:dyDescent="0.25">
      <c r="A8434" t="s">
        <v>6112</v>
      </c>
      <c r="B8434">
        <v>-0.14092535</v>
      </c>
    </row>
    <row r="8435" spans="1:2" x14ac:dyDescent="0.25">
      <c r="A8435" t="s">
        <v>3320</v>
      </c>
      <c r="B8435">
        <v>-0.14093252000000001</v>
      </c>
    </row>
    <row r="8436" spans="1:2" x14ac:dyDescent="0.25">
      <c r="A8436" t="s">
        <v>5967</v>
      </c>
      <c r="B8436">
        <v>-0.14095098</v>
      </c>
    </row>
    <row r="8437" spans="1:2" x14ac:dyDescent="0.25">
      <c r="A8437" t="s">
        <v>5109</v>
      </c>
      <c r="B8437">
        <v>-0.14104468000000001</v>
      </c>
    </row>
    <row r="8438" spans="1:2" x14ac:dyDescent="0.25">
      <c r="A8438" t="s">
        <v>9087</v>
      </c>
      <c r="B8438">
        <v>-0.14107450999999999</v>
      </c>
    </row>
    <row r="8439" spans="1:2" x14ac:dyDescent="0.25">
      <c r="A8439" t="s">
        <v>11817</v>
      </c>
      <c r="B8439">
        <v>-0.14111393999999999</v>
      </c>
    </row>
    <row r="8440" spans="1:2" x14ac:dyDescent="0.25">
      <c r="A8440" t="s">
        <v>145</v>
      </c>
      <c r="B8440">
        <v>-0.14115389</v>
      </c>
    </row>
    <row r="8441" spans="1:2" x14ac:dyDescent="0.25">
      <c r="A8441" t="s">
        <v>1679</v>
      </c>
      <c r="B8441">
        <v>-0.14117347</v>
      </c>
    </row>
    <row r="8442" spans="1:2" x14ac:dyDescent="0.25">
      <c r="A8442" t="s">
        <v>10148</v>
      </c>
      <c r="B8442">
        <v>-0.14121813999999999</v>
      </c>
    </row>
    <row r="8443" spans="1:2" x14ac:dyDescent="0.25">
      <c r="A8443" t="s">
        <v>11323</v>
      </c>
      <c r="B8443">
        <v>-0.1413962</v>
      </c>
    </row>
    <row r="8444" spans="1:2" x14ac:dyDescent="0.25">
      <c r="A8444" t="s">
        <v>8367</v>
      </c>
      <c r="B8444">
        <v>-0.14170054000000001</v>
      </c>
    </row>
    <row r="8445" spans="1:2" x14ac:dyDescent="0.25">
      <c r="A8445" t="s">
        <v>10734</v>
      </c>
      <c r="B8445">
        <v>-0.14179198000000001</v>
      </c>
    </row>
    <row r="8446" spans="1:2" x14ac:dyDescent="0.25">
      <c r="A8446" t="s">
        <v>10479</v>
      </c>
      <c r="B8446">
        <v>-0.14192809000000001</v>
      </c>
    </row>
    <row r="8447" spans="1:2" x14ac:dyDescent="0.25">
      <c r="A8447" t="s">
        <v>7998</v>
      </c>
      <c r="B8447">
        <v>-0.14194803</v>
      </c>
    </row>
    <row r="8448" spans="1:2" x14ac:dyDescent="0.25">
      <c r="A8448" t="s">
        <v>770</v>
      </c>
      <c r="B8448">
        <v>-0.14195736</v>
      </c>
    </row>
    <row r="8449" spans="1:2" x14ac:dyDescent="0.25">
      <c r="A8449" t="s">
        <v>3144</v>
      </c>
      <c r="B8449">
        <v>-0.14207721000000001</v>
      </c>
    </row>
    <row r="8450" spans="1:2" x14ac:dyDescent="0.25">
      <c r="A8450" t="s">
        <v>12158</v>
      </c>
      <c r="B8450">
        <v>-0.14207876</v>
      </c>
    </row>
    <row r="8451" spans="1:2" x14ac:dyDescent="0.25">
      <c r="A8451" t="s">
        <v>5901</v>
      </c>
      <c r="B8451">
        <v>-0.14239925</v>
      </c>
    </row>
    <row r="8452" spans="1:2" x14ac:dyDescent="0.25">
      <c r="A8452" t="s">
        <v>763</v>
      </c>
      <c r="B8452">
        <v>-0.14241627000000001</v>
      </c>
    </row>
    <row r="8453" spans="1:2" x14ac:dyDescent="0.25">
      <c r="A8453" t="s">
        <v>273</v>
      </c>
      <c r="B8453">
        <v>-0.14245601999999999</v>
      </c>
    </row>
    <row r="8454" spans="1:2" x14ac:dyDescent="0.25">
      <c r="A8454" t="s">
        <v>1291</v>
      </c>
      <c r="B8454">
        <v>-0.14258844000000001</v>
      </c>
    </row>
    <row r="8455" spans="1:2" x14ac:dyDescent="0.25">
      <c r="A8455" t="s">
        <v>6167</v>
      </c>
      <c r="B8455">
        <v>-0.14262200999999999</v>
      </c>
    </row>
    <row r="8456" spans="1:2" x14ac:dyDescent="0.25">
      <c r="A8456" t="s">
        <v>7071</v>
      </c>
      <c r="B8456">
        <v>-0.14266132000000001</v>
      </c>
    </row>
    <row r="8457" spans="1:2" x14ac:dyDescent="0.25">
      <c r="A8457" t="s">
        <v>11166</v>
      </c>
      <c r="B8457">
        <v>-0.14268682999999999</v>
      </c>
    </row>
    <row r="8458" spans="1:2" x14ac:dyDescent="0.25">
      <c r="A8458" t="s">
        <v>2510</v>
      </c>
      <c r="B8458">
        <v>-0.14277427000000001</v>
      </c>
    </row>
    <row r="8459" spans="1:2" x14ac:dyDescent="0.25">
      <c r="A8459" t="s">
        <v>2903</v>
      </c>
      <c r="B8459">
        <v>-0.14290679000000001</v>
      </c>
    </row>
    <row r="8460" spans="1:2" x14ac:dyDescent="0.25">
      <c r="A8460" t="s">
        <v>438</v>
      </c>
      <c r="B8460">
        <v>-0.14293400000000001</v>
      </c>
    </row>
    <row r="8461" spans="1:2" x14ac:dyDescent="0.25">
      <c r="A8461" t="s">
        <v>6008</v>
      </c>
      <c r="B8461">
        <v>-0.14305577999999999</v>
      </c>
    </row>
    <row r="8462" spans="1:2" x14ac:dyDescent="0.25">
      <c r="A8462" t="s">
        <v>2932</v>
      </c>
      <c r="B8462">
        <v>-0.14321977</v>
      </c>
    </row>
    <row r="8463" spans="1:2" x14ac:dyDescent="0.25">
      <c r="A8463" t="s">
        <v>3617</v>
      </c>
      <c r="B8463">
        <v>-0.14325009999999999</v>
      </c>
    </row>
    <row r="8464" spans="1:2" x14ac:dyDescent="0.25">
      <c r="A8464" t="s">
        <v>128</v>
      </c>
      <c r="B8464">
        <v>-0.14340901</v>
      </c>
    </row>
    <row r="8465" spans="1:2" x14ac:dyDescent="0.25">
      <c r="A8465" t="s">
        <v>9864</v>
      </c>
      <c r="B8465">
        <v>-0.14357655999999999</v>
      </c>
    </row>
    <row r="8466" spans="1:2" x14ac:dyDescent="0.25">
      <c r="A8466" t="s">
        <v>3793</v>
      </c>
      <c r="B8466">
        <v>-0.14364724000000001</v>
      </c>
    </row>
    <row r="8467" spans="1:2" x14ac:dyDescent="0.25">
      <c r="A8467" t="s">
        <v>12534</v>
      </c>
      <c r="B8467">
        <v>-0.14373754999999999</v>
      </c>
    </row>
    <row r="8468" spans="1:2" x14ac:dyDescent="0.25">
      <c r="A8468" t="s">
        <v>5437</v>
      </c>
      <c r="B8468">
        <v>-0.14375803000000001</v>
      </c>
    </row>
    <row r="8469" spans="1:2" x14ac:dyDescent="0.25">
      <c r="A8469" t="s">
        <v>9171</v>
      </c>
      <c r="B8469">
        <v>-0.14376801</v>
      </c>
    </row>
    <row r="8470" spans="1:2" x14ac:dyDescent="0.25">
      <c r="A8470" t="s">
        <v>11450</v>
      </c>
      <c r="B8470">
        <v>-0.14411889999999999</v>
      </c>
    </row>
    <row r="8471" spans="1:2" x14ac:dyDescent="0.25">
      <c r="A8471" t="s">
        <v>9307</v>
      </c>
      <c r="B8471">
        <v>-0.1441577</v>
      </c>
    </row>
    <row r="8472" spans="1:2" x14ac:dyDescent="0.25">
      <c r="A8472" t="s">
        <v>1643</v>
      </c>
      <c r="B8472">
        <v>-0.14421490000000001</v>
      </c>
    </row>
    <row r="8473" spans="1:2" x14ac:dyDescent="0.25">
      <c r="A8473" t="s">
        <v>7062</v>
      </c>
      <c r="B8473">
        <v>-0.14429330000000001</v>
      </c>
    </row>
    <row r="8474" spans="1:2" x14ac:dyDescent="0.25">
      <c r="A8474" t="s">
        <v>4333</v>
      </c>
      <c r="B8474">
        <v>-0.14458347999999999</v>
      </c>
    </row>
    <row r="8475" spans="1:2" x14ac:dyDescent="0.25">
      <c r="A8475" t="s">
        <v>9708</v>
      </c>
      <c r="B8475">
        <v>-0.14462182000000001</v>
      </c>
    </row>
    <row r="8476" spans="1:2" x14ac:dyDescent="0.25">
      <c r="A8476" t="s">
        <v>6861</v>
      </c>
      <c r="B8476">
        <v>-0.14466313</v>
      </c>
    </row>
    <row r="8477" spans="1:2" x14ac:dyDescent="0.25">
      <c r="A8477" t="s">
        <v>5551</v>
      </c>
      <c r="B8477">
        <v>-0.1447235</v>
      </c>
    </row>
    <row r="8478" spans="1:2" x14ac:dyDescent="0.25">
      <c r="A8478" t="s">
        <v>7196</v>
      </c>
      <c r="B8478">
        <v>-0.14492193</v>
      </c>
    </row>
    <row r="8479" spans="1:2" x14ac:dyDescent="0.25">
      <c r="A8479" t="s">
        <v>735</v>
      </c>
      <c r="B8479">
        <v>-0.14503563999999999</v>
      </c>
    </row>
    <row r="8480" spans="1:2" x14ac:dyDescent="0.25">
      <c r="A8480" t="s">
        <v>4481</v>
      </c>
      <c r="B8480">
        <v>-0.14506394</v>
      </c>
    </row>
    <row r="8481" spans="1:2" x14ac:dyDescent="0.25">
      <c r="A8481" t="s">
        <v>5514</v>
      </c>
      <c r="B8481">
        <v>-0.14511495999999999</v>
      </c>
    </row>
    <row r="8482" spans="1:2" x14ac:dyDescent="0.25">
      <c r="A8482" t="s">
        <v>8230</v>
      </c>
      <c r="B8482">
        <v>-0.14522761000000001</v>
      </c>
    </row>
    <row r="8483" spans="1:2" x14ac:dyDescent="0.25">
      <c r="A8483" t="s">
        <v>11056</v>
      </c>
      <c r="B8483">
        <v>-0.14540581</v>
      </c>
    </row>
    <row r="8484" spans="1:2" x14ac:dyDescent="0.25">
      <c r="A8484" t="s">
        <v>10027</v>
      </c>
      <c r="B8484">
        <v>-0.14557812000000001</v>
      </c>
    </row>
    <row r="8485" spans="1:2" x14ac:dyDescent="0.25">
      <c r="A8485" t="s">
        <v>7883</v>
      </c>
      <c r="B8485">
        <v>-0.14586373999999999</v>
      </c>
    </row>
    <row r="8486" spans="1:2" x14ac:dyDescent="0.25">
      <c r="A8486" t="s">
        <v>886</v>
      </c>
      <c r="B8486">
        <v>-0.14594341999999999</v>
      </c>
    </row>
    <row r="8487" spans="1:2" x14ac:dyDescent="0.25">
      <c r="A8487" t="s">
        <v>9757</v>
      </c>
      <c r="B8487">
        <v>-0.1461413</v>
      </c>
    </row>
    <row r="8488" spans="1:2" x14ac:dyDescent="0.25">
      <c r="A8488" t="s">
        <v>11565</v>
      </c>
      <c r="B8488">
        <v>-0.14626691</v>
      </c>
    </row>
    <row r="8489" spans="1:2" x14ac:dyDescent="0.25">
      <c r="A8489" t="s">
        <v>423</v>
      </c>
      <c r="B8489">
        <v>-0.1464752</v>
      </c>
    </row>
    <row r="8490" spans="1:2" x14ac:dyDescent="0.25">
      <c r="A8490" t="s">
        <v>11105</v>
      </c>
      <c r="B8490">
        <v>-0.14651201999999999</v>
      </c>
    </row>
    <row r="8491" spans="1:2" x14ac:dyDescent="0.25">
      <c r="A8491" t="s">
        <v>6864</v>
      </c>
      <c r="B8491">
        <v>-0.14666422000000001</v>
      </c>
    </row>
    <row r="8492" spans="1:2" x14ac:dyDescent="0.25">
      <c r="A8492" t="s">
        <v>5560</v>
      </c>
      <c r="B8492">
        <v>-0.14670050000000001</v>
      </c>
    </row>
    <row r="8493" spans="1:2" x14ac:dyDescent="0.25">
      <c r="A8493" t="s">
        <v>4478</v>
      </c>
      <c r="B8493">
        <v>-0.14704998</v>
      </c>
    </row>
    <row r="8494" spans="1:2" x14ac:dyDescent="0.25">
      <c r="A8494" t="s">
        <v>7632</v>
      </c>
      <c r="B8494">
        <v>-0.14708204999999999</v>
      </c>
    </row>
    <row r="8495" spans="1:2" x14ac:dyDescent="0.25">
      <c r="A8495" t="s">
        <v>22</v>
      </c>
      <c r="B8495">
        <v>-0.14708355000000001</v>
      </c>
    </row>
    <row r="8496" spans="1:2" x14ac:dyDescent="0.25">
      <c r="A8496" t="s">
        <v>8665</v>
      </c>
      <c r="B8496">
        <v>-0.1471537</v>
      </c>
    </row>
    <row r="8497" spans="1:2" x14ac:dyDescent="0.25">
      <c r="A8497" t="s">
        <v>6577</v>
      </c>
      <c r="B8497">
        <v>-0.14720595</v>
      </c>
    </row>
    <row r="8498" spans="1:2" x14ac:dyDescent="0.25">
      <c r="A8498" t="s">
        <v>11429</v>
      </c>
      <c r="B8498">
        <v>-0.14726818</v>
      </c>
    </row>
    <row r="8499" spans="1:2" x14ac:dyDescent="0.25">
      <c r="A8499" t="s">
        <v>2329</v>
      </c>
      <c r="B8499">
        <v>-0.14730298999999999</v>
      </c>
    </row>
    <row r="8500" spans="1:2" x14ac:dyDescent="0.25">
      <c r="A8500" t="s">
        <v>9690</v>
      </c>
      <c r="B8500">
        <v>-0.14761208000000001</v>
      </c>
    </row>
    <row r="8501" spans="1:2" x14ac:dyDescent="0.25">
      <c r="A8501" t="s">
        <v>6011</v>
      </c>
      <c r="B8501">
        <v>-0.14772451</v>
      </c>
    </row>
    <row r="8502" spans="1:2" x14ac:dyDescent="0.25">
      <c r="A8502" t="s">
        <v>8819</v>
      </c>
      <c r="B8502">
        <v>-0.14786887000000001</v>
      </c>
    </row>
    <row r="8503" spans="1:2" x14ac:dyDescent="0.25">
      <c r="A8503" t="s">
        <v>1953</v>
      </c>
      <c r="B8503">
        <v>-0.14791931</v>
      </c>
    </row>
    <row r="8504" spans="1:2" x14ac:dyDescent="0.25">
      <c r="A8504" t="s">
        <v>12071</v>
      </c>
      <c r="B8504">
        <v>-0.14806496999999999</v>
      </c>
    </row>
    <row r="8505" spans="1:2" x14ac:dyDescent="0.25">
      <c r="A8505" t="s">
        <v>11074</v>
      </c>
      <c r="B8505">
        <v>-0.14809022999999999</v>
      </c>
    </row>
    <row r="8506" spans="1:2" x14ac:dyDescent="0.25">
      <c r="A8506" t="s">
        <v>10444</v>
      </c>
      <c r="B8506">
        <v>-0.14809481999999999</v>
      </c>
    </row>
    <row r="8507" spans="1:2" x14ac:dyDescent="0.25">
      <c r="A8507" t="s">
        <v>10587</v>
      </c>
      <c r="B8507">
        <v>-0.14834074999999999</v>
      </c>
    </row>
    <row r="8508" spans="1:2" x14ac:dyDescent="0.25">
      <c r="A8508" t="s">
        <v>5217</v>
      </c>
      <c r="B8508">
        <v>-0.14836895</v>
      </c>
    </row>
    <row r="8509" spans="1:2" x14ac:dyDescent="0.25">
      <c r="A8509" t="s">
        <v>1441</v>
      </c>
      <c r="B8509">
        <v>-0.14849725</v>
      </c>
    </row>
    <row r="8510" spans="1:2" x14ac:dyDescent="0.25">
      <c r="A8510" t="s">
        <v>263</v>
      </c>
      <c r="B8510">
        <v>-0.14853083</v>
      </c>
    </row>
    <row r="8511" spans="1:2" x14ac:dyDescent="0.25">
      <c r="A8511" t="s">
        <v>8598</v>
      </c>
      <c r="B8511">
        <v>-0.14860200000000001</v>
      </c>
    </row>
    <row r="8512" spans="1:2" x14ac:dyDescent="0.25">
      <c r="A8512" t="s">
        <v>1301</v>
      </c>
      <c r="B8512">
        <v>-0.14864182000000001</v>
      </c>
    </row>
    <row r="8513" spans="1:2" x14ac:dyDescent="0.25">
      <c r="A8513" t="s">
        <v>2127</v>
      </c>
      <c r="B8513">
        <v>-0.14884111</v>
      </c>
    </row>
    <row r="8514" spans="1:2" x14ac:dyDescent="0.25">
      <c r="A8514" t="s">
        <v>6551</v>
      </c>
      <c r="B8514">
        <v>-0.1489345</v>
      </c>
    </row>
    <row r="8515" spans="1:2" x14ac:dyDescent="0.25">
      <c r="A8515" t="s">
        <v>9274</v>
      </c>
      <c r="B8515">
        <v>-0.14897658</v>
      </c>
    </row>
    <row r="8516" spans="1:2" x14ac:dyDescent="0.25">
      <c r="A8516" t="s">
        <v>3783</v>
      </c>
      <c r="B8516">
        <v>-0.14901012</v>
      </c>
    </row>
    <row r="8517" spans="1:2" x14ac:dyDescent="0.25">
      <c r="A8517" t="s">
        <v>9314</v>
      </c>
      <c r="B8517">
        <v>-0.14909140000000001</v>
      </c>
    </row>
    <row r="8518" spans="1:2" x14ac:dyDescent="0.25">
      <c r="A8518" t="s">
        <v>8356</v>
      </c>
      <c r="B8518">
        <v>-0.14926648000000001</v>
      </c>
    </row>
    <row r="8519" spans="1:2" x14ac:dyDescent="0.25">
      <c r="A8519" t="s">
        <v>5176</v>
      </c>
      <c r="B8519">
        <v>-0.1493004</v>
      </c>
    </row>
    <row r="8520" spans="1:2" x14ac:dyDescent="0.25">
      <c r="A8520" t="s">
        <v>444</v>
      </c>
      <c r="B8520">
        <v>-0.14938329</v>
      </c>
    </row>
    <row r="8521" spans="1:2" x14ac:dyDescent="0.25">
      <c r="A8521" t="s">
        <v>10924</v>
      </c>
      <c r="B8521">
        <v>-0.14945889000000001</v>
      </c>
    </row>
    <row r="8522" spans="1:2" x14ac:dyDescent="0.25">
      <c r="A8522" t="s">
        <v>738</v>
      </c>
      <c r="B8522">
        <v>-0.14959254999999999</v>
      </c>
    </row>
    <row r="8523" spans="1:2" x14ac:dyDescent="0.25">
      <c r="A8523" t="s">
        <v>1936</v>
      </c>
      <c r="B8523">
        <v>-0.14967373</v>
      </c>
    </row>
    <row r="8524" spans="1:2" x14ac:dyDescent="0.25">
      <c r="A8524" t="s">
        <v>12148</v>
      </c>
      <c r="B8524">
        <v>-0.14990302999999999</v>
      </c>
    </row>
    <row r="8525" spans="1:2" x14ac:dyDescent="0.25">
      <c r="A8525" t="s">
        <v>9308</v>
      </c>
      <c r="B8525">
        <v>-0.14992395</v>
      </c>
    </row>
    <row r="8526" spans="1:2" x14ac:dyDescent="0.25">
      <c r="A8526" t="s">
        <v>10459</v>
      </c>
      <c r="B8526">
        <v>-0.14995505000000001</v>
      </c>
    </row>
    <row r="8527" spans="1:2" x14ac:dyDescent="0.25">
      <c r="A8527" t="s">
        <v>379</v>
      </c>
      <c r="B8527">
        <v>-0.15018038</v>
      </c>
    </row>
    <row r="8528" spans="1:2" x14ac:dyDescent="0.25">
      <c r="A8528" t="s">
        <v>207</v>
      </c>
      <c r="B8528">
        <v>-0.15027336999999999</v>
      </c>
    </row>
    <row r="8529" spans="1:2" x14ac:dyDescent="0.25">
      <c r="A8529" t="s">
        <v>11391</v>
      </c>
      <c r="B8529">
        <v>-0.15034467000000001</v>
      </c>
    </row>
    <row r="8530" spans="1:2" x14ac:dyDescent="0.25">
      <c r="A8530" t="s">
        <v>573</v>
      </c>
      <c r="B8530">
        <v>-0.15037434999999999</v>
      </c>
    </row>
    <row r="8531" spans="1:2" x14ac:dyDescent="0.25">
      <c r="A8531" t="s">
        <v>2871</v>
      </c>
      <c r="B8531">
        <v>-0.15042014000000001</v>
      </c>
    </row>
    <row r="8532" spans="1:2" x14ac:dyDescent="0.25">
      <c r="A8532" t="s">
        <v>10495</v>
      </c>
      <c r="B8532">
        <v>-0.15051664000000001</v>
      </c>
    </row>
    <row r="8533" spans="1:2" x14ac:dyDescent="0.25">
      <c r="A8533" t="s">
        <v>2585</v>
      </c>
      <c r="B8533">
        <v>-0.15053685</v>
      </c>
    </row>
    <row r="8534" spans="1:2" x14ac:dyDescent="0.25">
      <c r="A8534" t="s">
        <v>10491</v>
      </c>
      <c r="B8534">
        <v>-0.15055605999999999</v>
      </c>
    </row>
    <row r="8535" spans="1:2" x14ac:dyDescent="0.25">
      <c r="A8535" t="s">
        <v>10344</v>
      </c>
      <c r="B8535">
        <v>-0.15064830000000001</v>
      </c>
    </row>
    <row r="8536" spans="1:2" x14ac:dyDescent="0.25">
      <c r="A8536" t="s">
        <v>5051</v>
      </c>
      <c r="B8536">
        <v>-0.15074000000000001</v>
      </c>
    </row>
    <row r="8537" spans="1:2" x14ac:dyDescent="0.25">
      <c r="A8537" t="s">
        <v>9346</v>
      </c>
      <c r="B8537">
        <v>-0.15079036000000001</v>
      </c>
    </row>
    <row r="8538" spans="1:2" x14ac:dyDescent="0.25">
      <c r="A8538" t="s">
        <v>11280</v>
      </c>
      <c r="B8538">
        <v>-0.15086152</v>
      </c>
    </row>
    <row r="8539" spans="1:2" x14ac:dyDescent="0.25">
      <c r="A8539" t="s">
        <v>471</v>
      </c>
      <c r="B8539">
        <v>-0.15109257000000001</v>
      </c>
    </row>
    <row r="8540" spans="1:2" x14ac:dyDescent="0.25">
      <c r="A8540" t="s">
        <v>11250</v>
      </c>
      <c r="B8540">
        <v>-0.15120621000000001</v>
      </c>
    </row>
    <row r="8541" spans="1:2" x14ac:dyDescent="0.25">
      <c r="A8541" t="s">
        <v>8994</v>
      </c>
      <c r="B8541">
        <v>-0.15124208</v>
      </c>
    </row>
    <row r="8542" spans="1:2" x14ac:dyDescent="0.25">
      <c r="A8542" t="s">
        <v>8707</v>
      </c>
      <c r="B8542">
        <v>-0.15130477000000001</v>
      </c>
    </row>
    <row r="8543" spans="1:2" x14ac:dyDescent="0.25">
      <c r="A8543" t="s">
        <v>3892</v>
      </c>
      <c r="B8543">
        <v>-0.15141435</v>
      </c>
    </row>
    <row r="8544" spans="1:2" x14ac:dyDescent="0.25">
      <c r="A8544" t="s">
        <v>4294</v>
      </c>
      <c r="B8544">
        <v>-0.15144453999999999</v>
      </c>
    </row>
    <row r="8545" spans="1:2" x14ac:dyDescent="0.25">
      <c r="A8545" t="s">
        <v>5488</v>
      </c>
      <c r="B8545">
        <v>-0.15155995999999999</v>
      </c>
    </row>
    <row r="8546" spans="1:2" x14ac:dyDescent="0.25">
      <c r="A8546" t="s">
        <v>8674</v>
      </c>
      <c r="B8546">
        <v>-0.15157678999999999</v>
      </c>
    </row>
    <row r="8547" spans="1:2" x14ac:dyDescent="0.25">
      <c r="A8547" t="s">
        <v>7712</v>
      </c>
      <c r="B8547">
        <v>-0.15157914</v>
      </c>
    </row>
    <row r="8548" spans="1:2" x14ac:dyDescent="0.25">
      <c r="A8548" t="s">
        <v>5119</v>
      </c>
      <c r="B8548">
        <v>-0.15172583000000001</v>
      </c>
    </row>
    <row r="8549" spans="1:2" x14ac:dyDescent="0.25">
      <c r="A8549" t="s">
        <v>9353</v>
      </c>
      <c r="B8549">
        <v>-0.15175920000000001</v>
      </c>
    </row>
    <row r="8550" spans="1:2" x14ac:dyDescent="0.25">
      <c r="A8550" t="s">
        <v>10528</v>
      </c>
      <c r="B8550">
        <v>-0.15178900000000001</v>
      </c>
    </row>
    <row r="8551" spans="1:2" x14ac:dyDescent="0.25">
      <c r="A8551" t="s">
        <v>1572</v>
      </c>
      <c r="B8551">
        <v>-0.15181233</v>
      </c>
    </row>
    <row r="8552" spans="1:2" x14ac:dyDescent="0.25">
      <c r="A8552" t="s">
        <v>12313</v>
      </c>
      <c r="B8552">
        <v>-0.15189366000000001</v>
      </c>
    </row>
    <row r="8553" spans="1:2" x14ac:dyDescent="0.25">
      <c r="A8553" t="s">
        <v>8830</v>
      </c>
      <c r="B8553">
        <v>-0.15200678000000001</v>
      </c>
    </row>
    <row r="8554" spans="1:2" x14ac:dyDescent="0.25">
      <c r="A8554" t="s">
        <v>7622</v>
      </c>
      <c r="B8554">
        <v>-0.15203791999999999</v>
      </c>
    </row>
    <row r="8555" spans="1:2" x14ac:dyDescent="0.25">
      <c r="A8555" t="s">
        <v>1192</v>
      </c>
      <c r="B8555">
        <v>-0.15229868999999999</v>
      </c>
    </row>
    <row r="8556" spans="1:2" x14ac:dyDescent="0.25">
      <c r="A8556" t="s">
        <v>9091</v>
      </c>
      <c r="B8556">
        <v>-0.15238997000000001</v>
      </c>
    </row>
    <row r="8557" spans="1:2" x14ac:dyDescent="0.25">
      <c r="A8557" t="s">
        <v>4463</v>
      </c>
      <c r="B8557">
        <v>-0.15243325999999999</v>
      </c>
    </row>
    <row r="8558" spans="1:2" x14ac:dyDescent="0.25">
      <c r="A8558" t="s">
        <v>7338</v>
      </c>
      <c r="B8558">
        <v>-0.15250495</v>
      </c>
    </row>
    <row r="8559" spans="1:2" x14ac:dyDescent="0.25">
      <c r="A8559" t="s">
        <v>11947</v>
      </c>
      <c r="B8559">
        <v>-0.15264116</v>
      </c>
    </row>
    <row r="8560" spans="1:2" x14ac:dyDescent="0.25">
      <c r="A8560" t="s">
        <v>2174</v>
      </c>
      <c r="B8560">
        <v>-0.15277853999999999</v>
      </c>
    </row>
    <row r="8561" spans="1:2" x14ac:dyDescent="0.25">
      <c r="A8561" t="s">
        <v>10106</v>
      </c>
      <c r="B8561">
        <v>-0.15286341000000001</v>
      </c>
    </row>
    <row r="8562" spans="1:2" x14ac:dyDescent="0.25">
      <c r="A8562" t="s">
        <v>3890</v>
      </c>
      <c r="B8562">
        <v>-0.15313499999999999</v>
      </c>
    </row>
    <row r="8563" spans="1:2" x14ac:dyDescent="0.25">
      <c r="A8563" t="s">
        <v>7865</v>
      </c>
      <c r="B8563">
        <v>-0.15314989000000001</v>
      </c>
    </row>
    <row r="8564" spans="1:2" x14ac:dyDescent="0.25">
      <c r="A8564" t="s">
        <v>2549</v>
      </c>
      <c r="B8564">
        <v>-0.15317844999999999</v>
      </c>
    </row>
    <row r="8565" spans="1:2" x14ac:dyDescent="0.25">
      <c r="A8565" t="s">
        <v>270</v>
      </c>
      <c r="B8565">
        <v>-0.15321966000000001</v>
      </c>
    </row>
    <row r="8566" spans="1:2" x14ac:dyDescent="0.25">
      <c r="A8566" t="s">
        <v>11047</v>
      </c>
      <c r="B8566">
        <v>-0.15356623999999999</v>
      </c>
    </row>
    <row r="8567" spans="1:2" x14ac:dyDescent="0.25">
      <c r="A8567" t="s">
        <v>6805</v>
      </c>
      <c r="B8567">
        <v>-0.15365413</v>
      </c>
    </row>
    <row r="8568" spans="1:2" x14ac:dyDescent="0.25">
      <c r="A8568" t="s">
        <v>7801</v>
      </c>
      <c r="B8568">
        <v>-0.15377228000000001</v>
      </c>
    </row>
    <row r="8569" spans="1:2" x14ac:dyDescent="0.25">
      <c r="A8569" t="s">
        <v>3390</v>
      </c>
      <c r="B8569">
        <v>-0.15381427</v>
      </c>
    </row>
    <row r="8570" spans="1:2" x14ac:dyDescent="0.25">
      <c r="A8570" t="s">
        <v>5905</v>
      </c>
      <c r="B8570">
        <v>-0.15385225</v>
      </c>
    </row>
    <row r="8571" spans="1:2" x14ac:dyDescent="0.25">
      <c r="A8571" t="s">
        <v>9477</v>
      </c>
      <c r="B8571">
        <v>-0.15395961999999999</v>
      </c>
    </row>
    <row r="8572" spans="1:2" x14ac:dyDescent="0.25">
      <c r="A8572" t="s">
        <v>3938</v>
      </c>
      <c r="B8572">
        <v>-0.15396987000000001</v>
      </c>
    </row>
    <row r="8573" spans="1:2" x14ac:dyDescent="0.25">
      <c r="A8573" t="s">
        <v>7833</v>
      </c>
      <c r="B8573">
        <v>-0.15398845</v>
      </c>
    </row>
    <row r="8574" spans="1:2" x14ac:dyDescent="0.25">
      <c r="A8574" t="s">
        <v>3922</v>
      </c>
      <c r="B8574">
        <v>-0.15409897</v>
      </c>
    </row>
    <row r="8575" spans="1:2" x14ac:dyDescent="0.25">
      <c r="A8575" t="s">
        <v>11625</v>
      </c>
      <c r="B8575">
        <v>-0.15413412000000001</v>
      </c>
    </row>
    <row r="8576" spans="1:2" x14ac:dyDescent="0.25">
      <c r="A8576" t="s">
        <v>858</v>
      </c>
      <c r="B8576">
        <v>-0.15446603</v>
      </c>
    </row>
    <row r="8577" spans="1:2" x14ac:dyDescent="0.25">
      <c r="A8577" t="s">
        <v>4747</v>
      </c>
      <c r="B8577">
        <v>-0.15451256999999999</v>
      </c>
    </row>
    <row r="8578" spans="1:2" x14ac:dyDescent="0.25">
      <c r="A8578" t="s">
        <v>4341</v>
      </c>
      <c r="B8578">
        <v>-0.1547443</v>
      </c>
    </row>
    <row r="8579" spans="1:2" x14ac:dyDescent="0.25">
      <c r="A8579" t="s">
        <v>2577</v>
      </c>
      <c r="B8579">
        <v>-0.15474688</v>
      </c>
    </row>
    <row r="8580" spans="1:2" x14ac:dyDescent="0.25">
      <c r="A8580" t="s">
        <v>11355</v>
      </c>
      <c r="B8580">
        <v>-0.15495418</v>
      </c>
    </row>
    <row r="8581" spans="1:2" x14ac:dyDescent="0.25">
      <c r="A8581" t="s">
        <v>4559</v>
      </c>
      <c r="B8581">
        <v>-0.15500528999999999</v>
      </c>
    </row>
    <row r="8582" spans="1:2" x14ac:dyDescent="0.25">
      <c r="A8582" t="s">
        <v>6292</v>
      </c>
      <c r="B8582">
        <v>-0.15506744</v>
      </c>
    </row>
    <row r="8583" spans="1:2" x14ac:dyDescent="0.25">
      <c r="A8583" t="s">
        <v>8378</v>
      </c>
      <c r="B8583">
        <v>-0.1551642</v>
      </c>
    </row>
    <row r="8584" spans="1:2" x14ac:dyDescent="0.25">
      <c r="A8584" t="s">
        <v>10161</v>
      </c>
      <c r="B8584">
        <v>-0.15516840000000001</v>
      </c>
    </row>
    <row r="8585" spans="1:2" x14ac:dyDescent="0.25">
      <c r="A8585" t="s">
        <v>11593</v>
      </c>
      <c r="B8585">
        <v>-0.15526003999999999</v>
      </c>
    </row>
    <row r="8586" spans="1:2" x14ac:dyDescent="0.25">
      <c r="A8586" t="s">
        <v>8773</v>
      </c>
      <c r="B8586">
        <v>-0.15529657999999999</v>
      </c>
    </row>
    <row r="8587" spans="1:2" x14ac:dyDescent="0.25">
      <c r="A8587" t="s">
        <v>7317</v>
      </c>
      <c r="B8587">
        <v>-0.15542996000000001</v>
      </c>
    </row>
    <row r="8588" spans="1:2" x14ac:dyDescent="0.25">
      <c r="A8588" t="s">
        <v>11616</v>
      </c>
      <c r="B8588">
        <v>-0.15572895</v>
      </c>
    </row>
    <row r="8589" spans="1:2" x14ac:dyDescent="0.25">
      <c r="A8589" t="s">
        <v>10600</v>
      </c>
      <c r="B8589">
        <v>-0.15573302999999999</v>
      </c>
    </row>
    <row r="8590" spans="1:2" x14ac:dyDescent="0.25">
      <c r="A8590" t="s">
        <v>5529</v>
      </c>
      <c r="B8590">
        <v>-0.15579237000000001</v>
      </c>
    </row>
    <row r="8591" spans="1:2" x14ac:dyDescent="0.25">
      <c r="A8591" t="s">
        <v>2536</v>
      </c>
      <c r="B8591">
        <v>-0.15586459999999999</v>
      </c>
    </row>
    <row r="8592" spans="1:2" x14ac:dyDescent="0.25">
      <c r="A8592" t="s">
        <v>11145</v>
      </c>
      <c r="B8592">
        <v>-0.15590622000000001</v>
      </c>
    </row>
    <row r="8593" spans="1:2" x14ac:dyDescent="0.25">
      <c r="A8593" t="s">
        <v>12446</v>
      </c>
      <c r="B8593">
        <v>-0.15596202000000001</v>
      </c>
    </row>
    <row r="8594" spans="1:2" x14ac:dyDescent="0.25">
      <c r="A8594" t="s">
        <v>9741</v>
      </c>
      <c r="B8594">
        <v>-0.15612951</v>
      </c>
    </row>
    <row r="8595" spans="1:2" x14ac:dyDescent="0.25">
      <c r="A8595" t="s">
        <v>12192</v>
      </c>
      <c r="B8595">
        <v>-0.15617310000000001</v>
      </c>
    </row>
    <row r="8596" spans="1:2" x14ac:dyDescent="0.25">
      <c r="A8596" t="s">
        <v>6525</v>
      </c>
      <c r="B8596">
        <v>-0.15638737</v>
      </c>
    </row>
    <row r="8597" spans="1:2" x14ac:dyDescent="0.25">
      <c r="A8597" t="s">
        <v>11589</v>
      </c>
      <c r="B8597">
        <v>-0.15663172</v>
      </c>
    </row>
    <row r="8598" spans="1:2" x14ac:dyDescent="0.25">
      <c r="A8598" t="s">
        <v>6536</v>
      </c>
      <c r="B8598">
        <v>-0.15672040000000001</v>
      </c>
    </row>
    <row r="8599" spans="1:2" x14ac:dyDescent="0.25">
      <c r="A8599" t="s">
        <v>354</v>
      </c>
      <c r="B8599">
        <v>-0.15680964</v>
      </c>
    </row>
    <row r="8600" spans="1:2" x14ac:dyDescent="0.25">
      <c r="A8600" t="s">
        <v>3091</v>
      </c>
      <c r="B8600">
        <v>-0.15682667</v>
      </c>
    </row>
    <row r="8601" spans="1:2" x14ac:dyDescent="0.25">
      <c r="A8601" t="s">
        <v>7702</v>
      </c>
      <c r="B8601">
        <v>-0.15687375000000001</v>
      </c>
    </row>
    <row r="8602" spans="1:2" x14ac:dyDescent="0.25">
      <c r="A8602" t="s">
        <v>4615</v>
      </c>
      <c r="B8602">
        <v>-0.15696468999999999</v>
      </c>
    </row>
    <row r="8603" spans="1:2" x14ac:dyDescent="0.25">
      <c r="A8603" t="s">
        <v>4053</v>
      </c>
      <c r="B8603">
        <v>-0.15708338999999999</v>
      </c>
    </row>
    <row r="8604" spans="1:2" x14ac:dyDescent="0.25">
      <c r="A8604" t="s">
        <v>2703</v>
      </c>
      <c r="B8604">
        <v>-0.15715021000000001</v>
      </c>
    </row>
    <row r="8605" spans="1:2" x14ac:dyDescent="0.25">
      <c r="A8605" t="s">
        <v>12620</v>
      </c>
      <c r="B8605">
        <v>-0.15730332</v>
      </c>
    </row>
    <row r="8606" spans="1:2" x14ac:dyDescent="0.25">
      <c r="A8606" t="s">
        <v>4182</v>
      </c>
      <c r="B8606">
        <v>-0.15748239</v>
      </c>
    </row>
    <row r="8607" spans="1:2" x14ac:dyDescent="0.25">
      <c r="A8607" t="s">
        <v>8382</v>
      </c>
      <c r="B8607">
        <v>-0.15754272</v>
      </c>
    </row>
    <row r="8608" spans="1:2" x14ac:dyDescent="0.25">
      <c r="A8608" t="s">
        <v>12572</v>
      </c>
      <c r="B8608">
        <v>-0.15754591000000001</v>
      </c>
    </row>
    <row r="8609" spans="1:2" x14ac:dyDescent="0.25">
      <c r="A8609" t="s">
        <v>4138</v>
      </c>
      <c r="B8609">
        <v>-0.15760112000000001</v>
      </c>
    </row>
    <row r="8610" spans="1:2" x14ac:dyDescent="0.25">
      <c r="A8610" t="s">
        <v>6378</v>
      </c>
      <c r="B8610">
        <v>-0.15780224000000001</v>
      </c>
    </row>
    <row r="8611" spans="1:2" x14ac:dyDescent="0.25">
      <c r="A8611" t="s">
        <v>12537</v>
      </c>
      <c r="B8611">
        <v>-0.15789292999999999</v>
      </c>
    </row>
    <row r="8612" spans="1:2" x14ac:dyDescent="0.25">
      <c r="A8612" t="s">
        <v>1671</v>
      </c>
      <c r="B8612">
        <v>-0.15790758999999999</v>
      </c>
    </row>
    <row r="8613" spans="1:2" x14ac:dyDescent="0.25">
      <c r="A8613" t="s">
        <v>1799</v>
      </c>
      <c r="B8613">
        <v>-0.15804989999999999</v>
      </c>
    </row>
    <row r="8614" spans="1:2" x14ac:dyDescent="0.25">
      <c r="A8614" t="s">
        <v>8571</v>
      </c>
      <c r="B8614">
        <v>-0.15814396999999999</v>
      </c>
    </row>
    <row r="8615" spans="1:2" x14ac:dyDescent="0.25">
      <c r="A8615" t="s">
        <v>2675</v>
      </c>
      <c r="B8615">
        <v>-0.1582075</v>
      </c>
    </row>
    <row r="8616" spans="1:2" x14ac:dyDescent="0.25">
      <c r="A8616" t="s">
        <v>8279</v>
      </c>
      <c r="B8616">
        <v>-0.15831008999999999</v>
      </c>
    </row>
    <row r="8617" spans="1:2" x14ac:dyDescent="0.25">
      <c r="A8617" t="s">
        <v>3231</v>
      </c>
      <c r="B8617">
        <v>-0.15834674000000001</v>
      </c>
    </row>
    <row r="8618" spans="1:2" x14ac:dyDescent="0.25">
      <c r="A8618" t="s">
        <v>5651</v>
      </c>
      <c r="B8618">
        <v>-0.15836073000000001</v>
      </c>
    </row>
    <row r="8619" spans="1:2" x14ac:dyDescent="0.25">
      <c r="A8619" t="s">
        <v>1383</v>
      </c>
      <c r="B8619">
        <v>-0.1583986</v>
      </c>
    </row>
    <row r="8620" spans="1:2" x14ac:dyDescent="0.25">
      <c r="A8620" t="s">
        <v>11137</v>
      </c>
      <c r="B8620">
        <v>-0.15858506999999999</v>
      </c>
    </row>
    <row r="8621" spans="1:2" x14ac:dyDescent="0.25">
      <c r="A8621" t="s">
        <v>9943</v>
      </c>
      <c r="B8621">
        <v>-0.15864211</v>
      </c>
    </row>
    <row r="8622" spans="1:2" x14ac:dyDescent="0.25">
      <c r="A8622" t="s">
        <v>10573</v>
      </c>
      <c r="B8622">
        <v>-0.15874852</v>
      </c>
    </row>
    <row r="8623" spans="1:2" x14ac:dyDescent="0.25">
      <c r="A8623" t="s">
        <v>10323</v>
      </c>
      <c r="B8623">
        <v>-0.15885316999999999</v>
      </c>
    </row>
    <row r="8624" spans="1:2" x14ac:dyDescent="0.25">
      <c r="A8624" t="s">
        <v>2118</v>
      </c>
      <c r="B8624">
        <v>-0.15899798000000001</v>
      </c>
    </row>
    <row r="8625" spans="1:2" x14ac:dyDescent="0.25">
      <c r="A8625" t="s">
        <v>3470</v>
      </c>
      <c r="B8625">
        <v>-0.15921529000000001</v>
      </c>
    </row>
    <row r="8626" spans="1:2" x14ac:dyDescent="0.25">
      <c r="A8626" t="s">
        <v>9599</v>
      </c>
      <c r="B8626">
        <v>-0.15927203000000001</v>
      </c>
    </row>
    <row r="8627" spans="1:2" x14ac:dyDescent="0.25">
      <c r="A8627" t="s">
        <v>5128</v>
      </c>
      <c r="B8627">
        <v>-0.1596205</v>
      </c>
    </row>
    <row r="8628" spans="1:2" x14ac:dyDescent="0.25">
      <c r="A8628" t="s">
        <v>9057</v>
      </c>
      <c r="B8628">
        <v>-0.15964027</v>
      </c>
    </row>
    <row r="8629" spans="1:2" x14ac:dyDescent="0.25">
      <c r="A8629" t="s">
        <v>1007</v>
      </c>
      <c r="B8629">
        <v>-0.15979043000000001</v>
      </c>
    </row>
    <row r="8630" spans="1:2" x14ac:dyDescent="0.25">
      <c r="A8630" t="s">
        <v>5268</v>
      </c>
      <c r="B8630">
        <v>-0.15980251000000001</v>
      </c>
    </row>
    <row r="8631" spans="1:2" x14ac:dyDescent="0.25">
      <c r="A8631" t="s">
        <v>9168</v>
      </c>
      <c r="B8631">
        <v>-0.15986318999999999</v>
      </c>
    </row>
    <row r="8632" spans="1:2" x14ac:dyDescent="0.25">
      <c r="A8632" t="s">
        <v>5753</v>
      </c>
      <c r="B8632">
        <v>-0.15992999999999999</v>
      </c>
    </row>
    <row r="8633" spans="1:2" x14ac:dyDescent="0.25">
      <c r="A8633" t="s">
        <v>8725</v>
      </c>
      <c r="B8633">
        <v>-0.15997753000000001</v>
      </c>
    </row>
    <row r="8634" spans="1:2" x14ac:dyDescent="0.25">
      <c r="A8634" t="s">
        <v>11906</v>
      </c>
      <c r="B8634">
        <v>-0.16026919000000001</v>
      </c>
    </row>
    <row r="8635" spans="1:2" x14ac:dyDescent="0.25">
      <c r="A8635" t="s">
        <v>10450</v>
      </c>
      <c r="B8635">
        <v>-0.16026985999999999</v>
      </c>
    </row>
    <row r="8636" spans="1:2" x14ac:dyDescent="0.25">
      <c r="A8636" t="s">
        <v>1259</v>
      </c>
      <c r="B8636">
        <v>-0.16030796</v>
      </c>
    </row>
    <row r="8637" spans="1:2" x14ac:dyDescent="0.25">
      <c r="A8637" t="s">
        <v>5423</v>
      </c>
      <c r="B8637">
        <v>-0.16044808999999999</v>
      </c>
    </row>
    <row r="8638" spans="1:2" x14ac:dyDescent="0.25">
      <c r="A8638" t="s">
        <v>3132</v>
      </c>
      <c r="B8638">
        <v>-0.16045119999999999</v>
      </c>
    </row>
    <row r="8639" spans="1:2" x14ac:dyDescent="0.25">
      <c r="A8639" t="s">
        <v>11893</v>
      </c>
      <c r="B8639">
        <v>-0.16058496</v>
      </c>
    </row>
    <row r="8640" spans="1:2" x14ac:dyDescent="0.25">
      <c r="A8640" t="s">
        <v>2913</v>
      </c>
      <c r="B8640">
        <v>-0.16080564</v>
      </c>
    </row>
    <row r="8641" spans="1:2" x14ac:dyDescent="0.25">
      <c r="A8641" t="s">
        <v>9104</v>
      </c>
      <c r="B8641">
        <v>-0.16115382</v>
      </c>
    </row>
    <row r="8642" spans="1:2" x14ac:dyDescent="0.25">
      <c r="A8642" t="s">
        <v>8733</v>
      </c>
      <c r="B8642">
        <v>-0.16115698000000001</v>
      </c>
    </row>
    <row r="8643" spans="1:2" x14ac:dyDescent="0.25">
      <c r="A8643" t="s">
        <v>11064</v>
      </c>
      <c r="B8643">
        <v>-0.16123311000000001</v>
      </c>
    </row>
    <row r="8644" spans="1:2" x14ac:dyDescent="0.25">
      <c r="A8644" t="s">
        <v>2035</v>
      </c>
      <c r="B8644">
        <v>-0.16131129999999999</v>
      </c>
    </row>
    <row r="8645" spans="1:2" x14ac:dyDescent="0.25">
      <c r="A8645" t="s">
        <v>7626</v>
      </c>
      <c r="B8645">
        <v>-0.16137056</v>
      </c>
    </row>
    <row r="8646" spans="1:2" x14ac:dyDescent="0.25">
      <c r="A8646" t="s">
        <v>3616</v>
      </c>
      <c r="B8646">
        <v>-0.16146418000000001</v>
      </c>
    </row>
    <row r="8647" spans="1:2" x14ac:dyDescent="0.25">
      <c r="A8647" t="s">
        <v>1248</v>
      </c>
      <c r="B8647">
        <v>-0.16177792999999999</v>
      </c>
    </row>
    <row r="8648" spans="1:2" x14ac:dyDescent="0.25">
      <c r="A8648" t="s">
        <v>10213</v>
      </c>
      <c r="B8648">
        <v>-0.16180079</v>
      </c>
    </row>
    <row r="8649" spans="1:2" x14ac:dyDescent="0.25">
      <c r="A8649" t="s">
        <v>415</v>
      </c>
      <c r="B8649">
        <v>-0.16192512000000001</v>
      </c>
    </row>
    <row r="8650" spans="1:2" x14ac:dyDescent="0.25">
      <c r="A8650" t="s">
        <v>7623</v>
      </c>
      <c r="B8650">
        <v>-0.16218009999999999</v>
      </c>
    </row>
    <row r="8651" spans="1:2" x14ac:dyDescent="0.25">
      <c r="A8651" t="s">
        <v>2257</v>
      </c>
      <c r="B8651">
        <v>-0.16231233</v>
      </c>
    </row>
    <row r="8652" spans="1:2" x14ac:dyDescent="0.25">
      <c r="A8652" t="s">
        <v>8402</v>
      </c>
      <c r="B8652">
        <v>-0.16231308999999999</v>
      </c>
    </row>
    <row r="8653" spans="1:2" x14ac:dyDescent="0.25">
      <c r="A8653" t="s">
        <v>7853</v>
      </c>
      <c r="B8653">
        <v>-0.16242382999999999</v>
      </c>
    </row>
    <row r="8654" spans="1:2" x14ac:dyDescent="0.25">
      <c r="A8654" t="s">
        <v>3991</v>
      </c>
      <c r="B8654">
        <v>-0.16244721000000001</v>
      </c>
    </row>
    <row r="8655" spans="1:2" x14ac:dyDescent="0.25">
      <c r="A8655" t="s">
        <v>12626</v>
      </c>
      <c r="B8655">
        <v>-0.16251144000000001</v>
      </c>
    </row>
    <row r="8656" spans="1:2" x14ac:dyDescent="0.25">
      <c r="A8656" t="s">
        <v>5846</v>
      </c>
      <c r="B8656">
        <v>-0.16254940000000001</v>
      </c>
    </row>
    <row r="8657" spans="1:2" x14ac:dyDescent="0.25">
      <c r="A8657" t="s">
        <v>8675</v>
      </c>
      <c r="B8657">
        <v>-0.16275153000000001</v>
      </c>
    </row>
    <row r="8658" spans="1:2" x14ac:dyDescent="0.25">
      <c r="A8658" t="s">
        <v>5803</v>
      </c>
      <c r="B8658">
        <v>-0.16282650000000001</v>
      </c>
    </row>
    <row r="8659" spans="1:2" x14ac:dyDescent="0.25">
      <c r="A8659" t="s">
        <v>8909</v>
      </c>
      <c r="B8659">
        <v>-0.16284362999999999</v>
      </c>
    </row>
    <row r="8660" spans="1:2" x14ac:dyDescent="0.25">
      <c r="A8660" t="s">
        <v>10430</v>
      </c>
      <c r="B8660">
        <v>-0.16314302</v>
      </c>
    </row>
    <row r="8661" spans="1:2" x14ac:dyDescent="0.25">
      <c r="A8661" t="s">
        <v>12652</v>
      </c>
      <c r="B8661">
        <v>-0.1632972</v>
      </c>
    </row>
    <row r="8662" spans="1:2" x14ac:dyDescent="0.25">
      <c r="A8662" t="s">
        <v>11894</v>
      </c>
      <c r="B8662">
        <v>-0.16333976</v>
      </c>
    </row>
    <row r="8663" spans="1:2" x14ac:dyDescent="0.25">
      <c r="A8663" t="s">
        <v>6901</v>
      </c>
      <c r="B8663">
        <v>-0.16349494000000001</v>
      </c>
    </row>
    <row r="8664" spans="1:2" x14ac:dyDescent="0.25">
      <c r="A8664" t="s">
        <v>8694</v>
      </c>
      <c r="B8664">
        <v>-0.16353640999999999</v>
      </c>
    </row>
    <row r="8665" spans="1:2" x14ac:dyDescent="0.25">
      <c r="A8665" t="s">
        <v>5090</v>
      </c>
      <c r="B8665">
        <v>-0.16356872</v>
      </c>
    </row>
    <row r="8666" spans="1:2" x14ac:dyDescent="0.25">
      <c r="A8666" t="s">
        <v>10590</v>
      </c>
      <c r="B8666">
        <v>-0.16374736000000001</v>
      </c>
    </row>
    <row r="8667" spans="1:2" x14ac:dyDescent="0.25">
      <c r="A8667" t="s">
        <v>202</v>
      </c>
      <c r="B8667">
        <v>-0.16385870999999999</v>
      </c>
    </row>
    <row r="8668" spans="1:2" x14ac:dyDescent="0.25">
      <c r="A8668" t="s">
        <v>5122</v>
      </c>
      <c r="B8668">
        <v>-0.16401184999999999</v>
      </c>
    </row>
    <row r="8669" spans="1:2" x14ac:dyDescent="0.25">
      <c r="A8669" t="s">
        <v>10659</v>
      </c>
      <c r="B8669">
        <v>-0.1640597</v>
      </c>
    </row>
    <row r="8670" spans="1:2" x14ac:dyDescent="0.25">
      <c r="A8670" t="s">
        <v>4069</v>
      </c>
      <c r="B8670">
        <v>-0.16433664000000001</v>
      </c>
    </row>
    <row r="8671" spans="1:2" x14ac:dyDescent="0.25">
      <c r="A8671" t="s">
        <v>5503</v>
      </c>
      <c r="B8671">
        <v>-0.16442556999999999</v>
      </c>
    </row>
    <row r="8672" spans="1:2" x14ac:dyDescent="0.25">
      <c r="A8672" t="s">
        <v>5138</v>
      </c>
      <c r="B8672">
        <v>-0.16443917</v>
      </c>
    </row>
    <row r="8673" spans="1:2" x14ac:dyDescent="0.25">
      <c r="A8673" t="s">
        <v>6424</v>
      </c>
      <c r="B8673">
        <v>-0.16467087999999999</v>
      </c>
    </row>
    <row r="8674" spans="1:2" x14ac:dyDescent="0.25">
      <c r="A8674" t="s">
        <v>5349</v>
      </c>
      <c r="B8674">
        <v>-0.16476711999999999</v>
      </c>
    </row>
    <row r="8675" spans="1:2" x14ac:dyDescent="0.25">
      <c r="A8675" t="s">
        <v>5030</v>
      </c>
      <c r="B8675">
        <v>-0.16484558999999999</v>
      </c>
    </row>
    <row r="8676" spans="1:2" x14ac:dyDescent="0.25">
      <c r="A8676" t="s">
        <v>8082</v>
      </c>
      <c r="B8676">
        <v>-0.16492825999999999</v>
      </c>
    </row>
    <row r="8677" spans="1:2" x14ac:dyDescent="0.25">
      <c r="A8677" t="s">
        <v>1687</v>
      </c>
      <c r="B8677">
        <v>-0.16507743</v>
      </c>
    </row>
    <row r="8678" spans="1:2" x14ac:dyDescent="0.25">
      <c r="A8678" t="s">
        <v>6727</v>
      </c>
      <c r="B8678">
        <v>-0.16511144999999999</v>
      </c>
    </row>
    <row r="8679" spans="1:2" x14ac:dyDescent="0.25">
      <c r="A8679" t="s">
        <v>11809</v>
      </c>
      <c r="B8679">
        <v>-0.16538849999999999</v>
      </c>
    </row>
    <row r="8680" spans="1:2" x14ac:dyDescent="0.25">
      <c r="A8680" t="s">
        <v>8747</v>
      </c>
      <c r="B8680">
        <v>-0.16570172999999999</v>
      </c>
    </row>
    <row r="8681" spans="1:2" x14ac:dyDescent="0.25">
      <c r="A8681" t="s">
        <v>3425</v>
      </c>
      <c r="B8681">
        <v>-0.16582701999999999</v>
      </c>
    </row>
    <row r="8682" spans="1:2" x14ac:dyDescent="0.25">
      <c r="A8682" t="s">
        <v>9837</v>
      </c>
      <c r="B8682">
        <v>-0.16597856999999999</v>
      </c>
    </row>
    <row r="8683" spans="1:2" x14ac:dyDescent="0.25">
      <c r="A8683" t="s">
        <v>2966</v>
      </c>
      <c r="B8683">
        <v>-0.16603924</v>
      </c>
    </row>
    <row r="8684" spans="1:2" x14ac:dyDescent="0.25">
      <c r="A8684" t="s">
        <v>12475</v>
      </c>
      <c r="B8684">
        <v>-0.16614145</v>
      </c>
    </row>
    <row r="8685" spans="1:2" x14ac:dyDescent="0.25">
      <c r="A8685" t="s">
        <v>10572</v>
      </c>
      <c r="B8685">
        <v>-0.16623284999999999</v>
      </c>
    </row>
    <row r="8686" spans="1:2" x14ac:dyDescent="0.25">
      <c r="A8686" t="s">
        <v>11600</v>
      </c>
      <c r="B8686">
        <v>-0.16625701000000001</v>
      </c>
    </row>
    <row r="8687" spans="1:2" x14ac:dyDescent="0.25">
      <c r="A8687" t="s">
        <v>3343</v>
      </c>
      <c r="B8687">
        <v>-0.16655497</v>
      </c>
    </row>
    <row r="8688" spans="1:2" x14ac:dyDescent="0.25">
      <c r="A8688" t="s">
        <v>4352</v>
      </c>
      <c r="B8688">
        <v>-0.16660855999999999</v>
      </c>
    </row>
    <row r="8689" spans="1:2" x14ac:dyDescent="0.25">
      <c r="A8689" t="s">
        <v>8411</v>
      </c>
      <c r="B8689">
        <v>-0.16664277</v>
      </c>
    </row>
    <row r="8690" spans="1:2" x14ac:dyDescent="0.25">
      <c r="A8690" t="s">
        <v>8452</v>
      </c>
      <c r="B8690">
        <v>-0.16668561000000001</v>
      </c>
    </row>
    <row r="8691" spans="1:2" x14ac:dyDescent="0.25">
      <c r="A8691" t="s">
        <v>275</v>
      </c>
      <c r="B8691">
        <v>-0.16686738000000001</v>
      </c>
    </row>
    <row r="8692" spans="1:2" x14ac:dyDescent="0.25">
      <c r="A8692" t="s">
        <v>5460</v>
      </c>
      <c r="B8692">
        <v>-0.16687903000000001</v>
      </c>
    </row>
    <row r="8693" spans="1:2" x14ac:dyDescent="0.25">
      <c r="A8693" t="s">
        <v>6256</v>
      </c>
      <c r="B8693">
        <v>-0.16697129999999999</v>
      </c>
    </row>
    <row r="8694" spans="1:2" x14ac:dyDescent="0.25">
      <c r="A8694" t="s">
        <v>2874</v>
      </c>
      <c r="B8694">
        <v>-0.16704197000000001</v>
      </c>
    </row>
    <row r="8695" spans="1:2" x14ac:dyDescent="0.25">
      <c r="A8695" t="s">
        <v>3393</v>
      </c>
      <c r="B8695">
        <v>-0.1671366</v>
      </c>
    </row>
    <row r="8696" spans="1:2" x14ac:dyDescent="0.25">
      <c r="A8696" t="s">
        <v>11308</v>
      </c>
      <c r="B8696">
        <v>-0.16713670999999999</v>
      </c>
    </row>
    <row r="8697" spans="1:2" x14ac:dyDescent="0.25">
      <c r="A8697" t="s">
        <v>4050</v>
      </c>
      <c r="B8697">
        <v>-0.1672302</v>
      </c>
    </row>
    <row r="8698" spans="1:2" x14ac:dyDescent="0.25">
      <c r="A8698" t="s">
        <v>4926</v>
      </c>
      <c r="B8698">
        <v>-0.16726216999999999</v>
      </c>
    </row>
    <row r="8699" spans="1:2" x14ac:dyDescent="0.25">
      <c r="A8699" t="s">
        <v>6929</v>
      </c>
      <c r="B8699">
        <v>-0.16732569999999999</v>
      </c>
    </row>
    <row r="8700" spans="1:2" x14ac:dyDescent="0.25">
      <c r="A8700" t="s">
        <v>2521</v>
      </c>
      <c r="B8700">
        <v>-0.16746284</v>
      </c>
    </row>
    <row r="8701" spans="1:2" x14ac:dyDescent="0.25">
      <c r="A8701" t="s">
        <v>1709</v>
      </c>
      <c r="B8701">
        <v>-0.16751062999999999</v>
      </c>
    </row>
    <row r="8702" spans="1:2" x14ac:dyDescent="0.25">
      <c r="A8702" t="s">
        <v>799</v>
      </c>
      <c r="B8702">
        <v>-0.16759263999999999</v>
      </c>
    </row>
    <row r="8703" spans="1:2" x14ac:dyDescent="0.25">
      <c r="A8703" t="s">
        <v>456</v>
      </c>
      <c r="B8703">
        <v>-0.16762953999999999</v>
      </c>
    </row>
    <row r="8704" spans="1:2" x14ac:dyDescent="0.25">
      <c r="A8704" t="s">
        <v>1495</v>
      </c>
      <c r="B8704">
        <v>-0.16764631999999999</v>
      </c>
    </row>
    <row r="8705" spans="1:2" x14ac:dyDescent="0.25">
      <c r="A8705" t="s">
        <v>8859</v>
      </c>
      <c r="B8705">
        <v>-0.16788049999999999</v>
      </c>
    </row>
    <row r="8706" spans="1:2" x14ac:dyDescent="0.25">
      <c r="A8706" t="s">
        <v>90</v>
      </c>
      <c r="B8706">
        <v>-0.16797282999999999</v>
      </c>
    </row>
    <row r="8707" spans="1:2" x14ac:dyDescent="0.25">
      <c r="A8707" t="s">
        <v>4221</v>
      </c>
      <c r="B8707">
        <v>-0.16808772</v>
      </c>
    </row>
    <row r="8708" spans="1:2" x14ac:dyDescent="0.25">
      <c r="A8708" t="s">
        <v>4655</v>
      </c>
      <c r="B8708">
        <v>-0.16816386999999999</v>
      </c>
    </row>
    <row r="8709" spans="1:2" x14ac:dyDescent="0.25">
      <c r="A8709" t="s">
        <v>6838</v>
      </c>
      <c r="B8709">
        <v>-0.16830302999999999</v>
      </c>
    </row>
    <row r="8710" spans="1:2" x14ac:dyDescent="0.25">
      <c r="A8710" t="s">
        <v>4311</v>
      </c>
      <c r="B8710">
        <v>-0.16830856</v>
      </c>
    </row>
    <row r="8711" spans="1:2" x14ac:dyDescent="0.25">
      <c r="A8711" t="s">
        <v>9754</v>
      </c>
      <c r="B8711">
        <v>-0.16837569999999999</v>
      </c>
    </row>
    <row r="8712" spans="1:2" x14ac:dyDescent="0.25">
      <c r="A8712" t="s">
        <v>10211</v>
      </c>
      <c r="B8712">
        <v>-0.16847392999999999</v>
      </c>
    </row>
    <row r="8713" spans="1:2" x14ac:dyDescent="0.25">
      <c r="A8713" t="s">
        <v>9564</v>
      </c>
      <c r="B8713">
        <v>-0.16848170000000001</v>
      </c>
    </row>
    <row r="8714" spans="1:2" x14ac:dyDescent="0.25">
      <c r="A8714" t="s">
        <v>1354</v>
      </c>
      <c r="B8714">
        <v>-0.16857773000000001</v>
      </c>
    </row>
    <row r="8715" spans="1:2" x14ac:dyDescent="0.25">
      <c r="A8715" t="s">
        <v>9992</v>
      </c>
      <c r="B8715">
        <v>-0.16879543999999999</v>
      </c>
    </row>
    <row r="8716" spans="1:2" x14ac:dyDescent="0.25">
      <c r="A8716" t="s">
        <v>4677</v>
      </c>
      <c r="B8716">
        <v>-0.16890831000000001</v>
      </c>
    </row>
    <row r="8717" spans="1:2" x14ac:dyDescent="0.25">
      <c r="A8717" t="s">
        <v>8834</v>
      </c>
      <c r="B8717">
        <v>-0.16895238000000001</v>
      </c>
    </row>
    <row r="8718" spans="1:2" x14ac:dyDescent="0.25">
      <c r="A8718" t="s">
        <v>138</v>
      </c>
      <c r="B8718">
        <v>-0.16904820000000001</v>
      </c>
    </row>
    <row r="8719" spans="1:2" x14ac:dyDescent="0.25">
      <c r="A8719" t="s">
        <v>8354</v>
      </c>
      <c r="B8719">
        <v>-0.16908735</v>
      </c>
    </row>
    <row r="8720" spans="1:2" x14ac:dyDescent="0.25">
      <c r="A8720" t="s">
        <v>11710</v>
      </c>
      <c r="B8720">
        <v>-0.16909060000000001</v>
      </c>
    </row>
    <row r="8721" spans="1:2" x14ac:dyDescent="0.25">
      <c r="A8721" s="2">
        <v>39873</v>
      </c>
      <c r="B8721">
        <v>-0.16911087999999999</v>
      </c>
    </row>
    <row r="8722" spans="1:2" x14ac:dyDescent="0.25">
      <c r="A8722" t="s">
        <v>1242</v>
      </c>
      <c r="B8722">
        <v>-0.16928501000000001</v>
      </c>
    </row>
    <row r="8723" spans="1:2" x14ac:dyDescent="0.25">
      <c r="A8723" t="s">
        <v>6550</v>
      </c>
      <c r="B8723">
        <v>-0.16933142000000001</v>
      </c>
    </row>
    <row r="8724" spans="1:2" x14ac:dyDescent="0.25">
      <c r="A8724" t="s">
        <v>8813</v>
      </c>
      <c r="B8724">
        <v>-0.16933467999999999</v>
      </c>
    </row>
    <row r="8725" spans="1:2" x14ac:dyDescent="0.25">
      <c r="A8725" t="s">
        <v>12197</v>
      </c>
      <c r="B8725">
        <v>-0.16940731000000001</v>
      </c>
    </row>
    <row r="8726" spans="1:2" x14ac:dyDescent="0.25">
      <c r="A8726" t="s">
        <v>433</v>
      </c>
      <c r="B8726">
        <v>-0.16965073</v>
      </c>
    </row>
    <row r="8727" spans="1:2" x14ac:dyDescent="0.25">
      <c r="A8727" t="s">
        <v>139</v>
      </c>
      <c r="B8727">
        <v>-0.16967472</v>
      </c>
    </row>
    <row r="8728" spans="1:2" x14ac:dyDescent="0.25">
      <c r="A8728" t="s">
        <v>1932</v>
      </c>
      <c r="B8728">
        <v>-0.16977096999999999</v>
      </c>
    </row>
    <row r="8729" spans="1:2" x14ac:dyDescent="0.25">
      <c r="A8729" t="s">
        <v>3048</v>
      </c>
      <c r="B8729">
        <v>-0.16988584000000001</v>
      </c>
    </row>
    <row r="8730" spans="1:2" x14ac:dyDescent="0.25">
      <c r="A8730" t="s">
        <v>5192</v>
      </c>
      <c r="B8730">
        <v>-0.17036617000000001</v>
      </c>
    </row>
    <row r="8731" spans="1:2" x14ac:dyDescent="0.25">
      <c r="A8731" t="s">
        <v>43</v>
      </c>
      <c r="B8731">
        <v>-0.17042879999999999</v>
      </c>
    </row>
    <row r="8732" spans="1:2" x14ac:dyDescent="0.25">
      <c r="A8732" t="s">
        <v>9423</v>
      </c>
      <c r="B8732">
        <v>-0.17065058999999999</v>
      </c>
    </row>
    <row r="8733" spans="1:2" x14ac:dyDescent="0.25">
      <c r="A8733" t="s">
        <v>11985</v>
      </c>
      <c r="B8733">
        <v>-0.1708209</v>
      </c>
    </row>
    <row r="8734" spans="1:2" x14ac:dyDescent="0.25">
      <c r="A8734" t="s">
        <v>7225</v>
      </c>
      <c r="B8734">
        <v>-0.17087151</v>
      </c>
    </row>
    <row r="8735" spans="1:2" x14ac:dyDescent="0.25">
      <c r="A8735" t="s">
        <v>2825</v>
      </c>
      <c r="B8735">
        <v>-0.17089213</v>
      </c>
    </row>
    <row r="8736" spans="1:2" x14ac:dyDescent="0.25">
      <c r="A8736" t="s">
        <v>9347</v>
      </c>
      <c r="B8736">
        <v>-0.17105196</v>
      </c>
    </row>
    <row r="8737" spans="1:2" x14ac:dyDescent="0.25">
      <c r="A8737" t="s">
        <v>3958</v>
      </c>
      <c r="B8737">
        <v>-0.17113455999999999</v>
      </c>
    </row>
    <row r="8738" spans="1:2" x14ac:dyDescent="0.25">
      <c r="A8738" t="s">
        <v>4669</v>
      </c>
      <c r="B8738">
        <v>-0.1712341</v>
      </c>
    </row>
    <row r="8739" spans="1:2" x14ac:dyDescent="0.25">
      <c r="A8739" t="s">
        <v>5126</v>
      </c>
      <c r="B8739">
        <v>-0.17127234999999999</v>
      </c>
    </row>
    <row r="8740" spans="1:2" x14ac:dyDescent="0.25">
      <c r="A8740" t="s">
        <v>8857</v>
      </c>
      <c r="B8740">
        <v>-0.17127703</v>
      </c>
    </row>
    <row r="8741" spans="1:2" x14ac:dyDescent="0.25">
      <c r="A8741" t="s">
        <v>3381</v>
      </c>
      <c r="B8741">
        <v>-0.17140229000000001</v>
      </c>
    </row>
    <row r="8742" spans="1:2" x14ac:dyDescent="0.25">
      <c r="A8742" t="s">
        <v>10633</v>
      </c>
      <c r="B8742">
        <v>-0.17143006999999999</v>
      </c>
    </row>
    <row r="8743" spans="1:2" x14ac:dyDescent="0.25">
      <c r="A8743" t="s">
        <v>5805</v>
      </c>
      <c r="B8743">
        <v>-0.17150348000000001</v>
      </c>
    </row>
    <row r="8744" spans="1:2" x14ac:dyDescent="0.25">
      <c r="A8744" t="s">
        <v>7514</v>
      </c>
      <c r="B8744">
        <v>-0.17152819999999999</v>
      </c>
    </row>
    <row r="8745" spans="1:2" x14ac:dyDescent="0.25">
      <c r="A8745" t="s">
        <v>10923</v>
      </c>
      <c r="B8745">
        <v>-0.17156906</v>
      </c>
    </row>
    <row r="8746" spans="1:2" x14ac:dyDescent="0.25">
      <c r="A8746" t="s">
        <v>5546</v>
      </c>
      <c r="B8746">
        <v>-0.17161383999999999</v>
      </c>
    </row>
    <row r="8747" spans="1:2" x14ac:dyDescent="0.25">
      <c r="A8747" t="s">
        <v>7040</v>
      </c>
      <c r="B8747">
        <v>-0.17198848999999999</v>
      </c>
    </row>
    <row r="8748" spans="1:2" x14ac:dyDescent="0.25">
      <c r="A8748" t="s">
        <v>4748</v>
      </c>
      <c r="B8748">
        <v>-0.17199115000000001</v>
      </c>
    </row>
    <row r="8749" spans="1:2" x14ac:dyDescent="0.25">
      <c r="A8749" t="s">
        <v>10209</v>
      </c>
      <c r="B8749">
        <v>-0.17203057999999999</v>
      </c>
    </row>
    <row r="8750" spans="1:2" x14ac:dyDescent="0.25">
      <c r="A8750" t="s">
        <v>2457</v>
      </c>
      <c r="B8750">
        <v>-0.17205799999999999</v>
      </c>
    </row>
    <row r="8751" spans="1:2" x14ac:dyDescent="0.25">
      <c r="A8751" t="s">
        <v>12403</v>
      </c>
      <c r="B8751">
        <v>-0.17210797999999999</v>
      </c>
    </row>
    <row r="8752" spans="1:2" x14ac:dyDescent="0.25">
      <c r="A8752" t="s">
        <v>8428</v>
      </c>
      <c r="B8752">
        <v>-0.1721789</v>
      </c>
    </row>
    <row r="8753" spans="1:2" x14ac:dyDescent="0.25">
      <c r="A8753" t="s">
        <v>3866</v>
      </c>
      <c r="B8753">
        <v>-0.17238732000000001</v>
      </c>
    </row>
    <row r="8754" spans="1:2" x14ac:dyDescent="0.25">
      <c r="A8754" t="s">
        <v>8310</v>
      </c>
      <c r="B8754">
        <v>-0.17240675999999999</v>
      </c>
    </row>
    <row r="8755" spans="1:2" x14ac:dyDescent="0.25">
      <c r="A8755" t="s">
        <v>12697</v>
      </c>
      <c r="B8755">
        <v>-0.17244163000000001</v>
      </c>
    </row>
    <row r="8756" spans="1:2" x14ac:dyDescent="0.25">
      <c r="A8756" t="s">
        <v>2358</v>
      </c>
      <c r="B8756">
        <v>-0.17258608</v>
      </c>
    </row>
    <row r="8757" spans="1:2" x14ac:dyDescent="0.25">
      <c r="A8757" t="s">
        <v>2093</v>
      </c>
      <c r="B8757">
        <v>-0.17267199</v>
      </c>
    </row>
    <row r="8758" spans="1:2" x14ac:dyDescent="0.25">
      <c r="A8758" t="s">
        <v>12199</v>
      </c>
      <c r="B8758">
        <v>-0.17269883999999999</v>
      </c>
    </row>
    <row r="8759" spans="1:2" x14ac:dyDescent="0.25">
      <c r="A8759" t="s">
        <v>6829</v>
      </c>
      <c r="B8759">
        <v>-0.17271951999999999</v>
      </c>
    </row>
    <row r="8760" spans="1:2" x14ac:dyDescent="0.25">
      <c r="A8760" t="s">
        <v>3293</v>
      </c>
      <c r="B8760">
        <v>-0.17282768000000001</v>
      </c>
    </row>
    <row r="8761" spans="1:2" x14ac:dyDescent="0.25">
      <c r="A8761" t="s">
        <v>11387</v>
      </c>
      <c r="B8761">
        <v>-0.17286561</v>
      </c>
    </row>
    <row r="8762" spans="1:2" x14ac:dyDescent="0.25">
      <c r="A8762" t="s">
        <v>6235</v>
      </c>
      <c r="B8762">
        <v>-0.1730149</v>
      </c>
    </row>
    <row r="8763" spans="1:2" x14ac:dyDescent="0.25">
      <c r="A8763" t="s">
        <v>7339</v>
      </c>
      <c r="B8763">
        <v>-0.17306152999999999</v>
      </c>
    </row>
    <row r="8764" spans="1:2" x14ac:dyDescent="0.25">
      <c r="A8764" t="s">
        <v>6810</v>
      </c>
      <c r="B8764">
        <v>-0.17376864</v>
      </c>
    </row>
    <row r="8765" spans="1:2" x14ac:dyDescent="0.25">
      <c r="A8765" t="s">
        <v>5394</v>
      </c>
      <c r="B8765">
        <v>-0.17380968999999999</v>
      </c>
    </row>
    <row r="8766" spans="1:2" x14ac:dyDescent="0.25">
      <c r="A8766" t="s">
        <v>8357</v>
      </c>
      <c r="B8766">
        <v>-0.17382080999999999</v>
      </c>
    </row>
    <row r="8767" spans="1:2" x14ac:dyDescent="0.25">
      <c r="A8767" t="s">
        <v>834</v>
      </c>
      <c r="B8767">
        <v>-0.17388276999999999</v>
      </c>
    </row>
    <row r="8768" spans="1:2" x14ac:dyDescent="0.25">
      <c r="A8768" t="s">
        <v>11176</v>
      </c>
      <c r="B8768">
        <v>-0.17413643000000001</v>
      </c>
    </row>
    <row r="8769" spans="1:2" x14ac:dyDescent="0.25">
      <c r="A8769" t="s">
        <v>8745</v>
      </c>
      <c r="B8769">
        <v>-0.17460953000000001</v>
      </c>
    </row>
    <row r="8770" spans="1:2" x14ac:dyDescent="0.25">
      <c r="A8770" t="s">
        <v>4436</v>
      </c>
      <c r="B8770">
        <v>-0.17465599000000001</v>
      </c>
    </row>
    <row r="8771" spans="1:2" x14ac:dyDescent="0.25">
      <c r="A8771" t="s">
        <v>3011</v>
      </c>
      <c r="B8771">
        <v>-0.17469332000000001</v>
      </c>
    </row>
    <row r="8772" spans="1:2" x14ac:dyDescent="0.25">
      <c r="A8772" t="s">
        <v>3209</v>
      </c>
      <c r="B8772">
        <v>-0.17487096999999999</v>
      </c>
    </row>
    <row r="8773" spans="1:2" x14ac:dyDescent="0.25">
      <c r="A8773" t="s">
        <v>6506</v>
      </c>
      <c r="B8773">
        <v>-0.17492260000000001</v>
      </c>
    </row>
    <row r="8774" spans="1:2" x14ac:dyDescent="0.25">
      <c r="A8774" t="s">
        <v>8349</v>
      </c>
      <c r="B8774">
        <v>-0.17498463</v>
      </c>
    </row>
    <row r="8775" spans="1:2" x14ac:dyDescent="0.25">
      <c r="A8775" t="s">
        <v>12318</v>
      </c>
      <c r="B8775">
        <v>-0.17499192</v>
      </c>
    </row>
    <row r="8776" spans="1:2" x14ac:dyDescent="0.25">
      <c r="A8776" t="s">
        <v>8162</v>
      </c>
      <c r="B8776">
        <v>-0.17507453000000001</v>
      </c>
    </row>
    <row r="8777" spans="1:2" x14ac:dyDescent="0.25">
      <c r="A8777" t="s">
        <v>7201</v>
      </c>
      <c r="B8777">
        <v>-0.17509289</v>
      </c>
    </row>
    <row r="8778" spans="1:2" x14ac:dyDescent="0.25">
      <c r="A8778" t="s">
        <v>2655</v>
      </c>
      <c r="B8778">
        <v>-0.17525128000000001</v>
      </c>
    </row>
    <row r="8779" spans="1:2" x14ac:dyDescent="0.25">
      <c r="A8779" t="s">
        <v>2639</v>
      </c>
      <c r="B8779">
        <v>-0.1753904</v>
      </c>
    </row>
    <row r="8780" spans="1:2" x14ac:dyDescent="0.25">
      <c r="A8780" t="s">
        <v>12115</v>
      </c>
      <c r="B8780">
        <v>-0.17544568999999999</v>
      </c>
    </row>
    <row r="8781" spans="1:2" x14ac:dyDescent="0.25">
      <c r="A8781" t="s">
        <v>6507</v>
      </c>
      <c r="B8781">
        <v>-0.175487</v>
      </c>
    </row>
    <row r="8782" spans="1:2" x14ac:dyDescent="0.25">
      <c r="A8782" t="s">
        <v>5886</v>
      </c>
      <c r="B8782">
        <v>-0.17555259000000001</v>
      </c>
    </row>
    <row r="8783" spans="1:2" x14ac:dyDescent="0.25">
      <c r="A8783" t="s">
        <v>1734</v>
      </c>
      <c r="B8783">
        <v>-0.1756414</v>
      </c>
    </row>
    <row r="8784" spans="1:2" x14ac:dyDescent="0.25">
      <c r="A8784" t="s">
        <v>1927</v>
      </c>
      <c r="B8784">
        <v>-0.17566851999999999</v>
      </c>
    </row>
    <row r="8785" spans="1:2" x14ac:dyDescent="0.25">
      <c r="A8785" t="s">
        <v>12417</v>
      </c>
      <c r="B8785">
        <v>-0.17602901000000001</v>
      </c>
    </row>
    <row r="8786" spans="1:2" x14ac:dyDescent="0.25">
      <c r="A8786" t="s">
        <v>3825</v>
      </c>
      <c r="B8786">
        <v>-0.17623116</v>
      </c>
    </row>
    <row r="8787" spans="1:2" x14ac:dyDescent="0.25">
      <c r="A8787" t="s">
        <v>10210</v>
      </c>
      <c r="B8787">
        <v>-0.17625325999999999</v>
      </c>
    </row>
    <row r="8788" spans="1:2" x14ac:dyDescent="0.25">
      <c r="A8788" t="s">
        <v>2706</v>
      </c>
      <c r="B8788">
        <v>-0.17627487</v>
      </c>
    </row>
    <row r="8789" spans="1:2" x14ac:dyDescent="0.25">
      <c r="A8789" t="s">
        <v>7640</v>
      </c>
      <c r="B8789">
        <v>-0.17638520999999999</v>
      </c>
    </row>
    <row r="8790" spans="1:2" x14ac:dyDescent="0.25">
      <c r="A8790" t="s">
        <v>914</v>
      </c>
      <c r="B8790">
        <v>-0.17641715999999999</v>
      </c>
    </row>
    <row r="8791" spans="1:2" x14ac:dyDescent="0.25">
      <c r="A8791" t="s">
        <v>1963</v>
      </c>
      <c r="B8791">
        <v>-0.17648931000000001</v>
      </c>
    </row>
    <row r="8792" spans="1:2" x14ac:dyDescent="0.25">
      <c r="A8792" t="s">
        <v>4663</v>
      </c>
      <c r="B8792">
        <v>-0.1765293</v>
      </c>
    </row>
    <row r="8793" spans="1:2" x14ac:dyDescent="0.25">
      <c r="A8793" t="s">
        <v>12348</v>
      </c>
      <c r="B8793">
        <v>-0.17679727000000001</v>
      </c>
    </row>
    <row r="8794" spans="1:2" x14ac:dyDescent="0.25">
      <c r="A8794" t="s">
        <v>5382</v>
      </c>
      <c r="B8794">
        <v>-0.17684975</v>
      </c>
    </row>
    <row r="8795" spans="1:2" x14ac:dyDescent="0.25">
      <c r="A8795" t="s">
        <v>5998</v>
      </c>
      <c r="B8795">
        <v>-0.17687437</v>
      </c>
    </row>
    <row r="8796" spans="1:2" x14ac:dyDescent="0.25">
      <c r="A8796" t="s">
        <v>4631</v>
      </c>
      <c r="B8796">
        <v>-0.17688622000000001</v>
      </c>
    </row>
    <row r="8797" spans="1:2" x14ac:dyDescent="0.25">
      <c r="A8797" t="s">
        <v>12164</v>
      </c>
      <c r="B8797">
        <v>-0.17692632999999999</v>
      </c>
    </row>
    <row r="8798" spans="1:2" x14ac:dyDescent="0.25">
      <c r="A8798" t="s">
        <v>6400</v>
      </c>
      <c r="B8798">
        <v>-0.17692720000000001</v>
      </c>
    </row>
    <row r="8799" spans="1:2" x14ac:dyDescent="0.25">
      <c r="A8799" t="s">
        <v>5330</v>
      </c>
      <c r="B8799">
        <v>-0.17694515</v>
      </c>
    </row>
    <row r="8800" spans="1:2" x14ac:dyDescent="0.25">
      <c r="A8800" t="s">
        <v>2565</v>
      </c>
      <c r="B8800">
        <v>-0.1769945</v>
      </c>
    </row>
    <row r="8801" spans="1:2" x14ac:dyDescent="0.25">
      <c r="A8801" t="s">
        <v>375</v>
      </c>
      <c r="B8801">
        <v>-0.17704001</v>
      </c>
    </row>
    <row r="8802" spans="1:2" x14ac:dyDescent="0.25">
      <c r="A8802" t="s">
        <v>8421</v>
      </c>
      <c r="B8802">
        <v>-0.17710312</v>
      </c>
    </row>
    <row r="8803" spans="1:2" x14ac:dyDescent="0.25">
      <c r="A8803" t="s">
        <v>6599</v>
      </c>
      <c r="B8803">
        <v>-0.1771491</v>
      </c>
    </row>
    <row r="8804" spans="1:2" x14ac:dyDescent="0.25">
      <c r="A8804" t="s">
        <v>10531</v>
      </c>
      <c r="B8804">
        <v>-0.17745875999999999</v>
      </c>
    </row>
    <row r="8805" spans="1:2" x14ac:dyDescent="0.25">
      <c r="A8805" t="s">
        <v>8318</v>
      </c>
      <c r="B8805">
        <v>-0.17747784</v>
      </c>
    </row>
    <row r="8806" spans="1:2" x14ac:dyDescent="0.25">
      <c r="A8806" t="s">
        <v>7749</v>
      </c>
      <c r="B8806">
        <v>-0.17747816</v>
      </c>
    </row>
    <row r="8807" spans="1:2" x14ac:dyDescent="0.25">
      <c r="A8807" t="s">
        <v>7312</v>
      </c>
      <c r="B8807">
        <v>-0.17750323000000001</v>
      </c>
    </row>
    <row r="8808" spans="1:2" x14ac:dyDescent="0.25">
      <c r="A8808" t="s">
        <v>10990</v>
      </c>
      <c r="B8808">
        <v>-0.17788218</v>
      </c>
    </row>
    <row r="8809" spans="1:2" x14ac:dyDescent="0.25">
      <c r="A8809" t="s">
        <v>2069</v>
      </c>
      <c r="B8809">
        <v>-0.1782869</v>
      </c>
    </row>
    <row r="8810" spans="1:2" x14ac:dyDescent="0.25">
      <c r="A8810" t="s">
        <v>11177</v>
      </c>
      <c r="B8810">
        <v>-0.17832007</v>
      </c>
    </row>
    <row r="8811" spans="1:2" x14ac:dyDescent="0.25">
      <c r="A8811" t="s">
        <v>169</v>
      </c>
      <c r="B8811">
        <v>-0.17841773999999999</v>
      </c>
    </row>
    <row r="8812" spans="1:2" x14ac:dyDescent="0.25">
      <c r="A8812" t="s">
        <v>10384</v>
      </c>
      <c r="B8812">
        <v>-0.17842110999999999</v>
      </c>
    </row>
    <row r="8813" spans="1:2" x14ac:dyDescent="0.25">
      <c r="A8813" t="s">
        <v>6558</v>
      </c>
      <c r="B8813">
        <v>-0.17845474</v>
      </c>
    </row>
    <row r="8814" spans="1:2" x14ac:dyDescent="0.25">
      <c r="A8814" t="s">
        <v>11761</v>
      </c>
      <c r="B8814">
        <v>-0.17848530000000001</v>
      </c>
    </row>
    <row r="8815" spans="1:2" x14ac:dyDescent="0.25">
      <c r="A8815" t="s">
        <v>1051</v>
      </c>
      <c r="B8815">
        <v>-0.1786951</v>
      </c>
    </row>
    <row r="8816" spans="1:2" x14ac:dyDescent="0.25">
      <c r="A8816" t="s">
        <v>9729</v>
      </c>
      <c r="B8816">
        <v>-0.17873143</v>
      </c>
    </row>
    <row r="8817" spans="1:2" x14ac:dyDescent="0.25">
      <c r="A8817" t="s">
        <v>3072</v>
      </c>
      <c r="B8817">
        <v>-0.17882102999999999</v>
      </c>
    </row>
    <row r="8818" spans="1:2" x14ac:dyDescent="0.25">
      <c r="A8818" t="s">
        <v>10151</v>
      </c>
      <c r="B8818">
        <v>-0.17900513000000001</v>
      </c>
    </row>
    <row r="8819" spans="1:2" x14ac:dyDescent="0.25">
      <c r="A8819" t="s">
        <v>12460</v>
      </c>
      <c r="B8819">
        <v>-0.17904195000000001</v>
      </c>
    </row>
    <row r="8820" spans="1:2" x14ac:dyDescent="0.25">
      <c r="A8820" t="s">
        <v>9596</v>
      </c>
      <c r="B8820">
        <v>-0.17907777</v>
      </c>
    </row>
    <row r="8821" spans="1:2" x14ac:dyDescent="0.25">
      <c r="A8821" t="s">
        <v>5074</v>
      </c>
      <c r="B8821">
        <v>-0.17913672</v>
      </c>
    </row>
    <row r="8822" spans="1:2" x14ac:dyDescent="0.25">
      <c r="A8822" t="s">
        <v>136</v>
      </c>
      <c r="B8822">
        <v>-0.17920126</v>
      </c>
    </row>
    <row r="8823" spans="1:2" x14ac:dyDescent="0.25">
      <c r="A8823" t="s">
        <v>10152</v>
      </c>
      <c r="B8823">
        <v>-0.17921461</v>
      </c>
    </row>
    <row r="8824" spans="1:2" x14ac:dyDescent="0.25">
      <c r="A8824" t="s">
        <v>9300</v>
      </c>
      <c r="B8824">
        <v>-0.17946829</v>
      </c>
    </row>
    <row r="8825" spans="1:2" x14ac:dyDescent="0.25">
      <c r="A8825" t="s">
        <v>3533</v>
      </c>
      <c r="B8825">
        <v>-0.17947498000000001</v>
      </c>
    </row>
    <row r="8826" spans="1:2" x14ac:dyDescent="0.25">
      <c r="A8826" t="s">
        <v>2224</v>
      </c>
      <c r="B8826">
        <v>-0.17950237999999999</v>
      </c>
    </row>
    <row r="8827" spans="1:2" x14ac:dyDescent="0.25">
      <c r="A8827" t="s">
        <v>1098</v>
      </c>
      <c r="B8827">
        <v>-0.17955884</v>
      </c>
    </row>
    <row r="8828" spans="1:2" x14ac:dyDescent="0.25">
      <c r="A8828" t="s">
        <v>4922</v>
      </c>
      <c r="B8828">
        <v>-0.1796555</v>
      </c>
    </row>
    <row r="8829" spans="1:2" x14ac:dyDescent="0.25">
      <c r="A8829" t="s">
        <v>6656</v>
      </c>
      <c r="B8829">
        <v>-0.17977539000000001</v>
      </c>
    </row>
    <row r="8830" spans="1:2" x14ac:dyDescent="0.25">
      <c r="A8830" t="s">
        <v>12610</v>
      </c>
      <c r="B8830">
        <v>-0.18013203</v>
      </c>
    </row>
    <row r="8831" spans="1:2" x14ac:dyDescent="0.25">
      <c r="A8831" t="s">
        <v>5535</v>
      </c>
      <c r="B8831">
        <v>-0.18040094000000001</v>
      </c>
    </row>
    <row r="8832" spans="1:2" x14ac:dyDescent="0.25">
      <c r="A8832" t="s">
        <v>7455</v>
      </c>
      <c r="B8832">
        <v>-0.18043612000000001</v>
      </c>
    </row>
    <row r="8833" spans="1:2" x14ac:dyDescent="0.25">
      <c r="A8833" t="s">
        <v>170</v>
      </c>
      <c r="B8833">
        <v>-0.18085991000000001</v>
      </c>
    </row>
    <row r="8834" spans="1:2" x14ac:dyDescent="0.25">
      <c r="A8834" t="s">
        <v>6036</v>
      </c>
      <c r="B8834">
        <v>-0.18106823</v>
      </c>
    </row>
    <row r="8835" spans="1:2" x14ac:dyDescent="0.25">
      <c r="A8835" t="s">
        <v>7176</v>
      </c>
      <c r="B8835">
        <v>-0.18121485000000001</v>
      </c>
    </row>
    <row r="8836" spans="1:2" x14ac:dyDescent="0.25">
      <c r="A8836" t="s">
        <v>10683</v>
      </c>
      <c r="B8836">
        <v>-0.18126254</v>
      </c>
    </row>
    <row r="8837" spans="1:2" x14ac:dyDescent="0.25">
      <c r="A8837" t="s">
        <v>7744</v>
      </c>
      <c r="B8837">
        <v>-0.18137522</v>
      </c>
    </row>
    <row r="8838" spans="1:2" x14ac:dyDescent="0.25">
      <c r="A8838" t="s">
        <v>2992</v>
      </c>
      <c r="B8838">
        <v>-0.18147108000000001</v>
      </c>
    </row>
    <row r="8839" spans="1:2" x14ac:dyDescent="0.25">
      <c r="A8839" t="s">
        <v>7230</v>
      </c>
      <c r="B8839">
        <v>-0.18158943999999999</v>
      </c>
    </row>
    <row r="8840" spans="1:2" x14ac:dyDescent="0.25">
      <c r="A8840" t="s">
        <v>11803</v>
      </c>
      <c r="B8840">
        <v>-0.18160482</v>
      </c>
    </row>
    <row r="8841" spans="1:2" x14ac:dyDescent="0.25">
      <c r="A8841" t="s">
        <v>3668</v>
      </c>
      <c r="B8841">
        <v>-0.18166009999999999</v>
      </c>
    </row>
    <row r="8842" spans="1:2" x14ac:dyDescent="0.25">
      <c r="A8842" t="s">
        <v>11621</v>
      </c>
      <c r="B8842">
        <v>-0.18179001</v>
      </c>
    </row>
    <row r="8843" spans="1:2" x14ac:dyDescent="0.25">
      <c r="A8843" t="s">
        <v>405</v>
      </c>
      <c r="B8843">
        <v>-0.18182835999999999</v>
      </c>
    </row>
    <row r="8844" spans="1:2" x14ac:dyDescent="0.25">
      <c r="A8844" t="s">
        <v>12165</v>
      </c>
      <c r="B8844">
        <v>-0.18183360000000001</v>
      </c>
    </row>
    <row r="8845" spans="1:2" x14ac:dyDescent="0.25">
      <c r="A8845" t="s">
        <v>4176</v>
      </c>
      <c r="B8845">
        <v>-0.18186589</v>
      </c>
    </row>
    <row r="8846" spans="1:2" x14ac:dyDescent="0.25">
      <c r="A8846" t="s">
        <v>8212</v>
      </c>
      <c r="B8846">
        <v>-0.18192616</v>
      </c>
    </row>
    <row r="8847" spans="1:2" x14ac:dyDescent="0.25">
      <c r="A8847" t="s">
        <v>10502</v>
      </c>
      <c r="B8847">
        <v>-0.18199113</v>
      </c>
    </row>
    <row r="8848" spans="1:2" x14ac:dyDescent="0.25">
      <c r="A8848" t="s">
        <v>2735</v>
      </c>
      <c r="B8848">
        <v>-0.18201980000000001</v>
      </c>
    </row>
    <row r="8849" spans="1:2" x14ac:dyDescent="0.25">
      <c r="A8849" t="s">
        <v>4884</v>
      </c>
      <c r="B8849">
        <v>-0.18202088999999999</v>
      </c>
    </row>
    <row r="8850" spans="1:2" x14ac:dyDescent="0.25">
      <c r="A8850" t="s">
        <v>9192</v>
      </c>
      <c r="B8850">
        <v>-0.18211421</v>
      </c>
    </row>
    <row r="8851" spans="1:2" x14ac:dyDescent="0.25">
      <c r="A8851" t="s">
        <v>5339</v>
      </c>
      <c r="B8851">
        <v>-0.18212897</v>
      </c>
    </row>
    <row r="8852" spans="1:2" x14ac:dyDescent="0.25">
      <c r="A8852" t="s">
        <v>11022</v>
      </c>
      <c r="B8852">
        <v>-0.18220505000000001</v>
      </c>
    </row>
    <row r="8853" spans="1:2" x14ac:dyDescent="0.25">
      <c r="A8853" t="s">
        <v>566</v>
      </c>
      <c r="B8853">
        <v>-0.18237068000000001</v>
      </c>
    </row>
    <row r="8854" spans="1:2" x14ac:dyDescent="0.25">
      <c r="A8854" t="s">
        <v>5492</v>
      </c>
      <c r="B8854">
        <v>-0.18244532999999999</v>
      </c>
    </row>
    <row r="8855" spans="1:2" x14ac:dyDescent="0.25">
      <c r="A8855" t="s">
        <v>11032</v>
      </c>
      <c r="B8855">
        <v>-0.18248117</v>
      </c>
    </row>
    <row r="8856" spans="1:2" x14ac:dyDescent="0.25">
      <c r="A8856" t="s">
        <v>8649</v>
      </c>
      <c r="B8856">
        <v>-0.18260498</v>
      </c>
    </row>
    <row r="8857" spans="1:2" x14ac:dyDescent="0.25">
      <c r="A8857" t="s">
        <v>11782</v>
      </c>
      <c r="B8857">
        <v>-0.18276218</v>
      </c>
    </row>
    <row r="8858" spans="1:2" x14ac:dyDescent="0.25">
      <c r="A8858" t="s">
        <v>6088</v>
      </c>
      <c r="B8858">
        <v>-0.18288415999999999</v>
      </c>
    </row>
    <row r="8859" spans="1:2" x14ac:dyDescent="0.25">
      <c r="A8859" t="s">
        <v>11043</v>
      </c>
      <c r="B8859">
        <v>-0.18303025000000001</v>
      </c>
    </row>
    <row r="8860" spans="1:2" x14ac:dyDescent="0.25">
      <c r="A8860" t="s">
        <v>11941</v>
      </c>
      <c r="B8860">
        <v>-0.18306908</v>
      </c>
    </row>
    <row r="8861" spans="1:2" x14ac:dyDescent="0.25">
      <c r="A8861" t="s">
        <v>11481</v>
      </c>
      <c r="B8861">
        <v>-0.18309700000000001</v>
      </c>
    </row>
    <row r="8862" spans="1:2" x14ac:dyDescent="0.25">
      <c r="A8862" t="s">
        <v>2758</v>
      </c>
      <c r="B8862">
        <v>-0.18331715000000001</v>
      </c>
    </row>
    <row r="8863" spans="1:2" x14ac:dyDescent="0.25">
      <c r="A8863" t="s">
        <v>3601</v>
      </c>
      <c r="B8863">
        <v>-0.1833948</v>
      </c>
    </row>
    <row r="8864" spans="1:2" x14ac:dyDescent="0.25">
      <c r="A8864" t="s">
        <v>2263</v>
      </c>
      <c r="B8864">
        <v>-0.18348321000000001</v>
      </c>
    </row>
    <row r="8865" spans="1:2" x14ac:dyDescent="0.25">
      <c r="A8865" t="s">
        <v>9331</v>
      </c>
      <c r="B8865">
        <v>-0.18351686</v>
      </c>
    </row>
    <row r="8866" spans="1:2" x14ac:dyDescent="0.25">
      <c r="A8866" t="s">
        <v>10848</v>
      </c>
      <c r="B8866">
        <v>-0.18362713999999999</v>
      </c>
    </row>
    <row r="8867" spans="1:2" x14ac:dyDescent="0.25">
      <c r="A8867" t="s">
        <v>9970</v>
      </c>
      <c r="B8867">
        <v>-0.18384660999999999</v>
      </c>
    </row>
    <row r="8868" spans="1:2" x14ac:dyDescent="0.25">
      <c r="A8868" t="s">
        <v>9528</v>
      </c>
      <c r="B8868">
        <v>-0.18396551999999999</v>
      </c>
    </row>
    <row r="8869" spans="1:2" x14ac:dyDescent="0.25">
      <c r="A8869" t="s">
        <v>8757</v>
      </c>
      <c r="B8869">
        <v>-0.18400850999999999</v>
      </c>
    </row>
    <row r="8870" spans="1:2" x14ac:dyDescent="0.25">
      <c r="A8870" t="s">
        <v>9305</v>
      </c>
      <c r="B8870">
        <v>-0.18402669999999999</v>
      </c>
    </row>
    <row r="8871" spans="1:2" x14ac:dyDescent="0.25">
      <c r="A8871" t="s">
        <v>11883</v>
      </c>
      <c r="B8871">
        <v>-0.18408136</v>
      </c>
    </row>
    <row r="8872" spans="1:2" x14ac:dyDescent="0.25">
      <c r="A8872" t="s">
        <v>3095</v>
      </c>
      <c r="B8872">
        <v>-0.18408604000000001</v>
      </c>
    </row>
    <row r="8873" spans="1:2" x14ac:dyDescent="0.25">
      <c r="A8873" t="s">
        <v>8431</v>
      </c>
      <c r="B8873">
        <v>-0.18424107000000001</v>
      </c>
    </row>
    <row r="8874" spans="1:2" x14ac:dyDescent="0.25">
      <c r="A8874" t="s">
        <v>10503</v>
      </c>
      <c r="B8874">
        <v>-0.18426988</v>
      </c>
    </row>
    <row r="8875" spans="1:2" x14ac:dyDescent="0.25">
      <c r="A8875" t="s">
        <v>11956</v>
      </c>
      <c r="B8875">
        <v>-0.18477615999999999</v>
      </c>
    </row>
    <row r="8876" spans="1:2" x14ac:dyDescent="0.25">
      <c r="A8876" t="s">
        <v>12220</v>
      </c>
      <c r="B8876">
        <v>-0.18484464</v>
      </c>
    </row>
    <row r="8877" spans="1:2" x14ac:dyDescent="0.25">
      <c r="A8877" t="s">
        <v>2207</v>
      </c>
      <c r="B8877">
        <v>-0.1849045</v>
      </c>
    </row>
    <row r="8878" spans="1:2" x14ac:dyDescent="0.25">
      <c r="A8878" t="s">
        <v>1087</v>
      </c>
      <c r="B8878">
        <v>-0.18496878</v>
      </c>
    </row>
    <row r="8879" spans="1:2" x14ac:dyDescent="0.25">
      <c r="A8879" t="s">
        <v>1262</v>
      </c>
      <c r="B8879">
        <v>-0.18497267000000001</v>
      </c>
    </row>
    <row r="8880" spans="1:2" x14ac:dyDescent="0.25">
      <c r="A8880" t="s">
        <v>10207</v>
      </c>
      <c r="B8880">
        <v>-0.18502583</v>
      </c>
    </row>
    <row r="8881" spans="1:2" x14ac:dyDescent="0.25">
      <c r="A8881" t="s">
        <v>1524</v>
      </c>
      <c r="B8881">
        <v>-0.18507750000000001</v>
      </c>
    </row>
    <row r="8882" spans="1:2" x14ac:dyDescent="0.25">
      <c r="A8882" t="s">
        <v>5135</v>
      </c>
      <c r="B8882">
        <v>-0.18510312000000001</v>
      </c>
    </row>
    <row r="8883" spans="1:2" x14ac:dyDescent="0.25">
      <c r="A8883" t="s">
        <v>11059</v>
      </c>
      <c r="B8883">
        <v>-0.18512158000000001</v>
      </c>
    </row>
    <row r="8884" spans="1:2" x14ac:dyDescent="0.25">
      <c r="A8884" t="s">
        <v>5428</v>
      </c>
      <c r="B8884">
        <v>-0.18513531999999999</v>
      </c>
    </row>
    <row r="8885" spans="1:2" x14ac:dyDescent="0.25">
      <c r="A8885" t="s">
        <v>10851</v>
      </c>
      <c r="B8885">
        <v>-0.18518309999999999</v>
      </c>
    </row>
    <row r="8886" spans="1:2" x14ac:dyDescent="0.25">
      <c r="A8886" t="s">
        <v>8836</v>
      </c>
      <c r="B8886">
        <v>-0.18522488000000001</v>
      </c>
    </row>
    <row r="8887" spans="1:2" x14ac:dyDescent="0.25">
      <c r="A8887" t="s">
        <v>7004</v>
      </c>
      <c r="B8887">
        <v>-0.18528621000000001</v>
      </c>
    </row>
    <row r="8888" spans="1:2" x14ac:dyDescent="0.25">
      <c r="A8888" t="s">
        <v>12565</v>
      </c>
      <c r="B8888">
        <v>-0.18542105</v>
      </c>
    </row>
    <row r="8889" spans="1:2" x14ac:dyDescent="0.25">
      <c r="A8889" t="s">
        <v>6039</v>
      </c>
      <c r="B8889">
        <v>-0.1854249</v>
      </c>
    </row>
    <row r="8890" spans="1:2" x14ac:dyDescent="0.25">
      <c r="A8890" t="s">
        <v>9945</v>
      </c>
      <c r="B8890">
        <v>-0.18546297</v>
      </c>
    </row>
    <row r="8891" spans="1:2" x14ac:dyDescent="0.25">
      <c r="A8891" t="s">
        <v>5927</v>
      </c>
      <c r="B8891">
        <v>-0.18564549</v>
      </c>
    </row>
    <row r="8892" spans="1:2" x14ac:dyDescent="0.25">
      <c r="A8892" t="s">
        <v>6168</v>
      </c>
      <c r="B8892">
        <v>-0.18564554</v>
      </c>
    </row>
    <row r="8893" spans="1:2" x14ac:dyDescent="0.25">
      <c r="A8893" t="s">
        <v>4539</v>
      </c>
      <c r="B8893">
        <v>-0.18564601</v>
      </c>
    </row>
    <row r="8894" spans="1:2" x14ac:dyDescent="0.25">
      <c r="A8894" t="s">
        <v>10981</v>
      </c>
      <c r="B8894">
        <v>-0.18565710999999999</v>
      </c>
    </row>
    <row r="8895" spans="1:2" x14ac:dyDescent="0.25">
      <c r="A8895" t="s">
        <v>8131</v>
      </c>
      <c r="B8895">
        <v>-0.18579566</v>
      </c>
    </row>
    <row r="8896" spans="1:2" x14ac:dyDescent="0.25">
      <c r="A8896" t="s">
        <v>3573</v>
      </c>
      <c r="B8896">
        <v>-0.18589388000000001</v>
      </c>
    </row>
    <row r="8897" spans="1:2" x14ac:dyDescent="0.25">
      <c r="A8897" t="s">
        <v>6440</v>
      </c>
      <c r="B8897">
        <v>-0.18592781999999999</v>
      </c>
    </row>
    <row r="8898" spans="1:2" x14ac:dyDescent="0.25">
      <c r="A8898" t="s">
        <v>7055</v>
      </c>
      <c r="B8898">
        <v>-0.1859787</v>
      </c>
    </row>
    <row r="8899" spans="1:2" x14ac:dyDescent="0.25">
      <c r="A8899" t="s">
        <v>6307</v>
      </c>
      <c r="B8899">
        <v>-0.18604820999999999</v>
      </c>
    </row>
    <row r="8900" spans="1:2" x14ac:dyDescent="0.25">
      <c r="A8900" t="s">
        <v>847</v>
      </c>
      <c r="B8900">
        <v>-0.18612832000000001</v>
      </c>
    </row>
    <row r="8901" spans="1:2" x14ac:dyDescent="0.25">
      <c r="A8901" t="s">
        <v>6723</v>
      </c>
      <c r="B8901">
        <v>-0.18617289000000001</v>
      </c>
    </row>
    <row r="8902" spans="1:2" x14ac:dyDescent="0.25">
      <c r="A8902" t="s">
        <v>10218</v>
      </c>
      <c r="B8902">
        <v>-0.18634596</v>
      </c>
    </row>
    <row r="8903" spans="1:2" x14ac:dyDescent="0.25">
      <c r="A8903" t="s">
        <v>10174</v>
      </c>
      <c r="B8903">
        <v>-0.18672425000000001</v>
      </c>
    </row>
    <row r="8904" spans="1:2" x14ac:dyDescent="0.25">
      <c r="A8904" t="s">
        <v>2997</v>
      </c>
      <c r="B8904">
        <v>-0.18673292999999999</v>
      </c>
    </row>
    <row r="8905" spans="1:2" x14ac:dyDescent="0.25">
      <c r="A8905" t="s">
        <v>4604</v>
      </c>
      <c r="B8905">
        <v>-0.186749</v>
      </c>
    </row>
    <row r="8906" spans="1:2" x14ac:dyDescent="0.25">
      <c r="A8906" t="s">
        <v>12577</v>
      </c>
      <c r="B8906">
        <v>-0.18677571000000001</v>
      </c>
    </row>
    <row r="8907" spans="1:2" x14ac:dyDescent="0.25">
      <c r="A8907" t="s">
        <v>2175</v>
      </c>
      <c r="B8907">
        <v>-0.18686475</v>
      </c>
    </row>
    <row r="8908" spans="1:2" x14ac:dyDescent="0.25">
      <c r="A8908" t="s">
        <v>353</v>
      </c>
      <c r="B8908">
        <v>-0.18694512999999999</v>
      </c>
    </row>
    <row r="8909" spans="1:2" x14ac:dyDescent="0.25">
      <c r="A8909" t="s">
        <v>5773</v>
      </c>
      <c r="B8909">
        <v>-0.18694717999999999</v>
      </c>
    </row>
    <row r="8910" spans="1:2" x14ac:dyDescent="0.25">
      <c r="A8910" t="s">
        <v>2051</v>
      </c>
      <c r="B8910">
        <v>-0.18695303999999999</v>
      </c>
    </row>
    <row r="8911" spans="1:2" x14ac:dyDescent="0.25">
      <c r="A8911" t="s">
        <v>5985</v>
      </c>
      <c r="B8911">
        <v>-0.18710022000000001</v>
      </c>
    </row>
    <row r="8912" spans="1:2" x14ac:dyDescent="0.25">
      <c r="A8912" t="s">
        <v>8409</v>
      </c>
      <c r="B8912">
        <v>-0.1871283</v>
      </c>
    </row>
    <row r="8913" spans="1:2" x14ac:dyDescent="0.25">
      <c r="A8913" t="s">
        <v>8775</v>
      </c>
      <c r="B8913">
        <v>-0.18738050000000001</v>
      </c>
    </row>
    <row r="8914" spans="1:2" x14ac:dyDescent="0.25">
      <c r="A8914" t="s">
        <v>7926</v>
      </c>
      <c r="B8914">
        <v>-0.18745951</v>
      </c>
    </row>
    <row r="8915" spans="1:2" x14ac:dyDescent="0.25">
      <c r="A8915" t="s">
        <v>222</v>
      </c>
      <c r="B8915">
        <v>-0.18746446</v>
      </c>
    </row>
    <row r="8916" spans="1:2" x14ac:dyDescent="0.25">
      <c r="A8916" t="s">
        <v>1954</v>
      </c>
      <c r="B8916">
        <v>-0.18766187000000001</v>
      </c>
    </row>
    <row r="8917" spans="1:2" x14ac:dyDescent="0.25">
      <c r="A8917" t="s">
        <v>10971</v>
      </c>
      <c r="B8917">
        <v>-0.18775222999999999</v>
      </c>
    </row>
    <row r="8918" spans="1:2" x14ac:dyDescent="0.25">
      <c r="A8918" t="s">
        <v>7335</v>
      </c>
      <c r="B8918">
        <v>-0.18784120000000001</v>
      </c>
    </row>
    <row r="8919" spans="1:2" x14ac:dyDescent="0.25">
      <c r="A8919" t="s">
        <v>4835</v>
      </c>
      <c r="B8919">
        <v>-0.1879845</v>
      </c>
    </row>
    <row r="8920" spans="1:2" x14ac:dyDescent="0.25">
      <c r="A8920" t="s">
        <v>4678</v>
      </c>
      <c r="B8920">
        <v>-0.18799347</v>
      </c>
    </row>
    <row r="8921" spans="1:2" x14ac:dyDescent="0.25">
      <c r="A8921" t="s">
        <v>5222</v>
      </c>
      <c r="B8921">
        <v>-0.18817734999999999</v>
      </c>
    </row>
    <row r="8922" spans="1:2" x14ac:dyDescent="0.25">
      <c r="A8922" t="s">
        <v>9968</v>
      </c>
      <c r="B8922">
        <v>-0.18820323</v>
      </c>
    </row>
    <row r="8923" spans="1:2" x14ac:dyDescent="0.25">
      <c r="A8923" t="s">
        <v>4032</v>
      </c>
      <c r="B8923">
        <v>-0.18822363</v>
      </c>
    </row>
    <row r="8924" spans="1:2" x14ac:dyDescent="0.25">
      <c r="A8924" t="s">
        <v>5833</v>
      </c>
      <c r="B8924">
        <v>-0.18836064999999999</v>
      </c>
    </row>
    <row r="8925" spans="1:2" x14ac:dyDescent="0.25">
      <c r="A8925" t="s">
        <v>10859</v>
      </c>
      <c r="B8925">
        <v>-0.18860226999999999</v>
      </c>
    </row>
    <row r="8926" spans="1:2" x14ac:dyDescent="0.25">
      <c r="A8926" t="s">
        <v>12160</v>
      </c>
      <c r="B8926">
        <v>-0.18869812999999999</v>
      </c>
    </row>
    <row r="8927" spans="1:2" x14ac:dyDescent="0.25">
      <c r="A8927" t="s">
        <v>4470</v>
      </c>
      <c r="B8927">
        <v>-0.1887704</v>
      </c>
    </row>
    <row r="8928" spans="1:2" x14ac:dyDescent="0.25">
      <c r="A8928" t="s">
        <v>4788</v>
      </c>
      <c r="B8928">
        <v>-0.18877189999999999</v>
      </c>
    </row>
    <row r="8929" spans="1:2" x14ac:dyDescent="0.25">
      <c r="A8929" t="s">
        <v>7210</v>
      </c>
      <c r="B8929">
        <v>-0.18882549000000001</v>
      </c>
    </row>
    <row r="8930" spans="1:2" x14ac:dyDescent="0.25">
      <c r="A8930" t="s">
        <v>11069</v>
      </c>
      <c r="B8930">
        <v>-0.18901949000000001</v>
      </c>
    </row>
    <row r="8931" spans="1:2" x14ac:dyDescent="0.25">
      <c r="A8931" t="s">
        <v>9128</v>
      </c>
      <c r="B8931">
        <v>-0.18904619</v>
      </c>
    </row>
    <row r="8932" spans="1:2" x14ac:dyDescent="0.25">
      <c r="A8932" t="s">
        <v>1610</v>
      </c>
      <c r="B8932">
        <v>-0.1890898</v>
      </c>
    </row>
    <row r="8933" spans="1:2" x14ac:dyDescent="0.25">
      <c r="A8933" t="s">
        <v>4506</v>
      </c>
      <c r="B8933">
        <v>-0.18913132999999999</v>
      </c>
    </row>
    <row r="8934" spans="1:2" x14ac:dyDescent="0.25">
      <c r="A8934" t="s">
        <v>10830</v>
      </c>
      <c r="B8934">
        <v>-0.18915038000000001</v>
      </c>
    </row>
    <row r="8935" spans="1:2" x14ac:dyDescent="0.25">
      <c r="A8935" t="s">
        <v>4745</v>
      </c>
      <c r="B8935">
        <v>-0.18917474000000001</v>
      </c>
    </row>
    <row r="8936" spans="1:2" x14ac:dyDescent="0.25">
      <c r="A8936" t="s">
        <v>10632</v>
      </c>
      <c r="B8936">
        <v>-0.18935716</v>
      </c>
    </row>
    <row r="8937" spans="1:2" x14ac:dyDescent="0.25">
      <c r="A8937" t="s">
        <v>5259</v>
      </c>
      <c r="B8937">
        <v>-0.18937734000000001</v>
      </c>
    </row>
    <row r="8938" spans="1:2" x14ac:dyDescent="0.25">
      <c r="A8938" t="s">
        <v>8338</v>
      </c>
      <c r="B8938">
        <v>-0.18941157</v>
      </c>
    </row>
    <row r="8939" spans="1:2" x14ac:dyDescent="0.25">
      <c r="A8939" t="s">
        <v>1760</v>
      </c>
      <c r="B8939">
        <v>-0.18946514</v>
      </c>
    </row>
    <row r="8940" spans="1:2" x14ac:dyDescent="0.25">
      <c r="A8940" t="s">
        <v>12216</v>
      </c>
      <c r="B8940">
        <v>-0.18950349</v>
      </c>
    </row>
    <row r="8941" spans="1:2" x14ac:dyDescent="0.25">
      <c r="A8941" t="s">
        <v>589</v>
      </c>
      <c r="B8941">
        <v>-0.18950376999999999</v>
      </c>
    </row>
    <row r="8942" spans="1:2" x14ac:dyDescent="0.25">
      <c r="A8942" t="s">
        <v>11321</v>
      </c>
      <c r="B8942">
        <v>-0.18953900000000001</v>
      </c>
    </row>
    <row r="8943" spans="1:2" x14ac:dyDescent="0.25">
      <c r="A8943" t="s">
        <v>11027</v>
      </c>
      <c r="B8943">
        <v>-0.18956691000000001</v>
      </c>
    </row>
    <row r="8944" spans="1:2" x14ac:dyDescent="0.25">
      <c r="A8944" t="s">
        <v>4546</v>
      </c>
      <c r="B8944">
        <v>-0.18969071000000001</v>
      </c>
    </row>
    <row r="8945" spans="1:2" x14ac:dyDescent="0.25">
      <c r="A8945" t="s">
        <v>11588</v>
      </c>
      <c r="B8945">
        <v>-0.18969328999999999</v>
      </c>
    </row>
    <row r="8946" spans="1:2" x14ac:dyDescent="0.25">
      <c r="A8946" t="s">
        <v>6021</v>
      </c>
      <c r="B8946">
        <v>-0.18986017999999999</v>
      </c>
    </row>
    <row r="8947" spans="1:2" x14ac:dyDescent="0.25">
      <c r="A8947" t="s">
        <v>986</v>
      </c>
      <c r="B8947">
        <v>-0.19000280999999999</v>
      </c>
    </row>
    <row r="8948" spans="1:2" x14ac:dyDescent="0.25">
      <c r="A8948" t="s">
        <v>7132</v>
      </c>
      <c r="B8948">
        <v>-0.19011986</v>
      </c>
    </row>
    <row r="8949" spans="1:2" x14ac:dyDescent="0.25">
      <c r="A8949" t="s">
        <v>8742</v>
      </c>
      <c r="B8949">
        <v>-0.19019095999999999</v>
      </c>
    </row>
    <row r="8950" spans="1:2" x14ac:dyDescent="0.25">
      <c r="A8950" t="s">
        <v>5347</v>
      </c>
      <c r="B8950">
        <v>-0.19023933000000001</v>
      </c>
    </row>
    <row r="8951" spans="1:2" x14ac:dyDescent="0.25">
      <c r="A8951" t="s">
        <v>8133</v>
      </c>
      <c r="B8951">
        <v>-0.19031490000000001</v>
      </c>
    </row>
    <row r="8952" spans="1:2" x14ac:dyDescent="0.25">
      <c r="A8952" t="s">
        <v>8981</v>
      </c>
      <c r="B8952">
        <v>-0.19052108000000001</v>
      </c>
    </row>
    <row r="8953" spans="1:2" x14ac:dyDescent="0.25">
      <c r="A8953" t="s">
        <v>2135</v>
      </c>
      <c r="B8953">
        <v>-0.19056585000000001</v>
      </c>
    </row>
    <row r="8954" spans="1:2" x14ac:dyDescent="0.25">
      <c r="A8954" t="s">
        <v>8401</v>
      </c>
      <c r="B8954">
        <v>-0.19061639999999999</v>
      </c>
    </row>
    <row r="8955" spans="1:2" x14ac:dyDescent="0.25">
      <c r="A8955" t="s">
        <v>3388</v>
      </c>
      <c r="B8955">
        <v>-0.19080733</v>
      </c>
    </row>
    <row r="8956" spans="1:2" x14ac:dyDescent="0.25">
      <c r="A8956" t="s">
        <v>11551</v>
      </c>
      <c r="B8956">
        <v>-0.19088996999999999</v>
      </c>
    </row>
    <row r="8957" spans="1:2" x14ac:dyDescent="0.25">
      <c r="A8957" t="s">
        <v>10523</v>
      </c>
      <c r="B8957">
        <v>-0.19110318000000001</v>
      </c>
    </row>
    <row r="8958" spans="1:2" x14ac:dyDescent="0.25">
      <c r="A8958" t="s">
        <v>6917</v>
      </c>
      <c r="B8958">
        <v>-0.19114676</v>
      </c>
    </row>
    <row r="8959" spans="1:2" x14ac:dyDescent="0.25">
      <c r="A8959" t="s">
        <v>4716</v>
      </c>
      <c r="B8959">
        <v>-0.19115504999999999</v>
      </c>
    </row>
    <row r="8960" spans="1:2" x14ac:dyDescent="0.25">
      <c r="A8960" t="s">
        <v>3379</v>
      </c>
      <c r="B8960">
        <v>-0.19128022</v>
      </c>
    </row>
    <row r="8961" spans="1:2" x14ac:dyDescent="0.25">
      <c r="A8961" t="s">
        <v>8249</v>
      </c>
      <c r="B8961">
        <v>-0.19131931999999999</v>
      </c>
    </row>
    <row r="8962" spans="1:2" x14ac:dyDescent="0.25">
      <c r="A8962" t="s">
        <v>6979</v>
      </c>
      <c r="B8962">
        <v>-0.1913194</v>
      </c>
    </row>
    <row r="8963" spans="1:2" x14ac:dyDescent="0.25">
      <c r="A8963" t="s">
        <v>2890</v>
      </c>
      <c r="B8963">
        <v>-0.19132705</v>
      </c>
    </row>
    <row r="8964" spans="1:2" x14ac:dyDescent="0.25">
      <c r="A8964" t="s">
        <v>10833</v>
      </c>
      <c r="B8964">
        <v>-0.19133942000000001</v>
      </c>
    </row>
    <row r="8965" spans="1:2" x14ac:dyDescent="0.25">
      <c r="A8965" t="s">
        <v>5509</v>
      </c>
      <c r="B8965">
        <v>-0.19141315</v>
      </c>
    </row>
    <row r="8966" spans="1:2" x14ac:dyDescent="0.25">
      <c r="A8966" t="s">
        <v>11189</v>
      </c>
      <c r="B8966">
        <v>-0.19142944000000001</v>
      </c>
    </row>
    <row r="8967" spans="1:2" x14ac:dyDescent="0.25">
      <c r="A8967" t="s">
        <v>1085</v>
      </c>
      <c r="B8967">
        <v>-0.19154449000000001</v>
      </c>
    </row>
    <row r="8968" spans="1:2" x14ac:dyDescent="0.25">
      <c r="A8968" t="s">
        <v>5756</v>
      </c>
      <c r="B8968">
        <v>-0.19179214999999999</v>
      </c>
    </row>
    <row r="8969" spans="1:2" x14ac:dyDescent="0.25">
      <c r="A8969" t="s">
        <v>708</v>
      </c>
      <c r="B8969">
        <v>-0.19182991999999999</v>
      </c>
    </row>
    <row r="8970" spans="1:2" x14ac:dyDescent="0.25">
      <c r="A8970" t="s">
        <v>3888</v>
      </c>
      <c r="B8970">
        <v>-0.19191395999999999</v>
      </c>
    </row>
    <row r="8971" spans="1:2" x14ac:dyDescent="0.25">
      <c r="A8971" t="s">
        <v>7890</v>
      </c>
      <c r="B8971">
        <v>-0.19195462999999999</v>
      </c>
    </row>
    <row r="8972" spans="1:2" x14ac:dyDescent="0.25">
      <c r="A8972" t="s">
        <v>3698</v>
      </c>
      <c r="B8972">
        <v>-0.19201070000000001</v>
      </c>
    </row>
    <row r="8973" spans="1:2" x14ac:dyDescent="0.25">
      <c r="A8973" t="s">
        <v>7322</v>
      </c>
      <c r="B8973">
        <v>-0.19210068999999999</v>
      </c>
    </row>
    <row r="8974" spans="1:2" x14ac:dyDescent="0.25">
      <c r="A8974" t="s">
        <v>10768</v>
      </c>
      <c r="B8974">
        <v>-0.1921728</v>
      </c>
    </row>
    <row r="8975" spans="1:2" x14ac:dyDescent="0.25">
      <c r="A8975" t="s">
        <v>5166</v>
      </c>
      <c r="B8975">
        <v>-0.19239733000000001</v>
      </c>
    </row>
    <row r="8976" spans="1:2" x14ac:dyDescent="0.25">
      <c r="A8976" t="s">
        <v>6796</v>
      </c>
      <c r="B8976">
        <v>-0.19270113</v>
      </c>
    </row>
    <row r="8977" spans="1:2" x14ac:dyDescent="0.25">
      <c r="A8977" t="s">
        <v>6251</v>
      </c>
      <c r="B8977">
        <v>-0.19280691</v>
      </c>
    </row>
    <row r="8978" spans="1:2" x14ac:dyDescent="0.25">
      <c r="A8978" t="s">
        <v>11903</v>
      </c>
      <c r="B8978">
        <v>-0.19281271</v>
      </c>
    </row>
    <row r="8979" spans="1:2" x14ac:dyDescent="0.25">
      <c r="A8979" t="s">
        <v>9489</v>
      </c>
      <c r="B8979">
        <v>-0.19289893999999999</v>
      </c>
    </row>
    <row r="8980" spans="1:2" x14ac:dyDescent="0.25">
      <c r="A8980" t="s">
        <v>5212</v>
      </c>
      <c r="B8980">
        <v>-0.19292208999999999</v>
      </c>
    </row>
    <row r="8981" spans="1:2" x14ac:dyDescent="0.25">
      <c r="A8981" t="s">
        <v>2018</v>
      </c>
      <c r="B8981">
        <v>-0.19295144</v>
      </c>
    </row>
    <row r="8982" spans="1:2" x14ac:dyDescent="0.25">
      <c r="A8982" t="s">
        <v>2669</v>
      </c>
      <c r="B8982">
        <v>-0.19302452</v>
      </c>
    </row>
    <row r="8983" spans="1:2" x14ac:dyDescent="0.25">
      <c r="A8983" t="s">
        <v>2214</v>
      </c>
      <c r="B8983">
        <v>-0.19308371999999999</v>
      </c>
    </row>
    <row r="8984" spans="1:2" x14ac:dyDescent="0.25">
      <c r="A8984" t="s">
        <v>9928</v>
      </c>
      <c r="B8984">
        <v>-0.19309564000000001</v>
      </c>
    </row>
    <row r="8985" spans="1:2" x14ac:dyDescent="0.25">
      <c r="A8985" t="s">
        <v>2322</v>
      </c>
      <c r="B8985">
        <v>-0.19319956999999999</v>
      </c>
    </row>
    <row r="8986" spans="1:2" x14ac:dyDescent="0.25">
      <c r="A8986" t="s">
        <v>6107</v>
      </c>
      <c r="B8986">
        <v>-0.19334931999999999</v>
      </c>
    </row>
    <row r="8987" spans="1:2" x14ac:dyDescent="0.25">
      <c r="A8987" t="s">
        <v>9335</v>
      </c>
      <c r="B8987">
        <v>-0.19345546</v>
      </c>
    </row>
    <row r="8988" spans="1:2" x14ac:dyDescent="0.25">
      <c r="A8988" t="s">
        <v>12302</v>
      </c>
      <c r="B8988">
        <v>-0.19373757</v>
      </c>
    </row>
    <row r="8989" spans="1:2" x14ac:dyDescent="0.25">
      <c r="A8989" t="s">
        <v>3194</v>
      </c>
      <c r="B8989">
        <v>-0.19376191000000001</v>
      </c>
    </row>
    <row r="8990" spans="1:2" x14ac:dyDescent="0.25">
      <c r="A8990" t="s">
        <v>5427</v>
      </c>
      <c r="B8990">
        <v>-0.19377922</v>
      </c>
    </row>
    <row r="8991" spans="1:2" x14ac:dyDescent="0.25">
      <c r="A8991" t="s">
        <v>11991</v>
      </c>
      <c r="B8991">
        <v>-0.19380765999999999</v>
      </c>
    </row>
    <row r="8992" spans="1:2" x14ac:dyDescent="0.25">
      <c r="A8992" t="s">
        <v>6166</v>
      </c>
      <c r="B8992">
        <v>-0.19394486999999999</v>
      </c>
    </row>
    <row r="8993" spans="1:2" x14ac:dyDescent="0.25">
      <c r="A8993" t="s">
        <v>4237</v>
      </c>
      <c r="B8993">
        <v>-0.19413987999999999</v>
      </c>
    </row>
    <row r="8994" spans="1:2" x14ac:dyDescent="0.25">
      <c r="A8994" t="s">
        <v>4988</v>
      </c>
      <c r="B8994">
        <v>-0.19434719</v>
      </c>
    </row>
    <row r="8995" spans="1:2" x14ac:dyDescent="0.25">
      <c r="A8995" t="s">
        <v>6309</v>
      </c>
      <c r="B8995">
        <v>-0.19454125</v>
      </c>
    </row>
    <row r="8996" spans="1:2" x14ac:dyDescent="0.25">
      <c r="A8996" t="s">
        <v>2787</v>
      </c>
      <c r="B8996">
        <v>-0.19473547999999999</v>
      </c>
    </row>
    <row r="8997" spans="1:2" x14ac:dyDescent="0.25">
      <c r="A8997" t="s">
        <v>9317</v>
      </c>
      <c r="B8997">
        <v>-0.19473757</v>
      </c>
    </row>
    <row r="8998" spans="1:2" x14ac:dyDescent="0.25">
      <c r="A8998" t="s">
        <v>6977</v>
      </c>
      <c r="B8998">
        <v>-0.19536880000000001</v>
      </c>
    </row>
    <row r="8999" spans="1:2" x14ac:dyDescent="0.25">
      <c r="A8999" t="s">
        <v>4346</v>
      </c>
      <c r="B8999">
        <v>-0.19539388999999999</v>
      </c>
    </row>
    <row r="9000" spans="1:2" x14ac:dyDescent="0.25">
      <c r="A9000" t="s">
        <v>7077</v>
      </c>
      <c r="B9000">
        <v>-0.19544284000000001</v>
      </c>
    </row>
    <row r="9001" spans="1:2" x14ac:dyDescent="0.25">
      <c r="A9001" t="s">
        <v>3238</v>
      </c>
      <c r="B9001">
        <v>-0.19550042000000001</v>
      </c>
    </row>
    <row r="9002" spans="1:2" x14ac:dyDescent="0.25">
      <c r="A9002" t="s">
        <v>5407</v>
      </c>
      <c r="B9002">
        <v>-0.19597079000000001</v>
      </c>
    </row>
    <row r="9003" spans="1:2" x14ac:dyDescent="0.25">
      <c r="A9003" t="s">
        <v>5667</v>
      </c>
      <c r="B9003">
        <v>-0.1959764</v>
      </c>
    </row>
    <row r="9004" spans="1:2" x14ac:dyDescent="0.25">
      <c r="A9004" t="s">
        <v>1863</v>
      </c>
      <c r="B9004">
        <v>-0.19602538999999999</v>
      </c>
    </row>
    <row r="9005" spans="1:2" x14ac:dyDescent="0.25">
      <c r="A9005" t="s">
        <v>12695</v>
      </c>
      <c r="B9005">
        <v>-0.1962293</v>
      </c>
    </row>
    <row r="9006" spans="1:2" x14ac:dyDescent="0.25">
      <c r="A9006" t="s">
        <v>5029</v>
      </c>
      <c r="B9006">
        <v>-0.19624581999999999</v>
      </c>
    </row>
    <row r="9007" spans="1:2" x14ac:dyDescent="0.25">
      <c r="A9007" t="s">
        <v>9936</v>
      </c>
      <c r="B9007">
        <v>-0.19638857000000001</v>
      </c>
    </row>
    <row r="9008" spans="1:2" x14ac:dyDescent="0.25">
      <c r="A9008" t="s">
        <v>4002</v>
      </c>
      <c r="B9008">
        <v>-0.19648864999999999</v>
      </c>
    </row>
    <row r="9009" spans="1:2" x14ac:dyDescent="0.25">
      <c r="A9009" t="s">
        <v>7209</v>
      </c>
      <c r="B9009">
        <v>-0.19652159999999999</v>
      </c>
    </row>
    <row r="9010" spans="1:2" x14ac:dyDescent="0.25">
      <c r="A9010" t="s">
        <v>9001</v>
      </c>
      <c r="B9010">
        <v>-0.19654858</v>
      </c>
    </row>
    <row r="9011" spans="1:2" x14ac:dyDescent="0.25">
      <c r="A9011" t="s">
        <v>1019</v>
      </c>
      <c r="B9011">
        <v>-0.19658738000000001</v>
      </c>
    </row>
    <row r="9012" spans="1:2" x14ac:dyDescent="0.25">
      <c r="A9012" t="s">
        <v>11281</v>
      </c>
      <c r="B9012">
        <v>-0.19671772000000001</v>
      </c>
    </row>
    <row r="9013" spans="1:2" x14ac:dyDescent="0.25">
      <c r="A9013" t="s">
        <v>3428</v>
      </c>
      <c r="B9013">
        <v>-0.19678809999999999</v>
      </c>
    </row>
    <row r="9014" spans="1:2" x14ac:dyDescent="0.25">
      <c r="A9014" t="s">
        <v>1273</v>
      </c>
      <c r="B9014">
        <v>-0.19705132</v>
      </c>
    </row>
    <row r="9015" spans="1:2" x14ac:dyDescent="0.25">
      <c r="A9015" t="s">
        <v>5797</v>
      </c>
      <c r="B9015">
        <v>-0.19706272999999999</v>
      </c>
    </row>
    <row r="9016" spans="1:2" x14ac:dyDescent="0.25">
      <c r="A9016" t="s">
        <v>8500</v>
      </c>
      <c r="B9016">
        <v>-0.19709338000000001</v>
      </c>
    </row>
    <row r="9017" spans="1:2" x14ac:dyDescent="0.25">
      <c r="A9017" t="s">
        <v>11760</v>
      </c>
      <c r="B9017">
        <v>-0.1972199</v>
      </c>
    </row>
    <row r="9018" spans="1:2" x14ac:dyDescent="0.25">
      <c r="A9018" t="s">
        <v>2109</v>
      </c>
      <c r="B9018">
        <v>-0.19746121999999999</v>
      </c>
    </row>
    <row r="9019" spans="1:2" x14ac:dyDescent="0.25">
      <c r="A9019" t="s">
        <v>1111</v>
      </c>
      <c r="B9019">
        <v>-0.1976079</v>
      </c>
    </row>
    <row r="9020" spans="1:2" x14ac:dyDescent="0.25">
      <c r="A9020" t="s">
        <v>3387</v>
      </c>
      <c r="B9020">
        <v>-0.19761392</v>
      </c>
    </row>
    <row r="9021" spans="1:2" x14ac:dyDescent="0.25">
      <c r="A9021" t="s">
        <v>1690</v>
      </c>
      <c r="B9021">
        <v>-0.19770436999999999</v>
      </c>
    </row>
    <row r="9022" spans="1:2" x14ac:dyDescent="0.25">
      <c r="A9022" t="s">
        <v>6521</v>
      </c>
      <c r="B9022">
        <v>-0.19787479999999999</v>
      </c>
    </row>
    <row r="9023" spans="1:2" x14ac:dyDescent="0.25">
      <c r="A9023" t="s">
        <v>3078</v>
      </c>
      <c r="B9023">
        <v>-0.19798873</v>
      </c>
    </row>
    <row r="9024" spans="1:2" x14ac:dyDescent="0.25">
      <c r="A9024" t="s">
        <v>412</v>
      </c>
      <c r="B9024">
        <v>-0.19801450000000001</v>
      </c>
    </row>
    <row r="9025" spans="1:2" x14ac:dyDescent="0.25">
      <c r="A9025" t="s">
        <v>2925</v>
      </c>
      <c r="B9025">
        <v>-0.19804181000000001</v>
      </c>
    </row>
    <row r="9026" spans="1:2" x14ac:dyDescent="0.25">
      <c r="A9026" t="s">
        <v>12262</v>
      </c>
      <c r="B9026">
        <v>-0.19812450000000001</v>
      </c>
    </row>
    <row r="9027" spans="1:2" x14ac:dyDescent="0.25">
      <c r="A9027" t="s">
        <v>6084</v>
      </c>
      <c r="B9027">
        <v>-0.19815472000000001</v>
      </c>
    </row>
    <row r="9028" spans="1:2" x14ac:dyDescent="0.25">
      <c r="A9028" t="s">
        <v>4148</v>
      </c>
      <c r="B9028">
        <v>-0.1981897</v>
      </c>
    </row>
    <row r="9029" spans="1:2" x14ac:dyDescent="0.25">
      <c r="A9029" t="s">
        <v>951</v>
      </c>
      <c r="B9029">
        <v>-0.19819717000000001</v>
      </c>
    </row>
    <row r="9030" spans="1:2" x14ac:dyDescent="0.25">
      <c r="A9030" t="s">
        <v>10451</v>
      </c>
      <c r="B9030">
        <v>-0.19825367999999999</v>
      </c>
    </row>
    <row r="9031" spans="1:2" x14ac:dyDescent="0.25">
      <c r="A9031" t="s">
        <v>5043</v>
      </c>
      <c r="B9031">
        <v>-0.19839856</v>
      </c>
    </row>
    <row r="9032" spans="1:2" x14ac:dyDescent="0.25">
      <c r="A9032" t="s">
        <v>11322</v>
      </c>
      <c r="B9032">
        <v>-0.1985305</v>
      </c>
    </row>
    <row r="9033" spans="1:2" x14ac:dyDescent="0.25">
      <c r="A9033" t="s">
        <v>9265</v>
      </c>
      <c r="B9033">
        <v>-0.19853602000000001</v>
      </c>
    </row>
    <row r="9034" spans="1:2" x14ac:dyDescent="0.25">
      <c r="A9034" t="s">
        <v>3450</v>
      </c>
      <c r="B9034">
        <v>-0.19857314000000001</v>
      </c>
    </row>
    <row r="9035" spans="1:2" x14ac:dyDescent="0.25">
      <c r="A9035" t="s">
        <v>10962</v>
      </c>
      <c r="B9035">
        <v>-0.19866513999999999</v>
      </c>
    </row>
    <row r="9036" spans="1:2" x14ac:dyDescent="0.25">
      <c r="A9036" t="s">
        <v>7294</v>
      </c>
      <c r="B9036">
        <v>-0.1988087</v>
      </c>
    </row>
    <row r="9037" spans="1:2" x14ac:dyDescent="0.25">
      <c r="A9037" t="s">
        <v>6547</v>
      </c>
      <c r="B9037">
        <v>-0.19895545000000001</v>
      </c>
    </row>
    <row r="9038" spans="1:2" x14ac:dyDescent="0.25">
      <c r="A9038" t="s">
        <v>3943</v>
      </c>
      <c r="B9038">
        <v>-0.19912917999999999</v>
      </c>
    </row>
    <row r="9039" spans="1:2" x14ac:dyDescent="0.25">
      <c r="A9039" t="s">
        <v>7634</v>
      </c>
      <c r="B9039">
        <v>-0.19915585</v>
      </c>
    </row>
    <row r="9040" spans="1:2" x14ac:dyDescent="0.25">
      <c r="A9040" t="s">
        <v>12045</v>
      </c>
      <c r="B9040">
        <v>-0.19926540000000001</v>
      </c>
    </row>
    <row r="9041" spans="1:2" x14ac:dyDescent="0.25">
      <c r="A9041" t="s">
        <v>3850</v>
      </c>
      <c r="B9041">
        <v>-0.19940832</v>
      </c>
    </row>
    <row r="9042" spans="1:2" x14ac:dyDescent="0.25">
      <c r="A9042" t="s">
        <v>10212</v>
      </c>
      <c r="B9042">
        <v>-0.19941223</v>
      </c>
    </row>
    <row r="9043" spans="1:2" x14ac:dyDescent="0.25">
      <c r="A9043" t="s">
        <v>5875</v>
      </c>
      <c r="B9043">
        <v>-0.19941693999999999</v>
      </c>
    </row>
    <row r="9044" spans="1:2" x14ac:dyDescent="0.25">
      <c r="A9044" t="s">
        <v>1613</v>
      </c>
      <c r="B9044">
        <v>-0.19948684999999999</v>
      </c>
    </row>
    <row r="9045" spans="1:2" x14ac:dyDescent="0.25">
      <c r="A9045" t="s">
        <v>12356</v>
      </c>
      <c r="B9045">
        <v>-0.19956394</v>
      </c>
    </row>
    <row r="9046" spans="1:2" x14ac:dyDescent="0.25">
      <c r="A9046" t="s">
        <v>8726</v>
      </c>
      <c r="B9046">
        <v>-0.19965288</v>
      </c>
    </row>
    <row r="9047" spans="1:2" x14ac:dyDescent="0.25">
      <c r="A9047" t="s">
        <v>5579</v>
      </c>
      <c r="B9047">
        <v>-0.19986609999999999</v>
      </c>
    </row>
    <row r="9048" spans="1:2" x14ac:dyDescent="0.25">
      <c r="A9048" t="s">
        <v>9766</v>
      </c>
      <c r="B9048">
        <v>-0.19998597000000001</v>
      </c>
    </row>
    <row r="9049" spans="1:2" x14ac:dyDescent="0.25">
      <c r="A9049" t="s">
        <v>5957</v>
      </c>
      <c r="B9049">
        <v>-0.20000866</v>
      </c>
    </row>
    <row r="9050" spans="1:2" x14ac:dyDescent="0.25">
      <c r="A9050" t="s">
        <v>1333</v>
      </c>
      <c r="B9050">
        <v>-0.20015632999999999</v>
      </c>
    </row>
    <row r="9051" spans="1:2" x14ac:dyDescent="0.25">
      <c r="A9051" t="s">
        <v>10756</v>
      </c>
      <c r="B9051">
        <v>-0.20017840000000001</v>
      </c>
    </row>
    <row r="9052" spans="1:2" x14ac:dyDescent="0.25">
      <c r="A9052" t="s">
        <v>10311</v>
      </c>
      <c r="B9052">
        <v>-0.20021367000000001</v>
      </c>
    </row>
    <row r="9053" spans="1:2" x14ac:dyDescent="0.25">
      <c r="A9053" t="s">
        <v>12339</v>
      </c>
      <c r="B9053">
        <v>-0.20031848999999999</v>
      </c>
    </row>
    <row r="9054" spans="1:2" x14ac:dyDescent="0.25">
      <c r="A9054" t="s">
        <v>10593</v>
      </c>
      <c r="B9054">
        <v>-0.20033595000000001</v>
      </c>
    </row>
    <row r="9055" spans="1:2" x14ac:dyDescent="0.25">
      <c r="A9055" t="s">
        <v>646</v>
      </c>
      <c r="B9055">
        <v>-0.20036662</v>
      </c>
    </row>
    <row r="9056" spans="1:2" x14ac:dyDescent="0.25">
      <c r="A9056" t="s">
        <v>11673</v>
      </c>
      <c r="B9056">
        <v>-0.20037651000000001</v>
      </c>
    </row>
    <row r="9057" spans="1:2" x14ac:dyDescent="0.25">
      <c r="A9057" t="s">
        <v>605</v>
      </c>
      <c r="B9057">
        <v>-0.20038067000000001</v>
      </c>
    </row>
    <row r="9058" spans="1:2" x14ac:dyDescent="0.25">
      <c r="A9058" t="s">
        <v>7026</v>
      </c>
      <c r="B9058">
        <v>-0.200462</v>
      </c>
    </row>
    <row r="9059" spans="1:2" x14ac:dyDescent="0.25">
      <c r="A9059" t="s">
        <v>7260</v>
      </c>
      <c r="B9059">
        <v>-0.20048547999999999</v>
      </c>
    </row>
    <row r="9060" spans="1:2" x14ac:dyDescent="0.25">
      <c r="A9060" t="s">
        <v>12104</v>
      </c>
      <c r="B9060">
        <v>-0.20064504</v>
      </c>
    </row>
    <row r="9061" spans="1:2" x14ac:dyDescent="0.25">
      <c r="A9061" t="s">
        <v>4583</v>
      </c>
      <c r="B9061">
        <v>-0.20064852</v>
      </c>
    </row>
    <row r="9062" spans="1:2" x14ac:dyDescent="0.25">
      <c r="A9062" t="s">
        <v>8975</v>
      </c>
      <c r="B9062">
        <v>-0.2006511</v>
      </c>
    </row>
    <row r="9063" spans="1:2" x14ac:dyDescent="0.25">
      <c r="A9063" t="s">
        <v>51</v>
      </c>
      <c r="B9063">
        <v>-0.20072822000000001</v>
      </c>
    </row>
    <row r="9064" spans="1:2" x14ac:dyDescent="0.25">
      <c r="A9064" t="s">
        <v>9105</v>
      </c>
      <c r="B9064">
        <v>-0.20081973</v>
      </c>
    </row>
    <row r="9065" spans="1:2" x14ac:dyDescent="0.25">
      <c r="A9065" t="s">
        <v>2795</v>
      </c>
      <c r="B9065">
        <v>-0.20095909000000001</v>
      </c>
    </row>
    <row r="9066" spans="1:2" x14ac:dyDescent="0.25">
      <c r="A9066" t="s">
        <v>7807</v>
      </c>
      <c r="B9066">
        <v>-0.20096298000000001</v>
      </c>
    </row>
    <row r="9067" spans="1:2" x14ac:dyDescent="0.25">
      <c r="A9067" t="s">
        <v>9172</v>
      </c>
      <c r="B9067">
        <v>-0.20101090999999999</v>
      </c>
    </row>
    <row r="9068" spans="1:2" x14ac:dyDescent="0.25">
      <c r="A9068" t="s">
        <v>1626</v>
      </c>
      <c r="B9068">
        <v>-0.20122725999999999</v>
      </c>
    </row>
    <row r="9069" spans="1:2" x14ac:dyDescent="0.25">
      <c r="A9069" t="s">
        <v>6811</v>
      </c>
      <c r="B9069">
        <v>-0.20125102</v>
      </c>
    </row>
    <row r="9070" spans="1:2" x14ac:dyDescent="0.25">
      <c r="A9070" t="s">
        <v>3360</v>
      </c>
      <c r="B9070">
        <v>-0.20127924999999999</v>
      </c>
    </row>
    <row r="9071" spans="1:2" x14ac:dyDescent="0.25">
      <c r="A9071" t="s">
        <v>4868</v>
      </c>
      <c r="B9071">
        <v>-0.20146317999999999</v>
      </c>
    </row>
    <row r="9072" spans="1:2" x14ac:dyDescent="0.25">
      <c r="A9072" t="s">
        <v>9287</v>
      </c>
      <c r="B9072">
        <v>-0.20148419000000001</v>
      </c>
    </row>
    <row r="9073" spans="1:2" x14ac:dyDescent="0.25">
      <c r="A9073" t="s">
        <v>7015</v>
      </c>
      <c r="B9073">
        <v>-0.20154354999999999</v>
      </c>
    </row>
    <row r="9074" spans="1:2" x14ac:dyDescent="0.25">
      <c r="A9074" t="s">
        <v>7344</v>
      </c>
      <c r="B9074">
        <v>-0.2015576</v>
      </c>
    </row>
    <row r="9075" spans="1:2" x14ac:dyDescent="0.25">
      <c r="A9075" t="s">
        <v>6666</v>
      </c>
      <c r="B9075">
        <v>-0.20181642</v>
      </c>
    </row>
    <row r="9076" spans="1:2" x14ac:dyDescent="0.25">
      <c r="A9076" t="s">
        <v>1711</v>
      </c>
      <c r="B9076">
        <v>-0.20182052</v>
      </c>
    </row>
    <row r="9077" spans="1:2" x14ac:dyDescent="0.25">
      <c r="A9077" t="s">
        <v>9420</v>
      </c>
      <c r="B9077">
        <v>-0.20192479999999999</v>
      </c>
    </row>
    <row r="9078" spans="1:2" x14ac:dyDescent="0.25">
      <c r="A9078" t="s">
        <v>11484</v>
      </c>
      <c r="B9078">
        <v>-0.20206697000000001</v>
      </c>
    </row>
    <row r="9079" spans="1:2" x14ac:dyDescent="0.25">
      <c r="A9079" t="s">
        <v>3296</v>
      </c>
      <c r="B9079">
        <v>-0.20215369999999999</v>
      </c>
    </row>
    <row r="9080" spans="1:2" x14ac:dyDescent="0.25">
      <c r="A9080" t="s">
        <v>11851</v>
      </c>
      <c r="B9080">
        <v>-0.20226527999999999</v>
      </c>
    </row>
    <row r="9081" spans="1:2" x14ac:dyDescent="0.25">
      <c r="A9081" t="s">
        <v>6826</v>
      </c>
      <c r="B9081">
        <v>-0.20231468999999999</v>
      </c>
    </row>
    <row r="9082" spans="1:2" x14ac:dyDescent="0.25">
      <c r="A9082" t="s">
        <v>8548</v>
      </c>
      <c r="B9082">
        <v>-0.20248161000000001</v>
      </c>
    </row>
    <row r="9083" spans="1:2" x14ac:dyDescent="0.25">
      <c r="A9083" t="s">
        <v>9059</v>
      </c>
      <c r="B9083">
        <v>-0.20255113999999999</v>
      </c>
    </row>
    <row r="9084" spans="1:2" x14ac:dyDescent="0.25">
      <c r="A9084" t="s">
        <v>3847</v>
      </c>
      <c r="B9084">
        <v>-0.2026213</v>
      </c>
    </row>
    <row r="9085" spans="1:2" x14ac:dyDescent="0.25">
      <c r="A9085" t="s">
        <v>3431</v>
      </c>
      <c r="B9085">
        <v>-0.20274751999999999</v>
      </c>
    </row>
    <row r="9086" spans="1:2" x14ac:dyDescent="0.25">
      <c r="A9086" t="s">
        <v>9276</v>
      </c>
      <c r="B9086">
        <v>-0.2028163</v>
      </c>
    </row>
    <row r="9087" spans="1:2" x14ac:dyDescent="0.25">
      <c r="A9087" t="s">
        <v>3170</v>
      </c>
      <c r="B9087">
        <v>-0.20282125000000001</v>
      </c>
    </row>
    <row r="9088" spans="1:2" x14ac:dyDescent="0.25">
      <c r="A9088" t="s">
        <v>5087</v>
      </c>
      <c r="B9088">
        <v>-0.20298503000000001</v>
      </c>
    </row>
    <row r="9089" spans="1:2" x14ac:dyDescent="0.25">
      <c r="A9089" t="s">
        <v>4238</v>
      </c>
      <c r="B9089">
        <v>-0.20310486999999999</v>
      </c>
    </row>
    <row r="9090" spans="1:2" x14ac:dyDescent="0.25">
      <c r="A9090" t="s">
        <v>10595</v>
      </c>
      <c r="B9090">
        <v>-0.20313581999999999</v>
      </c>
    </row>
    <row r="9091" spans="1:2" x14ac:dyDescent="0.25">
      <c r="A9091" t="s">
        <v>12015</v>
      </c>
      <c r="B9091">
        <v>-0.20324</v>
      </c>
    </row>
    <row r="9092" spans="1:2" x14ac:dyDescent="0.25">
      <c r="A9092" t="s">
        <v>7650</v>
      </c>
      <c r="B9092">
        <v>-0.20335273000000001</v>
      </c>
    </row>
    <row r="9093" spans="1:2" x14ac:dyDescent="0.25">
      <c r="A9093" t="s">
        <v>4348</v>
      </c>
      <c r="B9093">
        <v>-0.20341020000000001</v>
      </c>
    </row>
    <row r="9094" spans="1:2" x14ac:dyDescent="0.25">
      <c r="A9094" t="s">
        <v>9429</v>
      </c>
      <c r="B9094">
        <v>-0.20355876000000001</v>
      </c>
    </row>
    <row r="9095" spans="1:2" x14ac:dyDescent="0.25">
      <c r="A9095" t="s">
        <v>9648</v>
      </c>
      <c r="B9095">
        <v>-0.20368077000000001</v>
      </c>
    </row>
    <row r="9096" spans="1:2" x14ac:dyDescent="0.25">
      <c r="A9096" t="s">
        <v>2013</v>
      </c>
      <c r="B9096">
        <v>-0.20368691</v>
      </c>
    </row>
    <row r="9097" spans="1:2" x14ac:dyDescent="0.25">
      <c r="A9097" t="s">
        <v>5280</v>
      </c>
      <c r="B9097">
        <v>-0.20370342</v>
      </c>
    </row>
    <row r="9098" spans="1:2" x14ac:dyDescent="0.25">
      <c r="A9098" t="s">
        <v>3447</v>
      </c>
      <c r="B9098">
        <v>-0.20377110000000001</v>
      </c>
    </row>
    <row r="9099" spans="1:2" x14ac:dyDescent="0.25">
      <c r="A9099" t="s">
        <v>2252</v>
      </c>
      <c r="B9099">
        <v>-0.20377712000000001</v>
      </c>
    </row>
    <row r="9100" spans="1:2" x14ac:dyDescent="0.25">
      <c r="A9100" t="s">
        <v>12022</v>
      </c>
      <c r="B9100">
        <v>-0.20401414000000001</v>
      </c>
    </row>
    <row r="9101" spans="1:2" x14ac:dyDescent="0.25">
      <c r="A9101" t="s">
        <v>4213</v>
      </c>
      <c r="B9101">
        <v>-0.20402244999999999</v>
      </c>
    </row>
    <row r="9102" spans="1:2" x14ac:dyDescent="0.25">
      <c r="A9102" t="s">
        <v>2217</v>
      </c>
      <c r="B9102">
        <v>-0.2041405</v>
      </c>
    </row>
    <row r="9103" spans="1:2" x14ac:dyDescent="0.25">
      <c r="A9103" t="s">
        <v>10128</v>
      </c>
      <c r="B9103">
        <v>-0.20421428999999999</v>
      </c>
    </row>
    <row r="9104" spans="1:2" x14ac:dyDescent="0.25">
      <c r="A9104" t="s">
        <v>5272</v>
      </c>
      <c r="B9104">
        <v>-0.20426348</v>
      </c>
    </row>
    <row r="9105" spans="1:2" x14ac:dyDescent="0.25">
      <c r="A9105" t="s">
        <v>1751</v>
      </c>
      <c r="B9105">
        <v>-0.20440431000000001</v>
      </c>
    </row>
    <row r="9106" spans="1:2" x14ac:dyDescent="0.25">
      <c r="A9106" t="s">
        <v>1278</v>
      </c>
      <c r="B9106">
        <v>-0.20463946</v>
      </c>
    </row>
    <row r="9107" spans="1:2" x14ac:dyDescent="0.25">
      <c r="A9107" t="s">
        <v>6819</v>
      </c>
      <c r="B9107">
        <v>-0.20468077000000001</v>
      </c>
    </row>
    <row r="9108" spans="1:2" x14ac:dyDescent="0.25">
      <c r="A9108" t="s">
        <v>8783</v>
      </c>
      <c r="B9108">
        <v>-0.20470688000000001</v>
      </c>
    </row>
    <row r="9109" spans="1:2" x14ac:dyDescent="0.25">
      <c r="A9109" t="s">
        <v>9446</v>
      </c>
      <c r="B9109">
        <v>-0.20474349</v>
      </c>
    </row>
    <row r="9110" spans="1:2" x14ac:dyDescent="0.25">
      <c r="A9110" t="s">
        <v>1171</v>
      </c>
      <c r="B9110">
        <v>-0.20498332</v>
      </c>
    </row>
    <row r="9111" spans="1:2" x14ac:dyDescent="0.25">
      <c r="A9111" t="s">
        <v>5084</v>
      </c>
      <c r="B9111">
        <v>-0.20500552999999999</v>
      </c>
    </row>
    <row r="9112" spans="1:2" x14ac:dyDescent="0.25">
      <c r="A9112" t="s">
        <v>303</v>
      </c>
      <c r="B9112">
        <v>-0.20509479999999999</v>
      </c>
    </row>
    <row r="9113" spans="1:2" x14ac:dyDescent="0.25">
      <c r="A9113" t="s">
        <v>12292</v>
      </c>
      <c r="B9113">
        <v>-0.20513960000000001</v>
      </c>
    </row>
    <row r="9114" spans="1:2" x14ac:dyDescent="0.25">
      <c r="A9114" t="s">
        <v>8262</v>
      </c>
      <c r="B9114">
        <v>-0.20525245</v>
      </c>
    </row>
    <row r="9115" spans="1:2" x14ac:dyDescent="0.25">
      <c r="A9115" t="s">
        <v>2836</v>
      </c>
      <c r="B9115">
        <v>-0.20550308</v>
      </c>
    </row>
    <row r="9116" spans="1:2" x14ac:dyDescent="0.25">
      <c r="A9116" t="s">
        <v>5076</v>
      </c>
      <c r="B9116">
        <v>-0.2055399</v>
      </c>
    </row>
    <row r="9117" spans="1:2" x14ac:dyDescent="0.25">
      <c r="A9117" t="s">
        <v>6820</v>
      </c>
      <c r="B9117">
        <v>-0.20567975999999999</v>
      </c>
    </row>
    <row r="9118" spans="1:2" x14ac:dyDescent="0.25">
      <c r="A9118" t="s">
        <v>11690</v>
      </c>
      <c r="B9118">
        <v>-0.20571515000000001</v>
      </c>
    </row>
    <row r="9119" spans="1:2" x14ac:dyDescent="0.25">
      <c r="A9119" t="s">
        <v>12077</v>
      </c>
      <c r="B9119">
        <v>-0.20579702999999999</v>
      </c>
    </row>
    <row r="9120" spans="1:2" x14ac:dyDescent="0.25">
      <c r="A9120" t="s">
        <v>11046</v>
      </c>
      <c r="B9120">
        <v>-0.20596127</v>
      </c>
    </row>
    <row r="9121" spans="1:2" x14ac:dyDescent="0.25">
      <c r="A9121" t="s">
        <v>4641</v>
      </c>
      <c r="B9121">
        <v>-0.20596522</v>
      </c>
    </row>
    <row r="9122" spans="1:2" x14ac:dyDescent="0.25">
      <c r="A9122" t="s">
        <v>12246</v>
      </c>
      <c r="B9122">
        <v>-0.20604206999999999</v>
      </c>
    </row>
    <row r="9123" spans="1:2" x14ac:dyDescent="0.25">
      <c r="A9123" t="s">
        <v>21</v>
      </c>
      <c r="B9123">
        <v>-0.20625973</v>
      </c>
    </row>
    <row r="9124" spans="1:2" x14ac:dyDescent="0.25">
      <c r="A9124" t="s">
        <v>1419</v>
      </c>
      <c r="B9124">
        <v>-0.20640900000000001</v>
      </c>
    </row>
    <row r="9125" spans="1:2" x14ac:dyDescent="0.25">
      <c r="A9125" t="s">
        <v>1976</v>
      </c>
      <c r="B9125">
        <v>-0.20643710000000001</v>
      </c>
    </row>
    <row r="9126" spans="1:2" x14ac:dyDescent="0.25">
      <c r="A9126" t="s">
        <v>3669</v>
      </c>
      <c r="B9126">
        <v>-0.20645113000000001</v>
      </c>
    </row>
    <row r="9127" spans="1:2" x14ac:dyDescent="0.25">
      <c r="A9127" t="s">
        <v>6922</v>
      </c>
      <c r="B9127">
        <v>-0.20645353</v>
      </c>
    </row>
    <row r="9128" spans="1:2" x14ac:dyDescent="0.25">
      <c r="A9128" t="s">
        <v>7870</v>
      </c>
      <c r="B9128">
        <v>-0.20647747999999999</v>
      </c>
    </row>
    <row r="9129" spans="1:2" x14ac:dyDescent="0.25">
      <c r="A9129" t="s">
        <v>12288</v>
      </c>
      <c r="B9129">
        <v>-0.20654564</v>
      </c>
    </row>
    <row r="9130" spans="1:2" x14ac:dyDescent="0.25">
      <c r="A9130" t="s">
        <v>807</v>
      </c>
      <c r="B9130">
        <v>-0.20654950999999999</v>
      </c>
    </row>
    <row r="9131" spans="1:2" x14ac:dyDescent="0.25">
      <c r="A9131" t="s">
        <v>9669</v>
      </c>
      <c r="B9131">
        <v>-0.20667674999999999</v>
      </c>
    </row>
    <row r="9132" spans="1:2" x14ac:dyDescent="0.25">
      <c r="A9132" t="s">
        <v>1118</v>
      </c>
      <c r="B9132">
        <v>-0.20678154000000001</v>
      </c>
    </row>
    <row r="9133" spans="1:2" x14ac:dyDescent="0.25">
      <c r="A9133" t="s">
        <v>3661</v>
      </c>
      <c r="B9133">
        <v>-0.20701739</v>
      </c>
    </row>
    <row r="9134" spans="1:2" x14ac:dyDescent="0.25">
      <c r="A9134" t="s">
        <v>421</v>
      </c>
      <c r="B9134">
        <v>-0.20709024000000001</v>
      </c>
    </row>
    <row r="9135" spans="1:2" x14ac:dyDescent="0.25">
      <c r="A9135" t="s">
        <v>1925</v>
      </c>
      <c r="B9135">
        <v>-0.20709215</v>
      </c>
    </row>
    <row r="9136" spans="1:2" x14ac:dyDescent="0.25">
      <c r="A9136" t="s">
        <v>4040</v>
      </c>
      <c r="B9136">
        <v>-0.20718072000000001</v>
      </c>
    </row>
    <row r="9137" spans="1:2" x14ac:dyDescent="0.25">
      <c r="A9137" t="s">
        <v>2959</v>
      </c>
      <c r="B9137">
        <v>-0.20730962999999999</v>
      </c>
    </row>
    <row r="9138" spans="1:2" x14ac:dyDescent="0.25">
      <c r="A9138" t="s">
        <v>12251</v>
      </c>
      <c r="B9138">
        <v>-0.20739397000000001</v>
      </c>
    </row>
    <row r="9139" spans="1:2" x14ac:dyDescent="0.25">
      <c r="A9139" t="s">
        <v>6214</v>
      </c>
      <c r="B9139">
        <v>-0.20741628000000001</v>
      </c>
    </row>
    <row r="9140" spans="1:2" x14ac:dyDescent="0.25">
      <c r="A9140" t="s">
        <v>6638</v>
      </c>
      <c r="B9140">
        <v>-0.20745637</v>
      </c>
    </row>
    <row r="9141" spans="1:2" x14ac:dyDescent="0.25">
      <c r="A9141" t="s">
        <v>7761</v>
      </c>
      <c r="B9141">
        <v>-0.20746632000000001</v>
      </c>
    </row>
    <row r="9142" spans="1:2" x14ac:dyDescent="0.25">
      <c r="A9142" t="s">
        <v>9341</v>
      </c>
      <c r="B9142">
        <v>-0.2075137</v>
      </c>
    </row>
    <row r="9143" spans="1:2" x14ac:dyDescent="0.25">
      <c r="A9143" t="s">
        <v>4715</v>
      </c>
      <c r="B9143">
        <v>-0.20760229999999999</v>
      </c>
    </row>
    <row r="9144" spans="1:2" x14ac:dyDescent="0.25">
      <c r="A9144" t="s">
        <v>389</v>
      </c>
      <c r="B9144">
        <v>-0.2076855</v>
      </c>
    </row>
    <row r="9145" spans="1:2" x14ac:dyDescent="0.25">
      <c r="A9145" t="s">
        <v>11310</v>
      </c>
      <c r="B9145">
        <v>-0.20770282000000001</v>
      </c>
    </row>
    <row r="9146" spans="1:2" x14ac:dyDescent="0.25">
      <c r="A9146" t="s">
        <v>11977</v>
      </c>
      <c r="B9146">
        <v>-0.20783122000000001</v>
      </c>
    </row>
    <row r="9147" spans="1:2" x14ac:dyDescent="0.25">
      <c r="A9147" t="s">
        <v>9213</v>
      </c>
      <c r="B9147">
        <v>-0.20787717</v>
      </c>
    </row>
    <row r="9148" spans="1:2" x14ac:dyDescent="0.25">
      <c r="A9148" t="s">
        <v>1307</v>
      </c>
      <c r="B9148">
        <v>-0.20803508000000001</v>
      </c>
    </row>
    <row r="9149" spans="1:2" x14ac:dyDescent="0.25">
      <c r="A9149" t="s">
        <v>590</v>
      </c>
      <c r="B9149">
        <v>-0.20805994</v>
      </c>
    </row>
    <row r="9150" spans="1:2" x14ac:dyDescent="0.25">
      <c r="A9150" t="s">
        <v>7465</v>
      </c>
      <c r="B9150">
        <v>-0.20828593000000001</v>
      </c>
    </row>
    <row r="9151" spans="1:2" x14ac:dyDescent="0.25">
      <c r="A9151" t="s">
        <v>5557</v>
      </c>
      <c r="B9151">
        <v>-0.20835703999999999</v>
      </c>
    </row>
    <row r="9152" spans="1:2" x14ac:dyDescent="0.25">
      <c r="A9152" t="s">
        <v>5695</v>
      </c>
      <c r="B9152">
        <v>-0.20844646</v>
      </c>
    </row>
    <row r="9153" spans="1:2" x14ac:dyDescent="0.25">
      <c r="A9153" t="s">
        <v>7499</v>
      </c>
      <c r="B9153">
        <v>-0.20854945</v>
      </c>
    </row>
    <row r="9154" spans="1:2" x14ac:dyDescent="0.25">
      <c r="A9154" t="s">
        <v>4800</v>
      </c>
      <c r="B9154">
        <v>-0.20860182999999999</v>
      </c>
    </row>
    <row r="9155" spans="1:2" x14ac:dyDescent="0.25">
      <c r="A9155" t="s">
        <v>12013</v>
      </c>
      <c r="B9155">
        <v>-0.20869106000000001</v>
      </c>
    </row>
    <row r="9156" spans="1:2" x14ac:dyDescent="0.25">
      <c r="A9156" t="s">
        <v>12692</v>
      </c>
      <c r="B9156">
        <v>-0.20915610000000001</v>
      </c>
    </row>
    <row r="9157" spans="1:2" x14ac:dyDescent="0.25">
      <c r="A9157" t="s">
        <v>12342</v>
      </c>
      <c r="B9157">
        <v>-0.20921181</v>
      </c>
    </row>
    <row r="9158" spans="1:2" x14ac:dyDescent="0.25">
      <c r="A9158" t="s">
        <v>3971</v>
      </c>
      <c r="B9158">
        <v>-0.20926248</v>
      </c>
    </row>
    <row r="9159" spans="1:2" x14ac:dyDescent="0.25">
      <c r="A9159" t="s">
        <v>12498</v>
      </c>
      <c r="B9159">
        <v>-0.20941496000000001</v>
      </c>
    </row>
    <row r="9160" spans="1:2" x14ac:dyDescent="0.25">
      <c r="A9160" t="s">
        <v>4815</v>
      </c>
      <c r="B9160">
        <v>-0.20954141000000001</v>
      </c>
    </row>
    <row r="9161" spans="1:2" x14ac:dyDescent="0.25">
      <c r="A9161" t="s">
        <v>8961</v>
      </c>
      <c r="B9161">
        <v>-0.20957485000000001</v>
      </c>
    </row>
    <row r="9162" spans="1:2" x14ac:dyDescent="0.25">
      <c r="A9162" t="s">
        <v>12616</v>
      </c>
      <c r="B9162">
        <v>-0.20965550999999999</v>
      </c>
    </row>
    <row r="9163" spans="1:2" x14ac:dyDescent="0.25">
      <c r="A9163" t="s">
        <v>10310</v>
      </c>
      <c r="B9163">
        <v>-0.20970685999999999</v>
      </c>
    </row>
    <row r="9164" spans="1:2" x14ac:dyDescent="0.25">
      <c r="A9164" t="s">
        <v>86</v>
      </c>
      <c r="B9164">
        <v>-0.20978536</v>
      </c>
    </row>
    <row r="9165" spans="1:2" x14ac:dyDescent="0.25">
      <c r="A9165" t="s">
        <v>8504</v>
      </c>
      <c r="B9165">
        <v>-0.20979173000000001</v>
      </c>
    </row>
    <row r="9166" spans="1:2" x14ac:dyDescent="0.25">
      <c r="A9166" t="s">
        <v>821</v>
      </c>
      <c r="B9166">
        <v>-0.20999171999999999</v>
      </c>
    </row>
    <row r="9167" spans="1:2" x14ac:dyDescent="0.25">
      <c r="A9167" t="s">
        <v>1208</v>
      </c>
      <c r="B9167">
        <v>-0.21004208999999999</v>
      </c>
    </row>
    <row r="9168" spans="1:2" x14ac:dyDescent="0.25">
      <c r="A9168" t="s">
        <v>382</v>
      </c>
      <c r="B9168">
        <v>-0.21004264</v>
      </c>
    </row>
    <row r="9169" spans="1:2" x14ac:dyDescent="0.25">
      <c r="A9169" t="s">
        <v>3948</v>
      </c>
      <c r="B9169">
        <v>-0.21023739999999999</v>
      </c>
    </row>
    <row r="9170" spans="1:2" x14ac:dyDescent="0.25">
      <c r="A9170" t="s">
        <v>12484</v>
      </c>
      <c r="B9170">
        <v>-0.21026963000000001</v>
      </c>
    </row>
    <row r="9171" spans="1:2" x14ac:dyDescent="0.25">
      <c r="A9171" t="s">
        <v>3782</v>
      </c>
      <c r="B9171">
        <v>-0.21030578</v>
      </c>
    </row>
    <row r="9172" spans="1:2" x14ac:dyDescent="0.25">
      <c r="A9172" t="s">
        <v>11197</v>
      </c>
      <c r="B9172">
        <v>-0.21032828000000001</v>
      </c>
    </row>
    <row r="9173" spans="1:2" x14ac:dyDescent="0.25">
      <c r="A9173" t="s">
        <v>7573</v>
      </c>
      <c r="B9173">
        <v>-0.21051877999999999</v>
      </c>
    </row>
    <row r="9174" spans="1:2" x14ac:dyDescent="0.25">
      <c r="A9174" t="s">
        <v>10934</v>
      </c>
      <c r="B9174">
        <v>-0.21069787000000001</v>
      </c>
    </row>
    <row r="9175" spans="1:2" x14ac:dyDescent="0.25">
      <c r="A9175" t="s">
        <v>8211</v>
      </c>
      <c r="B9175">
        <v>-0.21076992</v>
      </c>
    </row>
    <row r="9176" spans="1:2" x14ac:dyDescent="0.25">
      <c r="A9176" t="s">
        <v>2012</v>
      </c>
      <c r="B9176">
        <v>-0.21086589</v>
      </c>
    </row>
    <row r="9177" spans="1:2" x14ac:dyDescent="0.25">
      <c r="A9177" t="s">
        <v>9086</v>
      </c>
      <c r="B9177">
        <v>-0.21089240000000001</v>
      </c>
    </row>
    <row r="9178" spans="1:2" x14ac:dyDescent="0.25">
      <c r="A9178" t="s">
        <v>3906</v>
      </c>
      <c r="B9178">
        <v>-0.21096213</v>
      </c>
    </row>
    <row r="9179" spans="1:2" x14ac:dyDescent="0.25">
      <c r="A9179" t="s">
        <v>11939</v>
      </c>
      <c r="B9179">
        <v>-0.21098422</v>
      </c>
    </row>
    <row r="9180" spans="1:2" x14ac:dyDescent="0.25">
      <c r="A9180" t="s">
        <v>9448</v>
      </c>
      <c r="B9180">
        <v>-0.21111530000000001</v>
      </c>
    </row>
    <row r="9181" spans="1:2" x14ac:dyDescent="0.25">
      <c r="A9181" t="s">
        <v>9399</v>
      </c>
      <c r="B9181">
        <v>-0.21112183000000001</v>
      </c>
    </row>
    <row r="9182" spans="1:2" x14ac:dyDescent="0.25">
      <c r="A9182" t="s">
        <v>3323</v>
      </c>
      <c r="B9182">
        <v>-0.21114177000000001</v>
      </c>
    </row>
    <row r="9183" spans="1:2" x14ac:dyDescent="0.25">
      <c r="A9183" t="s">
        <v>2114</v>
      </c>
      <c r="B9183">
        <v>-0.21117720000000001</v>
      </c>
    </row>
    <row r="9184" spans="1:2" x14ac:dyDescent="0.25">
      <c r="A9184" t="s">
        <v>6470</v>
      </c>
      <c r="B9184">
        <v>-0.2112067</v>
      </c>
    </row>
    <row r="9185" spans="1:2" x14ac:dyDescent="0.25">
      <c r="A9185" t="s">
        <v>4980</v>
      </c>
      <c r="B9185">
        <v>-0.21129345999999999</v>
      </c>
    </row>
    <row r="9186" spans="1:2" x14ac:dyDescent="0.25">
      <c r="A9186" t="s">
        <v>9700</v>
      </c>
      <c r="B9186">
        <v>-0.21134455999999999</v>
      </c>
    </row>
    <row r="9187" spans="1:2" x14ac:dyDescent="0.25">
      <c r="A9187" t="s">
        <v>3069</v>
      </c>
      <c r="B9187">
        <v>-0.21138100000000001</v>
      </c>
    </row>
    <row r="9188" spans="1:2" x14ac:dyDescent="0.25">
      <c r="A9188" t="s">
        <v>6517</v>
      </c>
      <c r="B9188">
        <v>-0.21145439999999999</v>
      </c>
    </row>
    <row r="9189" spans="1:2" x14ac:dyDescent="0.25">
      <c r="A9189" t="s">
        <v>1215</v>
      </c>
      <c r="B9189">
        <v>-0.21146789999999999</v>
      </c>
    </row>
    <row r="9190" spans="1:2" x14ac:dyDescent="0.25">
      <c r="A9190" t="s">
        <v>2515</v>
      </c>
      <c r="B9190">
        <v>-0.21151817000000001</v>
      </c>
    </row>
    <row r="9191" spans="1:2" x14ac:dyDescent="0.25">
      <c r="A9191" t="s">
        <v>6017</v>
      </c>
      <c r="B9191">
        <v>-0.21166317000000001</v>
      </c>
    </row>
    <row r="9192" spans="1:2" x14ac:dyDescent="0.25">
      <c r="A9192" t="s">
        <v>3117</v>
      </c>
      <c r="B9192">
        <v>-0.21167588000000001</v>
      </c>
    </row>
    <row r="9193" spans="1:2" x14ac:dyDescent="0.25">
      <c r="A9193" t="s">
        <v>1326</v>
      </c>
      <c r="B9193">
        <v>-0.21176507</v>
      </c>
    </row>
    <row r="9194" spans="1:2" x14ac:dyDescent="0.25">
      <c r="A9194" t="s">
        <v>4510</v>
      </c>
      <c r="B9194">
        <v>-0.21190550999999999</v>
      </c>
    </row>
    <row r="9195" spans="1:2" x14ac:dyDescent="0.25">
      <c r="A9195" t="s">
        <v>4646</v>
      </c>
      <c r="B9195">
        <v>-0.21199751</v>
      </c>
    </row>
    <row r="9196" spans="1:2" x14ac:dyDescent="0.25">
      <c r="A9196" t="s">
        <v>11361</v>
      </c>
      <c r="B9196">
        <v>-0.21209931000000001</v>
      </c>
    </row>
    <row r="9197" spans="1:2" x14ac:dyDescent="0.25">
      <c r="A9197" t="s">
        <v>1432</v>
      </c>
      <c r="B9197">
        <v>-0.21219926</v>
      </c>
    </row>
    <row r="9198" spans="1:2" x14ac:dyDescent="0.25">
      <c r="A9198" t="s">
        <v>617</v>
      </c>
      <c r="B9198">
        <v>-0.21222564999999999</v>
      </c>
    </row>
    <row r="9199" spans="1:2" x14ac:dyDescent="0.25">
      <c r="A9199" t="s">
        <v>3208</v>
      </c>
      <c r="B9199">
        <v>-0.21228842000000001</v>
      </c>
    </row>
    <row r="9200" spans="1:2" x14ac:dyDescent="0.25">
      <c r="A9200" t="s">
        <v>6702</v>
      </c>
      <c r="B9200">
        <v>-0.21243161999999999</v>
      </c>
    </row>
    <row r="9201" spans="1:2" x14ac:dyDescent="0.25">
      <c r="A9201" t="s">
        <v>4796</v>
      </c>
      <c r="B9201">
        <v>-0.21248028999999999</v>
      </c>
    </row>
    <row r="9202" spans="1:2" x14ac:dyDescent="0.25">
      <c r="A9202" t="s">
        <v>3987</v>
      </c>
      <c r="B9202">
        <v>-0.21262619999999999</v>
      </c>
    </row>
    <row r="9203" spans="1:2" x14ac:dyDescent="0.25">
      <c r="A9203" t="s">
        <v>702</v>
      </c>
      <c r="B9203">
        <v>-0.21266988000000001</v>
      </c>
    </row>
    <row r="9204" spans="1:2" x14ac:dyDescent="0.25">
      <c r="A9204" t="s">
        <v>2822</v>
      </c>
      <c r="B9204">
        <v>-0.21277988</v>
      </c>
    </row>
    <row r="9205" spans="1:2" x14ac:dyDescent="0.25">
      <c r="A9205" t="s">
        <v>4782</v>
      </c>
      <c r="B9205">
        <v>-0.21295412999999999</v>
      </c>
    </row>
    <row r="9206" spans="1:2" x14ac:dyDescent="0.25">
      <c r="A9206" t="s">
        <v>10908</v>
      </c>
      <c r="B9206">
        <v>-0.21296936</v>
      </c>
    </row>
    <row r="9207" spans="1:2" x14ac:dyDescent="0.25">
      <c r="A9207" t="s">
        <v>6945</v>
      </c>
      <c r="B9207">
        <v>-0.21297920000000001</v>
      </c>
    </row>
    <row r="9208" spans="1:2" x14ac:dyDescent="0.25">
      <c r="A9208" t="s">
        <v>5360</v>
      </c>
      <c r="B9208">
        <v>-0.21304778999999999</v>
      </c>
    </row>
    <row r="9209" spans="1:2" x14ac:dyDescent="0.25">
      <c r="A9209" t="s">
        <v>8087</v>
      </c>
      <c r="B9209">
        <v>-0.21314588000000001</v>
      </c>
    </row>
    <row r="9210" spans="1:2" x14ac:dyDescent="0.25">
      <c r="A9210" t="s">
        <v>12418</v>
      </c>
      <c r="B9210">
        <v>-0.21316639000000001</v>
      </c>
    </row>
    <row r="9211" spans="1:2" x14ac:dyDescent="0.25">
      <c r="A9211" t="s">
        <v>7920</v>
      </c>
      <c r="B9211">
        <v>-0.21328986999999999</v>
      </c>
    </row>
    <row r="9212" spans="1:2" x14ac:dyDescent="0.25">
      <c r="A9212" t="s">
        <v>11304</v>
      </c>
      <c r="B9212">
        <v>-0.2134567</v>
      </c>
    </row>
    <row r="9213" spans="1:2" x14ac:dyDescent="0.25">
      <c r="A9213" t="s">
        <v>443</v>
      </c>
      <c r="B9213">
        <v>-0.21355917999999999</v>
      </c>
    </row>
    <row r="9214" spans="1:2" x14ac:dyDescent="0.25">
      <c r="A9214" t="s">
        <v>1729</v>
      </c>
      <c r="B9214">
        <v>-0.21359808999999999</v>
      </c>
    </row>
    <row r="9215" spans="1:2" x14ac:dyDescent="0.25">
      <c r="A9215" t="s">
        <v>1481</v>
      </c>
      <c r="B9215">
        <v>-0.21360950000000001</v>
      </c>
    </row>
    <row r="9216" spans="1:2" x14ac:dyDescent="0.25">
      <c r="A9216" t="s">
        <v>12535</v>
      </c>
      <c r="B9216">
        <v>-0.21371332000000001</v>
      </c>
    </row>
    <row r="9217" spans="1:2" x14ac:dyDescent="0.25">
      <c r="A9217" t="s">
        <v>9451</v>
      </c>
      <c r="B9217">
        <v>-0.21375427999999999</v>
      </c>
    </row>
    <row r="9218" spans="1:2" x14ac:dyDescent="0.25">
      <c r="A9218" t="s">
        <v>8013</v>
      </c>
      <c r="B9218">
        <v>-0.21378030000000001</v>
      </c>
    </row>
    <row r="9219" spans="1:2" x14ac:dyDescent="0.25">
      <c r="A9219" t="s">
        <v>11885</v>
      </c>
      <c r="B9219">
        <v>-0.21379207</v>
      </c>
    </row>
    <row r="9220" spans="1:2" x14ac:dyDescent="0.25">
      <c r="A9220" t="s">
        <v>4523</v>
      </c>
      <c r="B9220">
        <v>-0.21385543000000001</v>
      </c>
    </row>
    <row r="9221" spans="1:2" x14ac:dyDescent="0.25">
      <c r="A9221" t="s">
        <v>4091</v>
      </c>
      <c r="B9221">
        <v>-0.21391283999999999</v>
      </c>
    </row>
    <row r="9222" spans="1:2" x14ac:dyDescent="0.25">
      <c r="A9222" t="s">
        <v>11629</v>
      </c>
      <c r="B9222">
        <v>-0.21395916000000001</v>
      </c>
    </row>
    <row r="9223" spans="1:2" x14ac:dyDescent="0.25">
      <c r="A9223" t="s">
        <v>1313</v>
      </c>
      <c r="B9223">
        <v>-0.21400437</v>
      </c>
    </row>
    <row r="9224" spans="1:2" x14ac:dyDescent="0.25">
      <c r="A9224" t="s">
        <v>7789</v>
      </c>
      <c r="B9224">
        <v>-0.21403575999999999</v>
      </c>
    </row>
    <row r="9225" spans="1:2" x14ac:dyDescent="0.25">
      <c r="A9225" t="s">
        <v>12374</v>
      </c>
      <c r="B9225">
        <v>-0.21403686999999999</v>
      </c>
    </row>
    <row r="9226" spans="1:2" x14ac:dyDescent="0.25">
      <c r="A9226" t="s">
        <v>6858</v>
      </c>
      <c r="B9226">
        <v>-0.21421598</v>
      </c>
    </row>
    <row r="9227" spans="1:2" x14ac:dyDescent="0.25">
      <c r="A9227" t="s">
        <v>3792</v>
      </c>
      <c r="B9227">
        <v>-0.21463589999999999</v>
      </c>
    </row>
    <row r="9228" spans="1:2" x14ac:dyDescent="0.25">
      <c r="A9228" t="s">
        <v>3742</v>
      </c>
      <c r="B9228">
        <v>-0.2146711</v>
      </c>
    </row>
    <row r="9229" spans="1:2" x14ac:dyDescent="0.25">
      <c r="A9229" t="s">
        <v>4234</v>
      </c>
      <c r="B9229">
        <v>-0.21468887</v>
      </c>
    </row>
    <row r="9230" spans="1:2" x14ac:dyDescent="0.25">
      <c r="A9230" t="s">
        <v>11714</v>
      </c>
      <c r="B9230">
        <v>-0.21472243999999999</v>
      </c>
    </row>
    <row r="9231" spans="1:2" x14ac:dyDescent="0.25">
      <c r="A9231" t="s">
        <v>863</v>
      </c>
      <c r="B9231">
        <v>-0.21474656</v>
      </c>
    </row>
    <row r="9232" spans="1:2" x14ac:dyDescent="0.25">
      <c r="A9232" t="s">
        <v>8616</v>
      </c>
      <c r="B9232">
        <v>-0.21501727000000001</v>
      </c>
    </row>
    <row r="9233" spans="1:2" x14ac:dyDescent="0.25">
      <c r="A9233" t="s">
        <v>6407</v>
      </c>
      <c r="B9233">
        <v>-0.21507404999999999</v>
      </c>
    </row>
    <row r="9234" spans="1:2" x14ac:dyDescent="0.25">
      <c r="A9234" t="s">
        <v>7056</v>
      </c>
      <c r="B9234">
        <v>-0.21511074999999999</v>
      </c>
    </row>
    <row r="9235" spans="1:2" x14ac:dyDescent="0.25">
      <c r="A9235" t="s">
        <v>5174</v>
      </c>
      <c r="B9235">
        <v>-0.21513568</v>
      </c>
    </row>
    <row r="9236" spans="1:2" x14ac:dyDescent="0.25">
      <c r="A9236" t="s">
        <v>5758</v>
      </c>
      <c r="B9236">
        <v>-0.21527383</v>
      </c>
    </row>
    <row r="9237" spans="1:2" x14ac:dyDescent="0.25">
      <c r="A9237" t="s">
        <v>522</v>
      </c>
      <c r="B9237">
        <v>-0.21539665999999999</v>
      </c>
    </row>
    <row r="9238" spans="1:2" x14ac:dyDescent="0.25">
      <c r="A9238" t="s">
        <v>5160</v>
      </c>
      <c r="B9238">
        <v>-0.21541792000000001</v>
      </c>
    </row>
    <row r="9239" spans="1:2" x14ac:dyDescent="0.25">
      <c r="A9239" t="s">
        <v>4670</v>
      </c>
      <c r="B9239">
        <v>-0.21546087</v>
      </c>
    </row>
    <row r="9240" spans="1:2" x14ac:dyDescent="0.25">
      <c r="A9240" t="s">
        <v>12267</v>
      </c>
      <c r="B9240">
        <v>-0.21572499000000001</v>
      </c>
    </row>
    <row r="9241" spans="1:2" x14ac:dyDescent="0.25">
      <c r="A9241" t="s">
        <v>10480</v>
      </c>
      <c r="B9241">
        <v>-0.21575071000000001</v>
      </c>
    </row>
    <row r="9242" spans="1:2" x14ac:dyDescent="0.25">
      <c r="A9242" t="s">
        <v>8194</v>
      </c>
      <c r="B9242">
        <v>-0.21575943</v>
      </c>
    </row>
    <row r="9243" spans="1:2" x14ac:dyDescent="0.25">
      <c r="A9243" t="s">
        <v>3809</v>
      </c>
      <c r="B9243">
        <v>-0.21579787</v>
      </c>
    </row>
    <row r="9244" spans="1:2" x14ac:dyDescent="0.25">
      <c r="A9244" t="s">
        <v>5068</v>
      </c>
      <c r="B9244">
        <v>-0.21580134000000001</v>
      </c>
    </row>
    <row r="9245" spans="1:2" x14ac:dyDescent="0.25">
      <c r="A9245" t="s">
        <v>12458</v>
      </c>
      <c r="B9245">
        <v>-0.21582605999999999</v>
      </c>
    </row>
    <row r="9246" spans="1:2" x14ac:dyDescent="0.25">
      <c r="A9246" t="s">
        <v>7025</v>
      </c>
      <c r="B9246">
        <v>-0.21589684000000001</v>
      </c>
    </row>
    <row r="9247" spans="1:2" x14ac:dyDescent="0.25">
      <c r="A9247" t="s">
        <v>8669</v>
      </c>
      <c r="B9247">
        <v>-0.21594611999999999</v>
      </c>
    </row>
    <row r="9248" spans="1:2" x14ac:dyDescent="0.25">
      <c r="A9248" t="s">
        <v>5019</v>
      </c>
      <c r="B9248">
        <v>-0.21602419</v>
      </c>
    </row>
    <row r="9249" spans="1:2" x14ac:dyDescent="0.25">
      <c r="A9249" t="s">
        <v>12412</v>
      </c>
      <c r="B9249">
        <v>-0.21607661</v>
      </c>
    </row>
    <row r="9250" spans="1:2" x14ac:dyDescent="0.25">
      <c r="A9250" t="s">
        <v>5433</v>
      </c>
      <c r="B9250">
        <v>-0.21612877999999999</v>
      </c>
    </row>
    <row r="9251" spans="1:2" x14ac:dyDescent="0.25">
      <c r="A9251" t="s">
        <v>3885</v>
      </c>
      <c r="B9251">
        <v>-0.2161343</v>
      </c>
    </row>
    <row r="9252" spans="1:2" x14ac:dyDescent="0.25">
      <c r="A9252" t="s">
        <v>11520</v>
      </c>
      <c r="B9252">
        <v>-0.21625820000000001</v>
      </c>
    </row>
    <row r="9253" spans="1:2" x14ac:dyDescent="0.25">
      <c r="A9253" t="s">
        <v>2204</v>
      </c>
      <c r="B9253">
        <v>-0.21627213000000001</v>
      </c>
    </row>
    <row r="9254" spans="1:2" x14ac:dyDescent="0.25">
      <c r="A9254" t="s">
        <v>173</v>
      </c>
      <c r="B9254">
        <v>-0.21631889000000001</v>
      </c>
    </row>
    <row r="9255" spans="1:2" x14ac:dyDescent="0.25">
      <c r="A9255" t="s">
        <v>1370</v>
      </c>
      <c r="B9255">
        <v>-0.21640778999999999</v>
      </c>
    </row>
    <row r="9256" spans="1:2" x14ac:dyDescent="0.25">
      <c r="A9256" t="s">
        <v>12508</v>
      </c>
      <c r="B9256">
        <v>-0.21669318000000001</v>
      </c>
    </row>
    <row r="9257" spans="1:2" x14ac:dyDescent="0.25">
      <c r="A9257" t="s">
        <v>5658</v>
      </c>
      <c r="B9257">
        <v>-0.21677468999999999</v>
      </c>
    </row>
    <row r="9258" spans="1:2" x14ac:dyDescent="0.25">
      <c r="A9258" t="s">
        <v>12445</v>
      </c>
      <c r="B9258">
        <v>-0.21679206000000001</v>
      </c>
    </row>
    <row r="9259" spans="1:2" x14ac:dyDescent="0.25">
      <c r="A9259" t="s">
        <v>9071</v>
      </c>
      <c r="B9259">
        <v>-0.21686749999999999</v>
      </c>
    </row>
    <row r="9260" spans="1:2" x14ac:dyDescent="0.25">
      <c r="A9260" t="s">
        <v>9830</v>
      </c>
      <c r="B9260">
        <v>-0.21706906000000001</v>
      </c>
    </row>
    <row r="9261" spans="1:2" x14ac:dyDescent="0.25">
      <c r="A9261" t="s">
        <v>10334</v>
      </c>
      <c r="B9261">
        <v>-0.21713704</v>
      </c>
    </row>
    <row r="9262" spans="1:2" x14ac:dyDescent="0.25">
      <c r="A9262" t="s">
        <v>2526</v>
      </c>
      <c r="B9262">
        <v>-0.21715135999999999</v>
      </c>
    </row>
    <row r="9263" spans="1:2" x14ac:dyDescent="0.25">
      <c r="A9263" t="s">
        <v>2947</v>
      </c>
      <c r="B9263">
        <v>-0.21726656</v>
      </c>
    </row>
    <row r="9264" spans="1:2" x14ac:dyDescent="0.25">
      <c r="A9264" t="s">
        <v>64</v>
      </c>
      <c r="B9264">
        <v>-0.21740307</v>
      </c>
    </row>
    <row r="9265" spans="1:2" x14ac:dyDescent="0.25">
      <c r="A9265" t="s">
        <v>286</v>
      </c>
      <c r="B9265">
        <v>-0.2174074</v>
      </c>
    </row>
    <row r="9266" spans="1:2" x14ac:dyDescent="0.25">
      <c r="A9266" t="s">
        <v>10963</v>
      </c>
      <c r="B9266">
        <v>-0.21753198000000001</v>
      </c>
    </row>
    <row r="9267" spans="1:2" x14ac:dyDescent="0.25">
      <c r="A9267" t="s">
        <v>3643</v>
      </c>
      <c r="B9267">
        <v>-0.21764594000000001</v>
      </c>
    </row>
    <row r="9268" spans="1:2" x14ac:dyDescent="0.25">
      <c r="A9268" t="s">
        <v>5285</v>
      </c>
      <c r="B9268">
        <v>-0.2177473</v>
      </c>
    </row>
    <row r="9269" spans="1:2" x14ac:dyDescent="0.25">
      <c r="A9269" t="s">
        <v>5080</v>
      </c>
      <c r="B9269">
        <v>-0.21801387999999999</v>
      </c>
    </row>
    <row r="9270" spans="1:2" x14ac:dyDescent="0.25">
      <c r="A9270" t="s">
        <v>6165</v>
      </c>
      <c r="B9270">
        <v>-0.21812110000000001</v>
      </c>
    </row>
    <row r="9271" spans="1:2" x14ac:dyDescent="0.25">
      <c r="A9271" t="s">
        <v>9058</v>
      </c>
      <c r="B9271">
        <v>-0.21822079</v>
      </c>
    </row>
    <row r="9272" spans="1:2" x14ac:dyDescent="0.25">
      <c r="A9272" t="s">
        <v>5540</v>
      </c>
      <c r="B9272">
        <v>-0.21823561</v>
      </c>
    </row>
    <row r="9273" spans="1:2" x14ac:dyDescent="0.25">
      <c r="A9273" t="s">
        <v>7039</v>
      </c>
      <c r="B9273">
        <v>-0.21870759000000001</v>
      </c>
    </row>
    <row r="9274" spans="1:2" x14ac:dyDescent="0.25">
      <c r="A9274" t="s">
        <v>7139</v>
      </c>
      <c r="B9274">
        <v>-0.21877158999999999</v>
      </c>
    </row>
    <row r="9275" spans="1:2" x14ac:dyDescent="0.25">
      <c r="A9275" t="s">
        <v>7292</v>
      </c>
      <c r="B9275">
        <v>-0.21881221000000001</v>
      </c>
    </row>
    <row r="9276" spans="1:2" x14ac:dyDescent="0.25">
      <c r="A9276" t="s">
        <v>2734</v>
      </c>
      <c r="B9276">
        <v>-0.21894575999999999</v>
      </c>
    </row>
    <row r="9277" spans="1:2" x14ac:dyDescent="0.25">
      <c r="A9277" t="s">
        <v>8343</v>
      </c>
      <c r="B9277">
        <v>-0.21903154</v>
      </c>
    </row>
    <row r="9278" spans="1:2" x14ac:dyDescent="0.25">
      <c r="A9278" t="s">
        <v>10757</v>
      </c>
      <c r="B9278">
        <v>-0.21920455999999999</v>
      </c>
    </row>
    <row r="9279" spans="1:2" x14ac:dyDescent="0.25">
      <c r="A9279" t="s">
        <v>1850</v>
      </c>
      <c r="B9279">
        <v>-0.21922605000000001</v>
      </c>
    </row>
    <row r="9280" spans="1:2" x14ac:dyDescent="0.25">
      <c r="A9280" t="s">
        <v>8718</v>
      </c>
      <c r="B9280">
        <v>-0.21930355000000001</v>
      </c>
    </row>
    <row r="9281" spans="1:2" x14ac:dyDescent="0.25">
      <c r="A9281" t="s">
        <v>5541</v>
      </c>
      <c r="B9281">
        <v>-0.21931326000000001</v>
      </c>
    </row>
    <row r="9282" spans="1:2" x14ac:dyDescent="0.25">
      <c r="A9282" t="s">
        <v>3063</v>
      </c>
      <c r="B9282">
        <v>-0.21956639999999999</v>
      </c>
    </row>
    <row r="9283" spans="1:2" x14ac:dyDescent="0.25">
      <c r="A9283" t="s">
        <v>9850</v>
      </c>
      <c r="B9283">
        <v>-0.21966005999999999</v>
      </c>
    </row>
    <row r="9284" spans="1:2" x14ac:dyDescent="0.25">
      <c r="A9284" t="s">
        <v>7862</v>
      </c>
      <c r="B9284">
        <v>-0.21977979</v>
      </c>
    </row>
    <row r="9285" spans="1:2" x14ac:dyDescent="0.25">
      <c r="A9285" t="s">
        <v>11670</v>
      </c>
      <c r="B9285">
        <v>-0.21982482</v>
      </c>
    </row>
    <row r="9286" spans="1:2" x14ac:dyDescent="0.25">
      <c r="A9286" t="s">
        <v>1304</v>
      </c>
      <c r="B9286">
        <v>-0.22025280999999999</v>
      </c>
    </row>
    <row r="9287" spans="1:2" x14ac:dyDescent="0.25">
      <c r="A9287" t="s">
        <v>1247</v>
      </c>
      <c r="B9287">
        <v>-0.22044373</v>
      </c>
    </row>
    <row r="9288" spans="1:2" x14ac:dyDescent="0.25">
      <c r="A9288" t="s">
        <v>7780</v>
      </c>
      <c r="B9288">
        <v>-0.22046266</v>
      </c>
    </row>
    <row r="9289" spans="1:2" x14ac:dyDescent="0.25">
      <c r="A9289" t="s">
        <v>960</v>
      </c>
      <c r="B9289">
        <v>-0.22065098999999999</v>
      </c>
    </row>
    <row r="9290" spans="1:2" x14ac:dyDescent="0.25">
      <c r="A9290" t="s">
        <v>4827</v>
      </c>
      <c r="B9290">
        <v>-0.2207076</v>
      </c>
    </row>
    <row r="9291" spans="1:2" x14ac:dyDescent="0.25">
      <c r="A9291" t="s">
        <v>1564</v>
      </c>
      <c r="B9291">
        <v>-0.22087445999999999</v>
      </c>
    </row>
    <row r="9292" spans="1:2" x14ac:dyDescent="0.25">
      <c r="A9292" t="s">
        <v>11024</v>
      </c>
      <c r="B9292">
        <v>-0.22088315</v>
      </c>
    </row>
    <row r="9293" spans="1:2" x14ac:dyDescent="0.25">
      <c r="A9293" t="s">
        <v>8952</v>
      </c>
      <c r="B9293">
        <v>-0.22097152</v>
      </c>
    </row>
    <row r="9294" spans="1:2" x14ac:dyDescent="0.25">
      <c r="A9294" t="s">
        <v>5664</v>
      </c>
      <c r="B9294">
        <v>-0.2210452</v>
      </c>
    </row>
    <row r="9295" spans="1:2" x14ac:dyDescent="0.25">
      <c r="A9295" t="s">
        <v>325</v>
      </c>
      <c r="B9295">
        <v>-0.22112603</v>
      </c>
    </row>
    <row r="9296" spans="1:2" x14ac:dyDescent="0.25">
      <c r="A9296" t="s">
        <v>1147</v>
      </c>
      <c r="B9296">
        <v>-0.22122172000000001</v>
      </c>
    </row>
    <row r="9297" spans="1:2" x14ac:dyDescent="0.25">
      <c r="A9297" t="s">
        <v>7828</v>
      </c>
      <c r="B9297">
        <v>-0.22130333999999999</v>
      </c>
    </row>
    <row r="9298" spans="1:2" x14ac:dyDescent="0.25">
      <c r="A9298" t="s">
        <v>5243</v>
      </c>
      <c r="B9298">
        <v>-0.22142977999999999</v>
      </c>
    </row>
    <row r="9299" spans="1:2" x14ac:dyDescent="0.25">
      <c r="A9299" t="s">
        <v>5763</v>
      </c>
      <c r="B9299">
        <v>-0.22154320999999999</v>
      </c>
    </row>
    <row r="9300" spans="1:2" x14ac:dyDescent="0.25">
      <c r="A9300" t="s">
        <v>9150</v>
      </c>
      <c r="B9300">
        <v>-0.22154911999999999</v>
      </c>
    </row>
    <row r="9301" spans="1:2" x14ac:dyDescent="0.25">
      <c r="A9301" t="s">
        <v>8661</v>
      </c>
      <c r="B9301">
        <v>-0.22169021</v>
      </c>
    </row>
    <row r="9302" spans="1:2" x14ac:dyDescent="0.25">
      <c r="A9302" t="s">
        <v>9166</v>
      </c>
      <c r="B9302">
        <v>-0.22186661999999999</v>
      </c>
    </row>
    <row r="9303" spans="1:2" x14ac:dyDescent="0.25">
      <c r="A9303" t="s">
        <v>6751</v>
      </c>
      <c r="B9303">
        <v>-0.22197272000000001</v>
      </c>
    </row>
    <row r="9304" spans="1:2" x14ac:dyDescent="0.25">
      <c r="A9304" t="s">
        <v>5762</v>
      </c>
      <c r="B9304">
        <v>-0.22198208999999999</v>
      </c>
    </row>
    <row r="9305" spans="1:2" x14ac:dyDescent="0.25">
      <c r="A9305" t="s">
        <v>6935</v>
      </c>
      <c r="B9305">
        <v>-0.22204176</v>
      </c>
    </row>
    <row r="9306" spans="1:2" x14ac:dyDescent="0.25">
      <c r="A9306" t="s">
        <v>832</v>
      </c>
      <c r="B9306">
        <v>-0.22206198999999999</v>
      </c>
    </row>
    <row r="9307" spans="1:2" x14ac:dyDescent="0.25">
      <c r="A9307" t="s">
        <v>8645</v>
      </c>
      <c r="B9307">
        <v>-0.22213738</v>
      </c>
    </row>
    <row r="9308" spans="1:2" x14ac:dyDescent="0.25">
      <c r="A9308" t="s">
        <v>6077</v>
      </c>
      <c r="B9308">
        <v>-0.22221400999999999</v>
      </c>
    </row>
    <row r="9309" spans="1:2" x14ac:dyDescent="0.25">
      <c r="A9309" t="s">
        <v>11549</v>
      </c>
      <c r="B9309">
        <v>-0.22230215</v>
      </c>
    </row>
    <row r="9310" spans="1:2" x14ac:dyDescent="0.25">
      <c r="A9310" t="s">
        <v>2670</v>
      </c>
      <c r="B9310">
        <v>-0.22245221000000001</v>
      </c>
    </row>
    <row r="9311" spans="1:2" x14ac:dyDescent="0.25">
      <c r="A9311" t="s">
        <v>11122</v>
      </c>
      <c r="B9311">
        <v>-0.22250338</v>
      </c>
    </row>
    <row r="9312" spans="1:2" x14ac:dyDescent="0.25">
      <c r="A9312" t="s">
        <v>4262</v>
      </c>
      <c r="B9312">
        <v>-0.2227017</v>
      </c>
    </row>
    <row r="9313" spans="1:2" x14ac:dyDescent="0.25">
      <c r="A9313" t="s">
        <v>194</v>
      </c>
      <c r="B9313">
        <v>-0.22278376</v>
      </c>
    </row>
    <row r="9314" spans="1:2" x14ac:dyDescent="0.25">
      <c r="A9314" t="s">
        <v>11247</v>
      </c>
      <c r="B9314">
        <v>-0.22289088000000001</v>
      </c>
    </row>
    <row r="9315" spans="1:2" x14ac:dyDescent="0.25">
      <c r="A9315" t="s">
        <v>9566</v>
      </c>
      <c r="B9315">
        <v>-0.22311021</v>
      </c>
    </row>
    <row r="9316" spans="1:2" x14ac:dyDescent="0.25">
      <c r="A9316" t="s">
        <v>98</v>
      </c>
      <c r="B9316">
        <v>-0.22312482</v>
      </c>
    </row>
    <row r="9317" spans="1:2" x14ac:dyDescent="0.25">
      <c r="A9317" t="s">
        <v>6158</v>
      </c>
      <c r="B9317">
        <v>-0.22317885000000001</v>
      </c>
    </row>
    <row r="9318" spans="1:2" x14ac:dyDescent="0.25">
      <c r="A9318" t="s">
        <v>4984</v>
      </c>
      <c r="B9318">
        <v>-0.22318959999999999</v>
      </c>
    </row>
    <row r="9319" spans="1:2" x14ac:dyDescent="0.25">
      <c r="A9319" t="s">
        <v>9986</v>
      </c>
      <c r="B9319">
        <v>-0.22334744000000001</v>
      </c>
    </row>
    <row r="9320" spans="1:2" x14ac:dyDescent="0.25">
      <c r="A9320" t="s">
        <v>10414</v>
      </c>
      <c r="B9320">
        <v>-0.22344974000000001</v>
      </c>
    </row>
    <row r="9321" spans="1:2" x14ac:dyDescent="0.25">
      <c r="A9321" t="s">
        <v>4898</v>
      </c>
      <c r="B9321">
        <v>-0.22369099000000001</v>
      </c>
    </row>
    <row r="9322" spans="1:2" x14ac:dyDescent="0.25">
      <c r="A9322" t="s">
        <v>12665</v>
      </c>
      <c r="B9322">
        <v>-0.22371975999999999</v>
      </c>
    </row>
    <row r="9323" spans="1:2" x14ac:dyDescent="0.25">
      <c r="A9323" t="s">
        <v>6482</v>
      </c>
      <c r="B9323">
        <v>-0.22373367999999999</v>
      </c>
    </row>
    <row r="9324" spans="1:2" x14ac:dyDescent="0.25">
      <c r="A9324" t="s">
        <v>8878</v>
      </c>
      <c r="B9324">
        <v>-0.22386016</v>
      </c>
    </row>
    <row r="9325" spans="1:2" x14ac:dyDescent="0.25">
      <c r="A9325" t="s">
        <v>10710</v>
      </c>
      <c r="B9325">
        <v>-0.22390124</v>
      </c>
    </row>
    <row r="9326" spans="1:2" x14ac:dyDescent="0.25">
      <c r="A9326" t="s">
        <v>6783</v>
      </c>
      <c r="B9326">
        <v>-0.22403951999999999</v>
      </c>
    </row>
    <row r="9327" spans="1:2" x14ac:dyDescent="0.25">
      <c r="A9327" t="s">
        <v>4392</v>
      </c>
      <c r="B9327">
        <v>-0.22462020999999999</v>
      </c>
    </row>
    <row r="9328" spans="1:2" x14ac:dyDescent="0.25">
      <c r="A9328" t="s">
        <v>12335</v>
      </c>
      <c r="B9328">
        <v>-0.22462029999999999</v>
      </c>
    </row>
    <row r="9329" spans="1:2" x14ac:dyDescent="0.25">
      <c r="A9329" t="s">
        <v>5989</v>
      </c>
      <c r="B9329">
        <v>-0.22479123000000001</v>
      </c>
    </row>
    <row r="9330" spans="1:2" x14ac:dyDescent="0.25">
      <c r="A9330" t="s">
        <v>7464</v>
      </c>
      <c r="B9330">
        <v>-0.22482114</v>
      </c>
    </row>
    <row r="9331" spans="1:2" x14ac:dyDescent="0.25">
      <c r="A9331" t="s">
        <v>5108</v>
      </c>
      <c r="B9331">
        <v>-0.22492119999999999</v>
      </c>
    </row>
    <row r="9332" spans="1:2" x14ac:dyDescent="0.25">
      <c r="A9332" t="s">
        <v>9442</v>
      </c>
      <c r="B9332">
        <v>-0.22496362</v>
      </c>
    </row>
    <row r="9333" spans="1:2" x14ac:dyDescent="0.25">
      <c r="A9333" t="s">
        <v>7061</v>
      </c>
      <c r="B9333">
        <v>-0.22499716</v>
      </c>
    </row>
    <row r="9334" spans="1:2" x14ac:dyDescent="0.25">
      <c r="A9334" t="s">
        <v>5614</v>
      </c>
      <c r="B9334">
        <v>-0.22516311999999999</v>
      </c>
    </row>
    <row r="9335" spans="1:2" x14ac:dyDescent="0.25">
      <c r="A9335" t="s">
        <v>10615</v>
      </c>
      <c r="B9335">
        <v>-0.22517323</v>
      </c>
    </row>
    <row r="9336" spans="1:2" x14ac:dyDescent="0.25">
      <c r="A9336" t="s">
        <v>12169</v>
      </c>
      <c r="B9336">
        <v>-0.22519332</v>
      </c>
    </row>
    <row r="9337" spans="1:2" x14ac:dyDescent="0.25">
      <c r="A9337" t="s">
        <v>11886</v>
      </c>
      <c r="B9337">
        <v>-0.22523409</v>
      </c>
    </row>
    <row r="9338" spans="1:2" x14ac:dyDescent="0.25">
      <c r="A9338" t="s">
        <v>3317</v>
      </c>
      <c r="B9338">
        <v>-0.22524284</v>
      </c>
    </row>
    <row r="9339" spans="1:2" x14ac:dyDescent="0.25">
      <c r="A9339" t="s">
        <v>1868</v>
      </c>
      <c r="B9339">
        <v>-0.22531836999999999</v>
      </c>
    </row>
    <row r="9340" spans="1:2" x14ac:dyDescent="0.25">
      <c r="A9340" t="s">
        <v>5768</v>
      </c>
      <c r="B9340">
        <v>-0.22535853</v>
      </c>
    </row>
    <row r="9341" spans="1:2" x14ac:dyDescent="0.25">
      <c r="A9341" t="s">
        <v>6205</v>
      </c>
      <c r="B9341">
        <v>-0.22541982999999999</v>
      </c>
    </row>
    <row r="9342" spans="1:2" x14ac:dyDescent="0.25">
      <c r="A9342" t="s">
        <v>1293</v>
      </c>
      <c r="B9342">
        <v>-0.22594948000000001</v>
      </c>
    </row>
    <row r="9343" spans="1:2" x14ac:dyDescent="0.25">
      <c r="A9343" t="s">
        <v>4806</v>
      </c>
      <c r="B9343">
        <v>-0.22599259999999999</v>
      </c>
    </row>
    <row r="9344" spans="1:2" x14ac:dyDescent="0.25">
      <c r="A9344" t="s">
        <v>4931</v>
      </c>
      <c r="B9344">
        <v>-0.22610562000000001</v>
      </c>
    </row>
    <row r="9345" spans="1:2" x14ac:dyDescent="0.25">
      <c r="A9345" t="s">
        <v>2441</v>
      </c>
      <c r="B9345">
        <v>-0.22612562999999999</v>
      </c>
    </row>
    <row r="9346" spans="1:2" x14ac:dyDescent="0.25">
      <c r="A9346" t="s">
        <v>9215</v>
      </c>
      <c r="B9346">
        <v>-0.22617330999999999</v>
      </c>
    </row>
    <row r="9347" spans="1:2" x14ac:dyDescent="0.25">
      <c r="A9347" t="s">
        <v>6607</v>
      </c>
      <c r="B9347">
        <v>-0.22633698999999999</v>
      </c>
    </row>
    <row r="9348" spans="1:2" x14ac:dyDescent="0.25">
      <c r="A9348" t="s">
        <v>8899</v>
      </c>
      <c r="B9348">
        <v>-0.2263397</v>
      </c>
    </row>
    <row r="9349" spans="1:2" x14ac:dyDescent="0.25">
      <c r="A9349" t="s">
        <v>1599</v>
      </c>
      <c r="B9349">
        <v>-0.22634424</v>
      </c>
    </row>
    <row r="9350" spans="1:2" x14ac:dyDescent="0.25">
      <c r="A9350" t="s">
        <v>4505</v>
      </c>
      <c r="B9350">
        <v>-0.22647908</v>
      </c>
    </row>
    <row r="9351" spans="1:2" x14ac:dyDescent="0.25">
      <c r="A9351" t="s">
        <v>5527</v>
      </c>
      <c r="B9351">
        <v>-0.2265046</v>
      </c>
    </row>
    <row r="9352" spans="1:2" x14ac:dyDescent="0.25">
      <c r="A9352" t="s">
        <v>6037</v>
      </c>
      <c r="B9352">
        <v>-0.22663469999999999</v>
      </c>
    </row>
    <row r="9353" spans="1:2" x14ac:dyDescent="0.25">
      <c r="A9353" t="s">
        <v>2531</v>
      </c>
      <c r="B9353">
        <v>-0.22683130000000001</v>
      </c>
    </row>
    <row r="9354" spans="1:2" x14ac:dyDescent="0.25">
      <c r="A9354" t="s">
        <v>6142</v>
      </c>
      <c r="B9354">
        <v>-0.22694882999999999</v>
      </c>
    </row>
    <row r="9355" spans="1:2" x14ac:dyDescent="0.25">
      <c r="A9355" t="s">
        <v>8514</v>
      </c>
      <c r="B9355">
        <v>-0.22697923</v>
      </c>
    </row>
    <row r="9356" spans="1:2" x14ac:dyDescent="0.25">
      <c r="A9356" t="s">
        <v>5731</v>
      </c>
      <c r="B9356">
        <v>-0.22701304999999999</v>
      </c>
    </row>
    <row r="9357" spans="1:2" x14ac:dyDescent="0.25">
      <c r="A9357" t="s">
        <v>5862</v>
      </c>
      <c r="B9357">
        <v>-0.22701377</v>
      </c>
    </row>
    <row r="9358" spans="1:2" x14ac:dyDescent="0.25">
      <c r="A9358" t="s">
        <v>12664</v>
      </c>
      <c r="B9358">
        <v>-0.22706810999999999</v>
      </c>
    </row>
    <row r="9359" spans="1:2" x14ac:dyDescent="0.25">
      <c r="A9359" t="s">
        <v>2553</v>
      </c>
      <c r="B9359">
        <v>-0.22724395</v>
      </c>
    </row>
    <row r="9360" spans="1:2" x14ac:dyDescent="0.25">
      <c r="A9360" t="s">
        <v>928</v>
      </c>
      <c r="B9360">
        <v>-0.22743252999999999</v>
      </c>
    </row>
    <row r="9361" spans="1:2" x14ac:dyDescent="0.25">
      <c r="A9361" t="s">
        <v>6704</v>
      </c>
      <c r="B9361">
        <v>-0.22743830000000001</v>
      </c>
    </row>
    <row r="9362" spans="1:2" x14ac:dyDescent="0.25">
      <c r="A9362" t="s">
        <v>2854</v>
      </c>
      <c r="B9362">
        <v>-0.22749697999999999</v>
      </c>
    </row>
    <row r="9363" spans="1:2" x14ac:dyDescent="0.25">
      <c r="A9363" t="s">
        <v>2700</v>
      </c>
      <c r="B9363">
        <v>-0.22763921000000001</v>
      </c>
    </row>
    <row r="9364" spans="1:2" x14ac:dyDescent="0.25">
      <c r="A9364" t="s">
        <v>7961</v>
      </c>
      <c r="B9364">
        <v>-0.22781940000000001</v>
      </c>
    </row>
    <row r="9365" spans="1:2" x14ac:dyDescent="0.25">
      <c r="A9365" t="s">
        <v>5211</v>
      </c>
      <c r="B9365">
        <v>-0.22785029000000001</v>
      </c>
    </row>
    <row r="9366" spans="1:2" x14ac:dyDescent="0.25">
      <c r="A9366" t="s">
        <v>9430</v>
      </c>
      <c r="B9366">
        <v>-0.22792958999999999</v>
      </c>
    </row>
    <row r="9367" spans="1:2" x14ac:dyDescent="0.25">
      <c r="A9367" t="s">
        <v>803</v>
      </c>
      <c r="B9367">
        <v>-0.22813628999999999</v>
      </c>
    </row>
    <row r="9368" spans="1:2" x14ac:dyDescent="0.25">
      <c r="A9368" t="s">
        <v>5310</v>
      </c>
      <c r="B9368">
        <v>-0.22833999999999999</v>
      </c>
    </row>
    <row r="9369" spans="1:2" x14ac:dyDescent="0.25">
      <c r="A9369" t="s">
        <v>7978</v>
      </c>
      <c r="B9369">
        <v>-0.22841044999999999</v>
      </c>
    </row>
    <row r="9370" spans="1:2" x14ac:dyDescent="0.25">
      <c r="A9370" t="s">
        <v>3914</v>
      </c>
      <c r="B9370">
        <v>-0.22862951000000001</v>
      </c>
    </row>
    <row r="9371" spans="1:2" x14ac:dyDescent="0.25">
      <c r="A9371" t="s">
        <v>2545</v>
      </c>
      <c r="B9371">
        <v>-0.22865832999999999</v>
      </c>
    </row>
    <row r="9372" spans="1:2" x14ac:dyDescent="0.25">
      <c r="A9372" t="s">
        <v>11044</v>
      </c>
      <c r="B9372">
        <v>-0.22883987</v>
      </c>
    </row>
    <row r="9373" spans="1:2" x14ac:dyDescent="0.25">
      <c r="A9373" t="s">
        <v>7078</v>
      </c>
      <c r="B9373">
        <v>-0.22886424</v>
      </c>
    </row>
    <row r="9374" spans="1:2" x14ac:dyDescent="0.25">
      <c r="A9374" t="s">
        <v>11509</v>
      </c>
      <c r="B9374">
        <v>-0.22890543999999999</v>
      </c>
    </row>
    <row r="9375" spans="1:2" x14ac:dyDescent="0.25">
      <c r="A9375" t="s">
        <v>7544</v>
      </c>
      <c r="B9375">
        <v>-0.22891338</v>
      </c>
    </row>
    <row r="9376" spans="1:2" x14ac:dyDescent="0.25">
      <c r="A9376" t="s">
        <v>1166</v>
      </c>
      <c r="B9376">
        <v>-0.22894961999999999</v>
      </c>
    </row>
    <row r="9377" spans="1:2" x14ac:dyDescent="0.25">
      <c r="A9377" t="s">
        <v>9338</v>
      </c>
      <c r="B9377">
        <v>-0.22910928999999999</v>
      </c>
    </row>
    <row r="9378" spans="1:2" x14ac:dyDescent="0.25">
      <c r="A9378" t="s">
        <v>10514</v>
      </c>
      <c r="B9378">
        <v>-0.22915622999999999</v>
      </c>
    </row>
    <row r="9379" spans="1:2" x14ac:dyDescent="0.25">
      <c r="A9379" t="s">
        <v>235</v>
      </c>
      <c r="B9379">
        <v>-0.22916180999999999</v>
      </c>
    </row>
    <row r="9380" spans="1:2" x14ac:dyDescent="0.25">
      <c r="A9380" t="s">
        <v>5801</v>
      </c>
      <c r="B9380">
        <v>-0.22930801000000001</v>
      </c>
    </row>
    <row r="9381" spans="1:2" x14ac:dyDescent="0.25">
      <c r="A9381" t="s">
        <v>6902</v>
      </c>
      <c r="B9381">
        <v>-0.22946748</v>
      </c>
    </row>
    <row r="9382" spans="1:2" x14ac:dyDescent="0.25">
      <c r="A9382" t="s">
        <v>9831</v>
      </c>
      <c r="B9382">
        <v>-0.22949794000000001</v>
      </c>
    </row>
    <row r="9383" spans="1:2" x14ac:dyDescent="0.25">
      <c r="A9383" t="s">
        <v>2843</v>
      </c>
      <c r="B9383">
        <v>-0.22952452000000001</v>
      </c>
    </row>
    <row r="9384" spans="1:2" x14ac:dyDescent="0.25">
      <c r="A9384" t="s">
        <v>3059</v>
      </c>
      <c r="B9384">
        <v>-0.22960615000000001</v>
      </c>
    </row>
    <row r="9385" spans="1:2" x14ac:dyDescent="0.25">
      <c r="A9385" t="s">
        <v>7167</v>
      </c>
      <c r="B9385">
        <v>-0.22966513</v>
      </c>
    </row>
    <row r="9386" spans="1:2" x14ac:dyDescent="0.25">
      <c r="A9386" t="s">
        <v>5811</v>
      </c>
      <c r="B9386">
        <v>-0.22977246000000001</v>
      </c>
    </row>
    <row r="9387" spans="1:2" x14ac:dyDescent="0.25">
      <c r="A9387" t="s">
        <v>8738</v>
      </c>
      <c r="B9387">
        <v>-0.23008450999999999</v>
      </c>
    </row>
    <row r="9388" spans="1:2" x14ac:dyDescent="0.25">
      <c r="A9388" t="s">
        <v>9735</v>
      </c>
      <c r="B9388">
        <v>-0.23012737999999999</v>
      </c>
    </row>
    <row r="9389" spans="1:2" x14ac:dyDescent="0.25">
      <c r="A9389" t="s">
        <v>9871</v>
      </c>
      <c r="B9389">
        <v>-0.23013864000000001</v>
      </c>
    </row>
    <row r="9390" spans="1:2" x14ac:dyDescent="0.25">
      <c r="A9390" t="s">
        <v>7483</v>
      </c>
      <c r="B9390">
        <v>-0.23023811</v>
      </c>
    </row>
    <row r="9391" spans="1:2" x14ac:dyDescent="0.25">
      <c r="A9391" t="s">
        <v>668</v>
      </c>
      <c r="B9391">
        <v>-0.2303094</v>
      </c>
    </row>
    <row r="9392" spans="1:2" x14ac:dyDescent="0.25">
      <c r="A9392" t="s">
        <v>3116</v>
      </c>
      <c r="B9392">
        <v>-0.23033071999999999</v>
      </c>
    </row>
    <row r="9393" spans="1:2" x14ac:dyDescent="0.25">
      <c r="A9393" t="s">
        <v>12290</v>
      </c>
      <c r="B9393">
        <v>-0.23038666999999999</v>
      </c>
    </row>
    <row r="9394" spans="1:2" x14ac:dyDescent="0.25">
      <c r="A9394" t="s">
        <v>12411</v>
      </c>
      <c r="B9394">
        <v>-0.23050787</v>
      </c>
    </row>
    <row r="9395" spans="1:2" x14ac:dyDescent="0.25">
      <c r="A9395" t="s">
        <v>6133</v>
      </c>
      <c r="B9395">
        <v>-0.23066813</v>
      </c>
    </row>
    <row r="9396" spans="1:2" x14ac:dyDescent="0.25">
      <c r="A9396" t="s">
        <v>12662</v>
      </c>
      <c r="B9396">
        <v>-0.23072777999999999</v>
      </c>
    </row>
    <row r="9397" spans="1:2" x14ac:dyDescent="0.25">
      <c r="A9397" t="s">
        <v>3</v>
      </c>
      <c r="B9397">
        <v>-0.23078872</v>
      </c>
    </row>
    <row r="9398" spans="1:2" x14ac:dyDescent="0.25">
      <c r="A9398" t="s">
        <v>5352</v>
      </c>
      <c r="B9398">
        <v>-0.23093441000000001</v>
      </c>
    </row>
    <row r="9399" spans="1:2" x14ac:dyDescent="0.25">
      <c r="A9399" t="s">
        <v>10091</v>
      </c>
      <c r="B9399">
        <v>-0.23115435000000001</v>
      </c>
    </row>
    <row r="9400" spans="1:2" x14ac:dyDescent="0.25">
      <c r="A9400" t="s">
        <v>4168</v>
      </c>
      <c r="B9400">
        <v>-0.23121832</v>
      </c>
    </row>
    <row r="9401" spans="1:2" x14ac:dyDescent="0.25">
      <c r="A9401" t="s">
        <v>10802</v>
      </c>
      <c r="B9401">
        <v>-0.23125513</v>
      </c>
    </row>
    <row r="9402" spans="1:2" x14ac:dyDescent="0.25">
      <c r="A9402" t="s">
        <v>11940</v>
      </c>
      <c r="B9402">
        <v>-0.23127185</v>
      </c>
    </row>
    <row r="9403" spans="1:2" x14ac:dyDescent="0.25">
      <c r="A9403" t="s">
        <v>5430</v>
      </c>
      <c r="B9403">
        <v>-0.23128394999999999</v>
      </c>
    </row>
    <row r="9404" spans="1:2" x14ac:dyDescent="0.25">
      <c r="A9404" t="s">
        <v>6127</v>
      </c>
      <c r="B9404">
        <v>-0.23129864</v>
      </c>
    </row>
    <row r="9405" spans="1:2" x14ac:dyDescent="0.25">
      <c r="A9405" t="s">
        <v>248</v>
      </c>
      <c r="B9405">
        <v>-0.23135518999999999</v>
      </c>
    </row>
    <row r="9406" spans="1:2" x14ac:dyDescent="0.25">
      <c r="A9406" t="s">
        <v>5605</v>
      </c>
      <c r="B9406">
        <v>-0.23138432</v>
      </c>
    </row>
    <row r="9407" spans="1:2" x14ac:dyDescent="0.25">
      <c r="A9407" t="s">
        <v>3902</v>
      </c>
      <c r="B9407">
        <v>-0.23140284</v>
      </c>
    </row>
    <row r="9408" spans="1:2" x14ac:dyDescent="0.25">
      <c r="A9408" t="s">
        <v>7124</v>
      </c>
      <c r="B9408">
        <v>-0.23149902999999999</v>
      </c>
    </row>
    <row r="9409" spans="1:2" x14ac:dyDescent="0.25">
      <c r="A9409" t="s">
        <v>2052</v>
      </c>
      <c r="B9409">
        <v>-0.23180497999999999</v>
      </c>
    </row>
    <row r="9410" spans="1:2" x14ac:dyDescent="0.25">
      <c r="A9410" t="s">
        <v>4024</v>
      </c>
      <c r="B9410">
        <v>-0.23180865</v>
      </c>
    </row>
    <row r="9411" spans="1:2" x14ac:dyDescent="0.25">
      <c r="A9411" t="s">
        <v>2140</v>
      </c>
      <c r="B9411">
        <v>-0.23198025999999999</v>
      </c>
    </row>
    <row r="9412" spans="1:2" x14ac:dyDescent="0.25">
      <c r="A9412" t="s">
        <v>5556</v>
      </c>
      <c r="B9412">
        <v>-0.23210070999999999</v>
      </c>
    </row>
    <row r="9413" spans="1:2" x14ac:dyDescent="0.25">
      <c r="A9413" t="s">
        <v>1723</v>
      </c>
      <c r="B9413">
        <v>-0.23211867999999999</v>
      </c>
    </row>
    <row r="9414" spans="1:2" x14ac:dyDescent="0.25">
      <c r="A9414" t="s">
        <v>5190</v>
      </c>
      <c r="B9414">
        <v>-0.23217656</v>
      </c>
    </row>
    <row r="9415" spans="1:2" x14ac:dyDescent="0.25">
      <c r="A9415" t="s">
        <v>10462</v>
      </c>
      <c r="B9415">
        <v>-0.23229469999999999</v>
      </c>
    </row>
    <row r="9416" spans="1:2" x14ac:dyDescent="0.25">
      <c r="A9416" t="s">
        <v>8336</v>
      </c>
      <c r="B9416">
        <v>-0.23236644000000001</v>
      </c>
    </row>
    <row r="9417" spans="1:2" x14ac:dyDescent="0.25">
      <c r="A9417" t="s">
        <v>6620</v>
      </c>
      <c r="B9417">
        <v>-0.23238518999999999</v>
      </c>
    </row>
    <row r="9418" spans="1:2" x14ac:dyDescent="0.25">
      <c r="A9418" t="s">
        <v>4807</v>
      </c>
      <c r="B9418">
        <v>-0.23245814000000001</v>
      </c>
    </row>
    <row r="9419" spans="1:2" x14ac:dyDescent="0.25">
      <c r="A9419" t="s">
        <v>1266</v>
      </c>
      <c r="B9419">
        <v>-0.23248548999999999</v>
      </c>
    </row>
    <row r="9420" spans="1:2" x14ac:dyDescent="0.25">
      <c r="A9420" t="s">
        <v>12181</v>
      </c>
      <c r="B9420">
        <v>-0.23262002000000001</v>
      </c>
    </row>
    <row r="9421" spans="1:2" x14ac:dyDescent="0.25">
      <c r="A9421" t="s">
        <v>6849</v>
      </c>
      <c r="B9421">
        <v>-0.23267160000000001</v>
      </c>
    </row>
    <row r="9422" spans="1:2" x14ac:dyDescent="0.25">
      <c r="A9422" t="s">
        <v>8216</v>
      </c>
      <c r="B9422">
        <v>-0.23268989000000001</v>
      </c>
    </row>
    <row r="9423" spans="1:2" x14ac:dyDescent="0.25">
      <c r="A9423" t="s">
        <v>6334</v>
      </c>
      <c r="B9423">
        <v>-0.23276503000000001</v>
      </c>
    </row>
    <row r="9424" spans="1:2" x14ac:dyDescent="0.25">
      <c r="A9424" t="s">
        <v>5282</v>
      </c>
      <c r="B9424">
        <v>-0.23278604</v>
      </c>
    </row>
    <row r="9425" spans="1:2" x14ac:dyDescent="0.25">
      <c r="A9425" t="s">
        <v>8666</v>
      </c>
      <c r="B9425">
        <v>-0.23308548000000001</v>
      </c>
    </row>
    <row r="9426" spans="1:2" x14ac:dyDescent="0.25">
      <c r="A9426" t="s">
        <v>4718</v>
      </c>
      <c r="B9426">
        <v>-0.23314119999999999</v>
      </c>
    </row>
    <row r="9427" spans="1:2" x14ac:dyDescent="0.25">
      <c r="A9427" t="s">
        <v>10978</v>
      </c>
      <c r="B9427">
        <v>-0.23320508000000001</v>
      </c>
    </row>
    <row r="9428" spans="1:2" x14ac:dyDescent="0.25">
      <c r="A9428" t="s">
        <v>9619</v>
      </c>
      <c r="B9428">
        <v>-0.23320767000000001</v>
      </c>
    </row>
    <row r="9429" spans="1:2" x14ac:dyDescent="0.25">
      <c r="A9429" t="s">
        <v>6755</v>
      </c>
      <c r="B9429">
        <v>-0.23331337999999999</v>
      </c>
    </row>
    <row r="9430" spans="1:2" x14ac:dyDescent="0.25">
      <c r="A9430" t="s">
        <v>7960</v>
      </c>
      <c r="B9430">
        <v>-0.23332517</v>
      </c>
    </row>
    <row r="9431" spans="1:2" x14ac:dyDescent="0.25">
      <c r="A9431" t="s">
        <v>12454</v>
      </c>
      <c r="B9431">
        <v>-0.23340768000000001</v>
      </c>
    </row>
    <row r="9432" spans="1:2" x14ac:dyDescent="0.25">
      <c r="A9432" t="s">
        <v>10238</v>
      </c>
      <c r="B9432">
        <v>-0.23344556999999999</v>
      </c>
    </row>
    <row r="9433" spans="1:2" x14ac:dyDescent="0.25">
      <c r="A9433" t="s">
        <v>12180</v>
      </c>
      <c r="B9433">
        <v>-0.23349102999999999</v>
      </c>
    </row>
    <row r="9434" spans="1:2" x14ac:dyDescent="0.25">
      <c r="A9434" t="s">
        <v>4399</v>
      </c>
      <c r="B9434">
        <v>-0.23354256000000001</v>
      </c>
    </row>
    <row r="9435" spans="1:2" x14ac:dyDescent="0.25">
      <c r="A9435" t="s">
        <v>1542</v>
      </c>
      <c r="B9435">
        <v>-0.23388095</v>
      </c>
    </row>
    <row r="9436" spans="1:2" x14ac:dyDescent="0.25">
      <c r="A9436" t="s">
        <v>3947</v>
      </c>
      <c r="B9436">
        <v>-0.23391091999999999</v>
      </c>
    </row>
    <row r="9437" spans="1:2" x14ac:dyDescent="0.25">
      <c r="A9437" t="s">
        <v>8313</v>
      </c>
      <c r="B9437">
        <v>-0.23400587</v>
      </c>
    </row>
    <row r="9438" spans="1:2" x14ac:dyDescent="0.25">
      <c r="A9438" t="s">
        <v>8831</v>
      </c>
      <c r="B9438">
        <v>-0.23407686</v>
      </c>
    </row>
    <row r="9439" spans="1:2" x14ac:dyDescent="0.25">
      <c r="A9439" t="s">
        <v>3832</v>
      </c>
      <c r="B9439">
        <v>-0.23409996999999999</v>
      </c>
    </row>
    <row r="9440" spans="1:2" x14ac:dyDescent="0.25">
      <c r="A9440" t="s">
        <v>5245</v>
      </c>
      <c r="B9440">
        <v>-0.2341792</v>
      </c>
    </row>
    <row r="9441" spans="1:2" x14ac:dyDescent="0.25">
      <c r="A9441" t="s">
        <v>1794</v>
      </c>
      <c r="B9441">
        <v>-0.23423888000000001</v>
      </c>
    </row>
    <row r="9442" spans="1:2" x14ac:dyDescent="0.25">
      <c r="A9442" t="s">
        <v>2967</v>
      </c>
      <c r="B9442">
        <v>-0.23426656000000001</v>
      </c>
    </row>
    <row r="9443" spans="1:2" x14ac:dyDescent="0.25">
      <c r="A9443" t="s">
        <v>8613</v>
      </c>
      <c r="B9443">
        <v>-0.23435333</v>
      </c>
    </row>
    <row r="9444" spans="1:2" x14ac:dyDescent="0.25">
      <c r="A9444" t="s">
        <v>10256</v>
      </c>
      <c r="B9444">
        <v>-0.23445345000000001</v>
      </c>
    </row>
    <row r="9445" spans="1:2" x14ac:dyDescent="0.25">
      <c r="A9445" t="s">
        <v>3406</v>
      </c>
      <c r="B9445">
        <v>-0.23446544</v>
      </c>
    </row>
    <row r="9446" spans="1:2" x14ac:dyDescent="0.25">
      <c r="A9446" t="s">
        <v>8471</v>
      </c>
      <c r="B9446">
        <v>-0.23453534000000001</v>
      </c>
    </row>
    <row r="9447" spans="1:2" x14ac:dyDescent="0.25">
      <c r="A9447" t="s">
        <v>3225</v>
      </c>
      <c r="B9447">
        <v>-0.2345894</v>
      </c>
    </row>
    <row r="9448" spans="1:2" x14ac:dyDescent="0.25">
      <c r="A9448" t="s">
        <v>9890</v>
      </c>
      <c r="B9448">
        <v>-0.23467394999999999</v>
      </c>
    </row>
    <row r="9449" spans="1:2" x14ac:dyDescent="0.25">
      <c r="A9449" t="s">
        <v>12423</v>
      </c>
      <c r="B9449">
        <v>-0.23476912</v>
      </c>
    </row>
    <row r="9450" spans="1:2" x14ac:dyDescent="0.25">
      <c r="A9450" t="s">
        <v>3562</v>
      </c>
      <c r="B9450">
        <v>-0.23494852999999999</v>
      </c>
    </row>
    <row r="9451" spans="1:2" x14ac:dyDescent="0.25">
      <c r="A9451" t="s">
        <v>7889</v>
      </c>
      <c r="B9451">
        <v>-0.23511755000000001</v>
      </c>
    </row>
    <row r="9452" spans="1:2" x14ac:dyDescent="0.25">
      <c r="A9452" t="s">
        <v>2865</v>
      </c>
      <c r="B9452">
        <v>-0.23536860000000001</v>
      </c>
    </row>
    <row r="9453" spans="1:2" x14ac:dyDescent="0.25">
      <c r="A9453" t="s">
        <v>10003</v>
      </c>
      <c r="B9453">
        <v>-0.23539607000000001</v>
      </c>
    </row>
    <row r="9454" spans="1:2" x14ac:dyDescent="0.25">
      <c r="A9454" t="s">
        <v>2693</v>
      </c>
      <c r="B9454">
        <v>-0.23552716000000001</v>
      </c>
    </row>
    <row r="9455" spans="1:2" x14ac:dyDescent="0.25">
      <c r="A9455" t="s">
        <v>10471</v>
      </c>
      <c r="B9455">
        <v>-0.23560118999999999</v>
      </c>
    </row>
    <row r="9456" spans="1:2" x14ac:dyDescent="0.25">
      <c r="A9456" t="s">
        <v>487</v>
      </c>
      <c r="B9456">
        <v>-0.23563634999999999</v>
      </c>
    </row>
    <row r="9457" spans="1:2" x14ac:dyDescent="0.25">
      <c r="A9457" t="s">
        <v>1897</v>
      </c>
      <c r="B9457">
        <v>-0.23570919000000001</v>
      </c>
    </row>
    <row r="9458" spans="1:2" x14ac:dyDescent="0.25">
      <c r="A9458" t="s">
        <v>40</v>
      </c>
      <c r="B9458">
        <v>-0.23575960000000001</v>
      </c>
    </row>
    <row r="9459" spans="1:2" x14ac:dyDescent="0.25">
      <c r="A9459" t="s">
        <v>4203</v>
      </c>
      <c r="B9459">
        <v>-0.23598473</v>
      </c>
    </row>
    <row r="9460" spans="1:2" x14ac:dyDescent="0.25">
      <c r="A9460" t="s">
        <v>10753</v>
      </c>
      <c r="B9460">
        <v>-0.23612465999999999</v>
      </c>
    </row>
    <row r="9461" spans="1:2" x14ac:dyDescent="0.25">
      <c r="A9461" t="s">
        <v>1403</v>
      </c>
      <c r="B9461">
        <v>-0.23613890000000001</v>
      </c>
    </row>
    <row r="9462" spans="1:2" x14ac:dyDescent="0.25">
      <c r="A9462" t="s">
        <v>10681</v>
      </c>
      <c r="B9462">
        <v>-0.23618686</v>
      </c>
    </row>
    <row r="9463" spans="1:2" x14ac:dyDescent="0.25">
      <c r="A9463" t="s">
        <v>8226</v>
      </c>
      <c r="B9463">
        <v>-0.23625985999999999</v>
      </c>
    </row>
    <row r="9464" spans="1:2" x14ac:dyDescent="0.25">
      <c r="A9464" t="s">
        <v>5490</v>
      </c>
      <c r="B9464">
        <v>-0.23633061</v>
      </c>
    </row>
    <row r="9465" spans="1:2" x14ac:dyDescent="0.25">
      <c r="A9465" t="s">
        <v>3125</v>
      </c>
      <c r="B9465">
        <v>-0.23637584</v>
      </c>
    </row>
    <row r="9466" spans="1:2" x14ac:dyDescent="0.25">
      <c r="A9466" t="s">
        <v>6887</v>
      </c>
      <c r="B9466">
        <v>-0.23639667</v>
      </c>
    </row>
    <row r="9467" spans="1:2" x14ac:dyDescent="0.25">
      <c r="A9467" t="s">
        <v>12533</v>
      </c>
      <c r="B9467">
        <v>-0.23644604</v>
      </c>
    </row>
    <row r="9468" spans="1:2" x14ac:dyDescent="0.25">
      <c r="A9468" t="s">
        <v>812</v>
      </c>
      <c r="B9468">
        <v>-0.23644888</v>
      </c>
    </row>
    <row r="9469" spans="1:2" x14ac:dyDescent="0.25">
      <c r="A9469" t="s">
        <v>5564</v>
      </c>
      <c r="B9469">
        <v>-0.2364685</v>
      </c>
    </row>
    <row r="9470" spans="1:2" x14ac:dyDescent="0.25">
      <c r="A9470" t="s">
        <v>1918</v>
      </c>
      <c r="B9470">
        <v>-0.23659595999999999</v>
      </c>
    </row>
    <row r="9471" spans="1:2" x14ac:dyDescent="0.25">
      <c r="A9471" t="s">
        <v>9910</v>
      </c>
      <c r="B9471">
        <v>-0.23682010000000001</v>
      </c>
    </row>
    <row r="9472" spans="1:2" x14ac:dyDescent="0.25">
      <c r="A9472" t="s">
        <v>4895</v>
      </c>
      <c r="B9472">
        <v>-0.23699047000000001</v>
      </c>
    </row>
    <row r="9473" spans="1:2" x14ac:dyDescent="0.25">
      <c r="A9473" t="s">
        <v>4624</v>
      </c>
      <c r="B9473">
        <v>-0.23700127000000001</v>
      </c>
    </row>
    <row r="9474" spans="1:2" x14ac:dyDescent="0.25">
      <c r="A9474" t="s">
        <v>2544</v>
      </c>
      <c r="B9474">
        <v>-0.23701437</v>
      </c>
    </row>
    <row r="9475" spans="1:2" x14ac:dyDescent="0.25">
      <c r="A9475" t="s">
        <v>483</v>
      </c>
      <c r="B9475">
        <v>-0.2370399</v>
      </c>
    </row>
    <row r="9476" spans="1:2" x14ac:dyDescent="0.25">
      <c r="A9476" t="s">
        <v>5834</v>
      </c>
      <c r="B9476">
        <v>-0.23713471</v>
      </c>
    </row>
    <row r="9477" spans="1:2" x14ac:dyDescent="0.25">
      <c r="A9477" t="s">
        <v>9409</v>
      </c>
      <c r="B9477">
        <v>-0.23713738000000001</v>
      </c>
    </row>
    <row r="9478" spans="1:2" x14ac:dyDescent="0.25">
      <c r="A9478" t="s">
        <v>122</v>
      </c>
      <c r="B9478">
        <v>-0.2376672</v>
      </c>
    </row>
    <row r="9479" spans="1:2" x14ac:dyDescent="0.25">
      <c r="A9479" t="s">
        <v>7925</v>
      </c>
      <c r="B9479">
        <v>-0.23790821000000001</v>
      </c>
    </row>
    <row r="9480" spans="1:2" x14ac:dyDescent="0.25">
      <c r="A9480" t="s">
        <v>3910</v>
      </c>
      <c r="B9480">
        <v>-0.23797275000000001</v>
      </c>
    </row>
    <row r="9481" spans="1:2" x14ac:dyDescent="0.25">
      <c r="A9481" t="s">
        <v>10347</v>
      </c>
      <c r="B9481">
        <v>-0.23800066</v>
      </c>
    </row>
    <row r="9482" spans="1:2" x14ac:dyDescent="0.25">
      <c r="A9482" t="s">
        <v>9361</v>
      </c>
      <c r="B9482">
        <v>-0.23801600000000001</v>
      </c>
    </row>
    <row r="9483" spans="1:2" x14ac:dyDescent="0.25">
      <c r="A9483" t="s">
        <v>3214</v>
      </c>
      <c r="B9483">
        <v>-0.23812401</v>
      </c>
    </row>
    <row r="9484" spans="1:2" x14ac:dyDescent="0.25">
      <c r="A9484" t="s">
        <v>6660</v>
      </c>
      <c r="B9484">
        <v>-0.2382958</v>
      </c>
    </row>
    <row r="9485" spans="1:2" x14ac:dyDescent="0.25">
      <c r="A9485" t="s">
        <v>2451</v>
      </c>
      <c r="B9485">
        <v>-0.23846466999999999</v>
      </c>
    </row>
    <row r="9486" spans="1:2" x14ac:dyDescent="0.25">
      <c r="A9486" t="s">
        <v>12202</v>
      </c>
      <c r="B9486">
        <v>-0.23846890000000001</v>
      </c>
    </row>
    <row r="9487" spans="1:2" x14ac:dyDescent="0.25">
      <c r="A9487" t="s">
        <v>6194</v>
      </c>
      <c r="B9487">
        <v>-0.23848902999999999</v>
      </c>
    </row>
    <row r="9488" spans="1:2" x14ac:dyDescent="0.25">
      <c r="A9488" t="s">
        <v>5900</v>
      </c>
      <c r="B9488">
        <v>-0.23868818999999999</v>
      </c>
    </row>
    <row r="9489" spans="1:2" x14ac:dyDescent="0.25">
      <c r="A9489" t="s">
        <v>11112</v>
      </c>
      <c r="B9489">
        <v>-0.23884693000000001</v>
      </c>
    </row>
    <row r="9490" spans="1:2" x14ac:dyDescent="0.25">
      <c r="A9490" t="s">
        <v>4457</v>
      </c>
      <c r="B9490">
        <v>-0.23892647</v>
      </c>
    </row>
    <row r="9491" spans="1:2" x14ac:dyDescent="0.25">
      <c r="A9491" t="s">
        <v>11779</v>
      </c>
      <c r="B9491">
        <v>-0.23901881</v>
      </c>
    </row>
    <row r="9492" spans="1:2" x14ac:dyDescent="0.25">
      <c r="A9492" t="s">
        <v>12601</v>
      </c>
      <c r="B9492">
        <v>-0.23907639</v>
      </c>
    </row>
    <row r="9493" spans="1:2" x14ac:dyDescent="0.25">
      <c r="A9493" t="s">
        <v>7303</v>
      </c>
      <c r="B9493">
        <v>-0.23912802</v>
      </c>
    </row>
    <row r="9494" spans="1:2" x14ac:dyDescent="0.25">
      <c r="A9494" t="s">
        <v>507</v>
      </c>
      <c r="B9494">
        <v>-0.23917764</v>
      </c>
    </row>
    <row r="9495" spans="1:2" x14ac:dyDescent="0.25">
      <c r="A9495" t="s">
        <v>12336</v>
      </c>
      <c r="B9495">
        <v>-0.23918210000000001</v>
      </c>
    </row>
    <row r="9496" spans="1:2" x14ac:dyDescent="0.25">
      <c r="A9496" t="s">
        <v>6488</v>
      </c>
      <c r="B9496">
        <v>-0.23937369999999999</v>
      </c>
    </row>
    <row r="9497" spans="1:2" x14ac:dyDescent="0.25">
      <c r="A9497" t="s">
        <v>3333</v>
      </c>
      <c r="B9497">
        <v>-0.23952033</v>
      </c>
    </row>
    <row r="9498" spans="1:2" x14ac:dyDescent="0.25">
      <c r="A9498" t="s">
        <v>5507</v>
      </c>
      <c r="B9498">
        <v>-0.23961323000000001</v>
      </c>
    </row>
    <row r="9499" spans="1:2" x14ac:dyDescent="0.25">
      <c r="A9499" t="s">
        <v>12442</v>
      </c>
      <c r="B9499">
        <v>-0.23963645</v>
      </c>
    </row>
    <row r="9500" spans="1:2" x14ac:dyDescent="0.25">
      <c r="A9500" t="s">
        <v>9508</v>
      </c>
      <c r="B9500">
        <v>-0.23971951</v>
      </c>
    </row>
    <row r="9501" spans="1:2" x14ac:dyDescent="0.25">
      <c r="A9501" t="s">
        <v>11778</v>
      </c>
      <c r="B9501">
        <v>-0.2397309</v>
      </c>
    </row>
    <row r="9502" spans="1:2" x14ac:dyDescent="0.25">
      <c r="A9502" t="s">
        <v>2851</v>
      </c>
      <c r="B9502">
        <v>-0.23988001</v>
      </c>
    </row>
    <row r="9503" spans="1:2" x14ac:dyDescent="0.25">
      <c r="A9503" t="s">
        <v>9567</v>
      </c>
      <c r="B9503">
        <v>-0.23990328999999999</v>
      </c>
    </row>
    <row r="9504" spans="1:2" x14ac:dyDescent="0.25">
      <c r="A9504" t="s">
        <v>4261</v>
      </c>
      <c r="B9504">
        <v>-0.23996933000000001</v>
      </c>
    </row>
    <row r="9505" spans="1:2" x14ac:dyDescent="0.25">
      <c r="A9505" t="s">
        <v>7261</v>
      </c>
      <c r="B9505">
        <v>-0.23997684</v>
      </c>
    </row>
    <row r="9506" spans="1:2" x14ac:dyDescent="0.25">
      <c r="A9506" t="s">
        <v>6699</v>
      </c>
      <c r="B9506">
        <v>-0.24006295</v>
      </c>
    </row>
    <row r="9507" spans="1:2" x14ac:dyDescent="0.25">
      <c r="A9507" t="s">
        <v>11345</v>
      </c>
      <c r="B9507">
        <v>-0.24025468999999999</v>
      </c>
    </row>
    <row r="9508" spans="1:2" x14ac:dyDescent="0.25">
      <c r="A9508" t="s">
        <v>10241</v>
      </c>
      <c r="B9508">
        <v>-0.24033304999999999</v>
      </c>
    </row>
    <row r="9509" spans="1:2" x14ac:dyDescent="0.25">
      <c r="A9509" t="s">
        <v>4037</v>
      </c>
      <c r="B9509">
        <v>-0.24038196000000001</v>
      </c>
    </row>
    <row r="9510" spans="1:2" x14ac:dyDescent="0.25">
      <c r="A9510" t="s">
        <v>1550</v>
      </c>
      <c r="B9510">
        <v>-0.24039139000000001</v>
      </c>
    </row>
    <row r="9511" spans="1:2" x14ac:dyDescent="0.25">
      <c r="A9511" t="s">
        <v>4088</v>
      </c>
      <c r="B9511">
        <v>-0.24060330999999999</v>
      </c>
    </row>
    <row r="9512" spans="1:2" x14ac:dyDescent="0.25">
      <c r="A9512" t="s">
        <v>4169</v>
      </c>
      <c r="B9512">
        <v>-0.24061461000000001</v>
      </c>
    </row>
    <row r="9513" spans="1:2" x14ac:dyDescent="0.25">
      <c r="A9513" t="s">
        <v>8525</v>
      </c>
      <c r="B9513">
        <v>-0.24090966999999999</v>
      </c>
    </row>
    <row r="9514" spans="1:2" x14ac:dyDescent="0.25">
      <c r="A9514" t="s">
        <v>82</v>
      </c>
      <c r="B9514">
        <v>-0.24100795</v>
      </c>
    </row>
    <row r="9515" spans="1:2" x14ac:dyDescent="0.25">
      <c r="A9515" t="s">
        <v>5057</v>
      </c>
      <c r="B9515">
        <v>-0.24118048</v>
      </c>
    </row>
    <row r="9516" spans="1:2" x14ac:dyDescent="0.25">
      <c r="A9516" t="s">
        <v>3340</v>
      </c>
      <c r="B9516">
        <v>-0.24127436999999999</v>
      </c>
    </row>
    <row r="9517" spans="1:2" x14ac:dyDescent="0.25">
      <c r="A9517" t="s">
        <v>3840</v>
      </c>
      <c r="B9517">
        <v>-0.24138318</v>
      </c>
    </row>
    <row r="9518" spans="1:2" x14ac:dyDescent="0.25">
      <c r="A9518" t="s">
        <v>527</v>
      </c>
      <c r="B9518">
        <v>-0.24143029999999999</v>
      </c>
    </row>
    <row r="9519" spans="1:2" x14ac:dyDescent="0.25">
      <c r="A9519" t="s">
        <v>9913</v>
      </c>
      <c r="B9519">
        <v>-0.24145644999999999</v>
      </c>
    </row>
    <row r="9520" spans="1:2" x14ac:dyDescent="0.25">
      <c r="A9520" t="s">
        <v>8935</v>
      </c>
      <c r="B9520">
        <v>-0.24153343999999999</v>
      </c>
    </row>
    <row r="9521" spans="1:2" x14ac:dyDescent="0.25">
      <c r="A9521" t="s">
        <v>5331</v>
      </c>
      <c r="B9521">
        <v>-0.24165174</v>
      </c>
    </row>
    <row r="9522" spans="1:2" x14ac:dyDescent="0.25">
      <c r="A9522" t="s">
        <v>4083</v>
      </c>
      <c r="B9522">
        <v>-0.24171309999999999</v>
      </c>
    </row>
    <row r="9523" spans="1:2" x14ac:dyDescent="0.25">
      <c r="A9523" t="s">
        <v>7253</v>
      </c>
      <c r="B9523">
        <v>-0.24176475</v>
      </c>
    </row>
    <row r="9524" spans="1:2" x14ac:dyDescent="0.25">
      <c r="A9524" t="s">
        <v>9240</v>
      </c>
      <c r="B9524">
        <v>-0.2419847</v>
      </c>
    </row>
    <row r="9525" spans="1:2" x14ac:dyDescent="0.25">
      <c r="A9525" t="s">
        <v>3493</v>
      </c>
      <c r="B9525">
        <v>-0.24207671</v>
      </c>
    </row>
    <row r="9526" spans="1:2" x14ac:dyDescent="0.25">
      <c r="A9526" t="s">
        <v>2747</v>
      </c>
      <c r="B9526">
        <v>-0.24225806</v>
      </c>
    </row>
    <row r="9527" spans="1:2" x14ac:dyDescent="0.25">
      <c r="A9527" t="s">
        <v>2595</v>
      </c>
      <c r="B9527">
        <v>-0.24240244999999999</v>
      </c>
    </row>
    <row r="9528" spans="1:2" x14ac:dyDescent="0.25">
      <c r="A9528" t="s">
        <v>711</v>
      </c>
      <c r="B9528">
        <v>-0.24246587</v>
      </c>
    </row>
    <row r="9529" spans="1:2" x14ac:dyDescent="0.25">
      <c r="A9529" t="s">
        <v>2203</v>
      </c>
      <c r="B9529">
        <v>-0.24253246000000001</v>
      </c>
    </row>
    <row r="9530" spans="1:2" x14ac:dyDescent="0.25">
      <c r="A9530" t="s">
        <v>12698</v>
      </c>
      <c r="B9530">
        <v>-0.24266133000000001</v>
      </c>
    </row>
    <row r="9531" spans="1:2" x14ac:dyDescent="0.25">
      <c r="A9531" t="s">
        <v>580</v>
      </c>
      <c r="B9531">
        <v>-0.24273995000000001</v>
      </c>
    </row>
    <row r="9532" spans="1:2" x14ac:dyDescent="0.25">
      <c r="A9532" t="s">
        <v>7402</v>
      </c>
      <c r="B9532">
        <v>-0.24291487</v>
      </c>
    </row>
    <row r="9533" spans="1:2" x14ac:dyDescent="0.25">
      <c r="A9533" t="s">
        <v>9527</v>
      </c>
      <c r="B9533">
        <v>-0.24303193000000001</v>
      </c>
    </row>
    <row r="9534" spans="1:2" x14ac:dyDescent="0.25">
      <c r="A9534" t="s">
        <v>9216</v>
      </c>
      <c r="B9534">
        <v>-0.2431738</v>
      </c>
    </row>
    <row r="9535" spans="1:2" x14ac:dyDescent="0.25">
      <c r="A9535" t="s">
        <v>8490</v>
      </c>
      <c r="B9535">
        <v>-0.24328695</v>
      </c>
    </row>
    <row r="9536" spans="1:2" x14ac:dyDescent="0.25">
      <c r="A9536" t="s">
        <v>2594</v>
      </c>
      <c r="B9536">
        <v>-0.24331973000000001</v>
      </c>
    </row>
    <row r="9537" spans="1:2" x14ac:dyDescent="0.25">
      <c r="A9537" t="s">
        <v>4801</v>
      </c>
      <c r="B9537">
        <v>-0.24344950000000001</v>
      </c>
    </row>
    <row r="9538" spans="1:2" x14ac:dyDescent="0.25">
      <c r="A9538" t="s">
        <v>4906</v>
      </c>
      <c r="B9538">
        <v>-0.24349746</v>
      </c>
    </row>
    <row r="9539" spans="1:2" x14ac:dyDescent="0.25">
      <c r="A9539" t="s">
        <v>3337</v>
      </c>
      <c r="B9539">
        <v>-0.24362776</v>
      </c>
    </row>
    <row r="9540" spans="1:2" x14ac:dyDescent="0.25">
      <c r="A9540" t="s">
        <v>11067</v>
      </c>
      <c r="B9540">
        <v>-0.24379617000000001</v>
      </c>
    </row>
    <row r="9541" spans="1:2" x14ac:dyDescent="0.25">
      <c r="A9541" t="s">
        <v>5968</v>
      </c>
      <c r="B9541">
        <v>-0.24396166</v>
      </c>
    </row>
    <row r="9542" spans="1:2" x14ac:dyDescent="0.25">
      <c r="A9542" t="s">
        <v>8875</v>
      </c>
      <c r="B9542">
        <v>-0.24404600000000001</v>
      </c>
    </row>
    <row r="9543" spans="1:2" x14ac:dyDescent="0.25">
      <c r="A9543" t="s">
        <v>4301</v>
      </c>
      <c r="B9543">
        <v>-0.24406633999999999</v>
      </c>
    </row>
    <row r="9544" spans="1:2" x14ac:dyDescent="0.25">
      <c r="A9544" t="s">
        <v>509</v>
      </c>
      <c r="B9544">
        <v>-0.24411190999999999</v>
      </c>
    </row>
    <row r="9545" spans="1:2" x14ac:dyDescent="0.25">
      <c r="A9545" t="s">
        <v>12650</v>
      </c>
      <c r="B9545">
        <v>-0.24424024999999999</v>
      </c>
    </row>
    <row r="9546" spans="1:2" x14ac:dyDescent="0.25">
      <c r="A9546" t="s">
        <v>2096</v>
      </c>
      <c r="B9546">
        <v>-0.24432680000000001</v>
      </c>
    </row>
    <row r="9547" spans="1:2" x14ac:dyDescent="0.25">
      <c r="A9547" t="s">
        <v>10380</v>
      </c>
      <c r="B9547">
        <v>-0.24435531999999999</v>
      </c>
    </row>
    <row r="9548" spans="1:2" x14ac:dyDescent="0.25">
      <c r="A9548" t="s">
        <v>7812</v>
      </c>
      <c r="B9548">
        <v>-0.24459483000000001</v>
      </c>
    </row>
    <row r="9549" spans="1:2" x14ac:dyDescent="0.25">
      <c r="A9549" t="s">
        <v>592</v>
      </c>
      <c r="B9549">
        <v>-0.24459484000000001</v>
      </c>
    </row>
    <row r="9550" spans="1:2" x14ac:dyDescent="0.25">
      <c r="A9550" t="s">
        <v>4875</v>
      </c>
      <c r="B9550">
        <v>-0.24491934000000001</v>
      </c>
    </row>
    <row r="9551" spans="1:2" x14ac:dyDescent="0.25">
      <c r="A9551" t="s">
        <v>2852</v>
      </c>
      <c r="B9551">
        <v>-0.24492813999999999</v>
      </c>
    </row>
    <row r="9552" spans="1:2" x14ac:dyDescent="0.25">
      <c r="A9552" t="s">
        <v>7070</v>
      </c>
      <c r="B9552">
        <v>-0.24506876</v>
      </c>
    </row>
    <row r="9553" spans="1:2" x14ac:dyDescent="0.25">
      <c r="A9553" t="s">
        <v>9715</v>
      </c>
      <c r="B9553">
        <v>-0.24507518</v>
      </c>
    </row>
    <row r="9554" spans="1:2" x14ac:dyDescent="0.25">
      <c r="A9554" t="s">
        <v>10501</v>
      </c>
      <c r="B9554">
        <v>-0.24515129999999999</v>
      </c>
    </row>
    <row r="9555" spans="1:2" x14ac:dyDescent="0.25">
      <c r="A9555" t="s">
        <v>8761</v>
      </c>
      <c r="B9555">
        <v>-0.24522659999999999</v>
      </c>
    </row>
    <row r="9556" spans="1:2" x14ac:dyDescent="0.25">
      <c r="A9556" t="s">
        <v>6427</v>
      </c>
      <c r="B9556">
        <v>-0.24537320000000001</v>
      </c>
    </row>
    <row r="9557" spans="1:2" x14ac:dyDescent="0.25">
      <c r="A9557" t="s">
        <v>10547</v>
      </c>
      <c r="B9557">
        <v>-0.24537586</v>
      </c>
    </row>
    <row r="9558" spans="1:2" x14ac:dyDescent="0.25">
      <c r="A9558" t="s">
        <v>3858</v>
      </c>
      <c r="B9558">
        <v>-0.24545160999999999</v>
      </c>
    </row>
    <row r="9559" spans="1:2" x14ac:dyDescent="0.25">
      <c r="A9559" t="s">
        <v>2505</v>
      </c>
      <c r="B9559">
        <v>-0.245502</v>
      </c>
    </row>
    <row r="9560" spans="1:2" x14ac:dyDescent="0.25">
      <c r="A9560" t="s">
        <v>2206</v>
      </c>
      <c r="B9560">
        <v>-0.24564657000000001</v>
      </c>
    </row>
    <row r="9561" spans="1:2" x14ac:dyDescent="0.25">
      <c r="A9561" t="s">
        <v>465</v>
      </c>
      <c r="B9561">
        <v>-0.24567659999999999</v>
      </c>
    </row>
    <row r="9562" spans="1:2" x14ac:dyDescent="0.25">
      <c r="A9562" t="s">
        <v>2149</v>
      </c>
      <c r="B9562">
        <v>-0.24569415999999999</v>
      </c>
    </row>
    <row r="9563" spans="1:2" x14ac:dyDescent="0.25">
      <c r="A9563" t="s">
        <v>6882</v>
      </c>
      <c r="B9563">
        <v>-0.24577597000000001</v>
      </c>
    </row>
    <row r="9564" spans="1:2" x14ac:dyDescent="0.25">
      <c r="A9564" t="s">
        <v>9396</v>
      </c>
      <c r="B9564">
        <v>-0.2459606</v>
      </c>
    </row>
    <row r="9565" spans="1:2" x14ac:dyDescent="0.25">
      <c r="A9565" t="s">
        <v>1955</v>
      </c>
      <c r="B9565">
        <v>-0.2461526</v>
      </c>
    </row>
    <row r="9566" spans="1:2" x14ac:dyDescent="0.25">
      <c r="A9566" t="s">
        <v>884</v>
      </c>
      <c r="B9566">
        <v>-0.24629326000000001</v>
      </c>
    </row>
    <row r="9567" spans="1:2" x14ac:dyDescent="0.25">
      <c r="A9567" t="s">
        <v>6809</v>
      </c>
      <c r="B9567">
        <v>-0.24634527000000001</v>
      </c>
    </row>
    <row r="9568" spans="1:2" x14ac:dyDescent="0.25">
      <c r="A9568" t="s">
        <v>9861</v>
      </c>
      <c r="B9568">
        <v>-0.24639823</v>
      </c>
    </row>
    <row r="9569" spans="1:2" x14ac:dyDescent="0.25">
      <c r="A9569" t="s">
        <v>4111</v>
      </c>
      <c r="B9569">
        <v>-0.24650058</v>
      </c>
    </row>
    <row r="9570" spans="1:2" x14ac:dyDescent="0.25">
      <c r="A9570" t="s">
        <v>1064</v>
      </c>
      <c r="B9570">
        <v>-0.24656001999999999</v>
      </c>
    </row>
    <row r="9571" spans="1:2" x14ac:dyDescent="0.25">
      <c r="A9571" t="s">
        <v>250</v>
      </c>
      <c r="B9571">
        <v>-0.24665645</v>
      </c>
    </row>
    <row r="9572" spans="1:2" x14ac:dyDescent="0.25">
      <c r="A9572" t="s">
        <v>10761</v>
      </c>
      <c r="B9572">
        <v>-0.24696133000000001</v>
      </c>
    </row>
    <row r="9573" spans="1:2" x14ac:dyDescent="0.25">
      <c r="A9573" t="s">
        <v>9098</v>
      </c>
      <c r="B9573">
        <v>-0.24701293999999999</v>
      </c>
    </row>
    <row r="9574" spans="1:2" x14ac:dyDescent="0.25">
      <c r="A9574" t="s">
        <v>9858</v>
      </c>
      <c r="B9574">
        <v>-0.24701493999999999</v>
      </c>
    </row>
    <row r="9575" spans="1:2" x14ac:dyDescent="0.25">
      <c r="A9575" t="s">
        <v>7263</v>
      </c>
      <c r="B9575">
        <v>-0.24702667</v>
      </c>
    </row>
    <row r="9576" spans="1:2" x14ac:dyDescent="0.25">
      <c r="A9576" t="s">
        <v>7777</v>
      </c>
      <c r="B9576">
        <v>-0.24719872000000001</v>
      </c>
    </row>
    <row r="9577" spans="1:2" x14ac:dyDescent="0.25">
      <c r="A9577" t="s">
        <v>4363</v>
      </c>
      <c r="B9577">
        <v>-0.24720872999999999</v>
      </c>
    </row>
    <row r="9578" spans="1:2" x14ac:dyDescent="0.25">
      <c r="A9578" t="s">
        <v>6815</v>
      </c>
      <c r="B9578">
        <v>-0.24725157</v>
      </c>
    </row>
    <row r="9579" spans="1:2" x14ac:dyDescent="0.25">
      <c r="A9579" t="s">
        <v>8116</v>
      </c>
      <c r="B9579">
        <v>-0.24749973</v>
      </c>
    </row>
    <row r="9580" spans="1:2" x14ac:dyDescent="0.25">
      <c r="A9580" t="s">
        <v>11073</v>
      </c>
      <c r="B9580">
        <v>-0.24839242</v>
      </c>
    </row>
    <row r="9581" spans="1:2" x14ac:dyDescent="0.25">
      <c r="A9581" t="s">
        <v>677</v>
      </c>
      <c r="B9581">
        <v>-0.24839310000000001</v>
      </c>
    </row>
    <row r="9582" spans="1:2" x14ac:dyDescent="0.25">
      <c r="A9582" t="s">
        <v>10374</v>
      </c>
      <c r="B9582">
        <v>-0.24842413999999999</v>
      </c>
    </row>
    <row r="9583" spans="1:2" x14ac:dyDescent="0.25">
      <c r="A9583" t="s">
        <v>3054</v>
      </c>
      <c r="B9583">
        <v>-0.24842523</v>
      </c>
    </row>
    <row r="9584" spans="1:2" x14ac:dyDescent="0.25">
      <c r="A9584" t="s">
        <v>7980</v>
      </c>
      <c r="B9584">
        <v>-0.24860789999999999</v>
      </c>
    </row>
    <row r="9585" spans="1:2" x14ac:dyDescent="0.25">
      <c r="A9585" t="s">
        <v>2274</v>
      </c>
      <c r="B9585">
        <v>-0.24867787999999999</v>
      </c>
    </row>
    <row r="9586" spans="1:2" x14ac:dyDescent="0.25">
      <c r="A9586" t="s">
        <v>1715</v>
      </c>
      <c r="B9586">
        <v>-0.24870186999999999</v>
      </c>
    </row>
    <row r="9587" spans="1:2" x14ac:dyDescent="0.25">
      <c r="A9587" t="s">
        <v>11633</v>
      </c>
      <c r="B9587">
        <v>-0.24884220000000001</v>
      </c>
    </row>
    <row r="9588" spans="1:2" x14ac:dyDescent="0.25">
      <c r="A9588" t="s">
        <v>2891</v>
      </c>
      <c r="B9588">
        <v>-0.24895912000000001</v>
      </c>
    </row>
    <row r="9589" spans="1:2" x14ac:dyDescent="0.25">
      <c r="A9589" t="s">
        <v>3383</v>
      </c>
      <c r="B9589">
        <v>-0.24897532</v>
      </c>
    </row>
    <row r="9590" spans="1:2" x14ac:dyDescent="0.25">
      <c r="A9590" t="s">
        <v>8892</v>
      </c>
      <c r="B9590">
        <v>-0.24901761</v>
      </c>
    </row>
    <row r="9591" spans="1:2" x14ac:dyDescent="0.25">
      <c r="A9591" t="s">
        <v>10394</v>
      </c>
      <c r="B9591">
        <v>-0.24904904</v>
      </c>
    </row>
    <row r="9592" spans="1:2" x14ac:dyDescent="0.25">
      <c r="A9592" t="s">
        <v>310</v>
      </c>
      <c r="B9592">
        <v>-0.24906329999999999</v>
      </c>
    </row>
    <row r="9593" spans="1:2" x14ac:dyDescent="0.25">
      <c r="A9593" t="s">
        <v>4867</v>
      </c>
      <c r="B9593">
        <v>-0.24916434000000001</v>
      </c>
    </row>
    <row r="9594" spans="1:2" x14ac:dyDescent="0.25">
      <c r="A9594" t="s">
        <v>1945</v>
      </c>
      <c r="B9594">
        <v>-0.24924487000000001</v>
      </c>
    </row>
    <row r="9595" spans="1:2" x14ac:dyDescent="0.25">
      <c r="A9595" t="s">
        <v>8449</v>
      </c>
      <c r="B9595">
        <v>-0.24965720999999999</v>
      </c>
    </row>
    <row r="9596" spans="1:2" x14ac:dyDescent="0.25">
      <c r="A9596" t="s">
        <v>8839</v>
      </c>
      <c r="B9596">
        <v>-0.24972488000000001</v>
      </c>
    </row>
    <row r="9597" spans="1:2" x14ac:dyDescent="0.25">
      <c r="A9597" t="s">
        <v>11430</v>
      </c>
      <c r="B9597">
        <v>-0.24978976</v>
      </c>
    </row>
    <row r="9598" spans="1:2" x14ac:dyDescent="0.25">
      <c r="A9598" t="s">
        <v>5515</v>
      </c>
      <c r="B9598">
        <v>-0.24999136</v>
      </c>
    </row>
    <row r="9599" spans="1:2" x14ac:dyDescent="0.25">
      <c r="A9599" t="s">
        <v>11917</v>
      </c>
      <c r="B9599">
        <v>-0.25013041000000003</v>
      </c>
    </row>
    <row r="9600" spans="1:2" x14ac:dyDescent="0.25">
      <c r="A9600" t="s">
        <v>77</v>
      </c>
      <c r="B9600">
        <v>-0.25014199999999998</v>
      </c>
    </row>
    <row r="9601" spans="1:2" x14ac:dyDescent="0.25">
      <c r="A9601" t="s">
        <v>1609</v>
      </c>
      <c r="B9601">
        <v>-0.25018772</v>
      </c>
    </row>
    <row r="9602" spans="1:2" x14ac:dyDescent="0.25">
      <c r="A9602" s="2">
        <v>39692</v>
      </c>
      <c r="B9602">
        <v>-0.25020884999999998</v>
      </c>
    </row>
    <row r="9603" spans="1:2" x14ac:dyDescent="0.25">
      <c r="A9603" t="s">
        <v>3753</v>
      </c>
      <c r="B9603">
        <v>-0.25023427999999998</v>
      </c>
    </row>
    <row r="9604" spans="1:2" x14ac:dyDescent="0.25">
      <c r="A9604" t="s">
        <v>10170</v>
      </c>
      <c r="B9604">
        <v>-0.25025419999999998</v>
      </c>
    </row>
    <row r="9605" spans="1:2" x14ac:dyDescent="0.25">
      <c r="A9605" t="s">
        <v>9262</v>
      </c>
      <c r="B9605">
        <v>-0.25052785999999999</v>
      </c>
    </row>
    <row r="9606" spans="1:2" x14ac:dyDescent="0.25">
      <c r="A9606" t="s">
        <v>10206</v>
      </c>
      <c r="B9606">
        <v>-0.25076595000000002</v>
      </c>
    </row>
    <row r="9607" spans="1:2" x14ac:dyDescent="0.25">
      <c r="A9607" t="s">
        <v>12393</v>
      </c>
      <c r="B9607">
        <v>-0.25102259999999998</v>
      </c>
    </row>
    <row r="9608" spans="1:2" x14ac:dyDescent="0.25">
      <c r="A9608" t="s">
        <v>2638</v>
      </c>
      <c r="B9608">
        <v>-0.25105196000000002</v>
      </c>
    </row>
    <row r="9609" spans="1:2" x14ac:dyDescent="0.25">
      <c r="A9609" t="s">
        <v>1849</v>
      </c>
      <c r="B9609">
        <v>-0.25137952000000002</v>
      </c>
    </row>
    <row r="9610" spans="1:2" x14ac:dyDescent="0.25">
      <c r="A9610" t="s">
        <v>5452</v>
      </c>
      <c r="B9610">
        <v>-0.25139883000000002</v>
      </c>
    </row>
    <row r="9611" spans="1:2" x14ac:dyDescent="0.25">
      <c r="A9611" t="s">
        <v>7617</v>
      </c>
      <c r="B9611">
        <v>-0.25166818000000002</v>
      </c>
    </row>
    <row r="9612" spans="1:2" x14ac:dyDescent="0.25">
      <c r="A9612" t="s">
        <v>2921</v>
      </c>
      <c r="B9612">
        <v>-0.25175009999999998</v>
      </c>
    </row>
    <row r="9613" spans="1:2" x14ac:dyDescent="0.25">
      <c r="A9613" t="s">
        <v>8954</v>
      </c>
      <c r="B9613">
        <v>-0.25180772000000001</v>
      </c>
    </row>
    <row r="9614" spans="1:2" x14ac:dyDescent="0.25">
      <c r="A9614" t="s">
        <v>2612</v>
      </c>
      <c r="B9614">
        <v>-0.25190805999999999</v>
      </c>
    </row>
    <row r="9615" spans="1:2" x14ac:dyDescent="0.25">
      <c r="A9615" t="s">
        <v>3838</v>
      </c>
      <c r="B9615">
        <v>-0.25191019999999997</v>
      </c>
    </row>
    <row r="9616" spans="1:2" x14ac:dyDescent="0.25">
      <c r="A9616" t="s">
        <v>10252</v>
      </c>
      <c r="B9616">
        <v>-0.25192204000000001</v>
      </c>
    </row>
    <row r="9617" spans="1:2" x14ac:dyDescent="0.25">
      <c r="A9617" t="s">
        <v>10690</v>
      </c>
      <c r="B9617">
        <v>-0.25202674000000003</v>
      </c>
    </row>
    <row r="9618" spans="1:2" x14ac:dyDescent="0.25">
      <c r="A9618" t="s">
        <v>2416</v>
      </c>
      <c r="B9618">
        <v>-0.25206578000000002</v>
      </c>
    </row>
    <row r="9619" spans="1:2" x14ac:dyDescent="0.25">
      <c r="A9619" t="s">
        <v>6954</v>
      </c>
      <c r="B9619">
        <v>-0.25207824000000001</v>
      </c>
    </row>
    <row r="9620" spans="1:2" x14ac:dyDescent="0.25">
      <c r="A9620" t="s">
        <v>5733</v>
      </c>
      <c r="B9620">
        <v>-0.25219170000000002</v>
      </c>
    </row>
    <row r="9621" spans="1:2" x14ac:dyDescent="0.25">
      <c r="A9621" t="s">
        <v>1387</v>
      </c>
      <c r="B9621">
        <v>-0.25247957999999998</v>
      </c>
    </row>
    <row r="9622" spans="1:2" x14ac:dyDescent="0.25">
      <c r="A9622" t="s">
        <v>8213</v>
      </c>
      <c r="B9622">
        <v>-0.25249273</v>
      </c>
    </row>
    <row r="9623" spans="1:2" x14ac:dyDescent="0.25">
      <c r="A9623" t="s">
        <v>9393</v>
      </c>
      <c r="B9623">
        <v>-0.25252864000000003</v>
      </c>
    </row>
    <row r="9624" spans="1:2" x14ac:dyDescent="0.25">
      <c r="A9624" t="s">
        <v>4704</v>
      </c>
      <c r="B9624">
        <v>-0.25256406999999997</v>
      </c>
    </row>
    <row r="9625" spans="1:2" x14ac:dyDescent="0.25">
      <c r="A9625" t="s">
        <v>8592</v>
      </c>
      <c r="B9625">
        <v>-0.25259696999999998</v>
      </c>
    </row>
    <row r="9626" spans="1:2" x14ac:dyDescent="0.25">
      <c r="A9626" t="s">
        <v>917</v>
      </c>
      <c r="B9626">
        <v>-0.25267415999999998</v>
      </c>
    </row>
    <row r="9627" spans="1:2" x14ac:dyDescent="0.25">
      <c r="A9627" t="s">
        <v>2699</v>
      </c>
      <c r="B9627">
        <v>-0.25279772</v>
      </c>
    </row>
    <row r="9628" spans="1:2" x14ac:dyDescent="0.25">
      <c r="A9628" t="s">
        <v>3457</v>
      </c>
      <c r="B9628">
        <v>-0.25289935000000002</v>
      </c>
    </row>
    <row r="9629" spans="1:2" x14ac:dyDescent="0.25">
      <c r="A9629" t="s">
        <v>4142</v>
      </c>
      <c r="B9629">
        <v>-0.25310470000000002</v>
      </c>
    </row>
    <row r="9630" spans="1:2" x14ac:dyDescent="0.25">
      <c r="A9630" t="s">
        <v>440</v>
      </c>
      <c r="B9630">
        <v>-0.25321415000000003</v>
      </c>
    </row>
    <row r="9631" spans="1:2" x14ac:dyDescent="0.25">
      <c r="A9631" t="s">
        <v>10905</v>
      </c>
      <c r="B9631">
        <v>-0.25325175999999999</v>
      </c>
    </row>
    <row r="9632" spans="1:2" x14ac:dyDescent="0.25">
      <c r="A9632" t="s">
        <v>6447</v>
      </c>
      <c r="B9632">
        <v>-0.25345844000000001</v>
      </c>
    </row>
    <row r="9633" spans="1:2" x14ac:dyDescent="0.25">
      <c r="A9633" t="s">
        <v>9385</v>
      </c>
      <c r="B9633">
        <v>-0.25350763999999998</v>
      </c>
    </row>
    <row r="9634" spans="1:2" x14ac:dyDescent="0.25">
      <c r="A9634" t="s">
        <v>614</v>
      </c>
      <c r="B9634">
        <v>-0.253583</v>
      </c>
    </row>
    <row r="9635" spans="1:2" x14ac:dyDescent="0.25">
      <c r="A9635" t="s">
        <v>1103</v>
      </c>
      <c r="B9635">
        <v>-0.25375983000000002</v>
      </c>
    </row>
    <row r="9636" spans="1:2" x14ac:dyDescent="0.25">
      <c r="A9636" t="s">
        <v>36</v>
      </c>
      <c r="B9636">
        <v>-0.25376385000000001</v>
      </c>
    </row>
    <row r="9637" spans="1:2" x14ac:dyDescent="0.25">
      <c r="A9637" t="s">
        <v>6253</v>
      </c>
      <c r="B9637">
        <v>-0.25379136000000002</v>
      </c>
    </row>
    <row r="9638" spans="1:2" x14ac:dyDescent="0.25">
      <c r="A9638" t="s">
        <v>4398</v>
      </c>
      <c r="B9638">
        <v>-0.25382662</v>
      </c>
    </row>
    <row r="9639" spans="1:2" x14ac:dyDescent="0.25">
      <c r="A9639" t="s">
        <v>2558</v>
      </c>
      <c r="B9639">
        <v>-0.25384790000000002</v>
      </c>
    </row>
    <row r="9640" spans="1:2" x14ac:dyDescent="0.25">
      <c r="A9640" t="s">
        <v>1875</v>
      </c>
      <c r="B9640">
        <v>-0.25404492000000001</v>
      </c>
    </row>
    <row r="9641" spans="1:2" x14ac:dyDescent="0.25">
      <c r="A9641" t="s">
        <v>1471</v>
      </c>
      <c r="B9641">
        <v>-0.2540635</v>
      </c>
    </row>
    <row r="9642" spans="1:2" x14ac:dyDescent="0.25">
      <c r="A9642" t="s">
        <v>2090</v>
      </c>
      <c r="B9642">
        <v>-0.25413071999999998</v>
      </c>
    </row>
    <row r="9643" spans="1:2" x14ac:dyDescent="0.25">
      <c r="A9643" t="s">
        <v>11662</v>
      </c>
      <c r="B9643">
        <v>-0.25418180000000001</v>
      </c>
    </row>
    <row r="9644" spans="1:2" x14ac:dyDescent="0.25">
      <c r="A9644" t="s">
        <v>8728</v>
      </c>
      <c r="B9644">
        <v>-0.25432690000000002</v>
      </c>
    </row>
    <row r="9645" spans="1:2" x14ac:dyDescent="0.25">
      <c r="A9645" t="s">
        <v>6764</v>
      </c>
      <c r="B9645">
        <v>-0.25440747000000002</v>
      </c>
    </row>
    <row r="9646" spans="1:2" x14ac:dyDescent="0.25">
      <c r="A9646" t="s">
        <v>7568</v>
      </c>
      <c r="B9646">
        <v>-0.2544169</v>
      </c>
    </row>
    <row r="9647" spans="1:2" x14ac:dyDescent="0.25">
      <c r="A9647" t="s">
        <v>9154</v>
      </c>
      <c r="B9647">
        <v>-0.25441819999999998</v>
      </c>
    </row>
    <row r="9648" spans="1:2" x14ac:dyDescent="0.25">
      <c r="A9648" t="s">
        <v>10258</v>
      </c>
      <c r="B9648">
        <v>-0.25444486999999999</v>
      </c>
    </row>
    <row r="9649" spans="1:2" x14ac:dyDescent="0.25">
      <c r="A9649" t="s">
        <v>2705</v>
      </c>
      <c r="B9649">
        <v>-0.25449624999999998</v>
      </c>
    </row>
    <row r="9650" spans="1:2" x14ac:dyDescent="0.25">
      <c r="A9650" t="s">
        <v>2186</v>
      </c>
      <c r="B9650">
        <v>-0.25458776999999999</v>
      </c>
    </row>
    <row r="9651" spans="1:2" x14ac:dyDescent="0.25">
      <c r="A9651" t="s">
        <v>1279</v>
      </c>
      <c r="B9651">
        <v>-0.25467383999999998</v>
      </c>
    </row>
    <row r="9652" spans="1:2" x14ac:dyDescent="0.25">
      <c r="A9652" t="s">
        <v>10519</v>
      </c>
      <c r="B9652">
        <v>-0.25487617000000001</v>
      </c>
    </row>
    <row r="9653" spans="1:2" x14ac:dyDescent="0.25">
      <c r="A9653" t="s">
        <v>1801</v>
      </c>
      <c r="B9653">
        <v>-0.25499529999999998</v>
      </c>
    </row>
    <row r="9654" spans="1:2" x14ac:dyDescent="0.25">
      <c r="A9654" t="s">
        <v>75</v>
      </c>
      <c r="B9654">
        <v>-0.25507352</v>
      </c>
    </row>
    <row r="9655" spans="1:2" x14ac:dyDescent="0.25">
      <c r="A9655" t="s">
        <v>7521</v>
      </c>
      <c r="B9655">
        <v>-0.25516040000000001</v>
      </c>
    </row>
    <row r="9656" spans="1:2" x14ac:dyDescent="0.25">
      <c r="A9656" t="s">
        <v>2938</v>
      </c>
      <c r="B9656">
        <v>-0.25517777000000003</v>
      </c>
    </row>
    <row r="9657" spans="1:2" x14ac:dyDescent="0.25">
      <c r="A9657" t="s">
        <v>8655</v>
      </c>
      <c r="B9657">
        <v>-0.25519140000000001</v>
      </c>
    </row>
    <row r="9658" spans="1:2" x14ac:dyDescent="0.25">
      <c r="A9658" t="s">
        <v>6793</v>
      </c>
      <c r="B9658">
        <v>-0.25526451999999999</v>
      </c>
    </row>
    <row r="9659" spans="1:2" x14ac:dyDescent="0.25">
      <c r="A9659" t="s">
        <v>5684</v>
      </c>
      <c r="B9659">
        <v>-0.25562312999999998</v>
      </c>
    </row>
    <row r="9660" spans="1:2" x14ac:dyDescent="0.25">
      <c r="A9660" t="s">
        <v>1560</v>
      </c>
      <c r="B9660">
        <v>-0.25574172000000001</v>
      </c>
    </row>
    <row r="9661" spans="1:2" x14ac:dyDescent="0.25">
      <c r="A9661" t="s">
        <v>1697</v>
      </c>
      <c r="B9661">
        <v>-0.25577092000000001</v>
      </c>
    </row>
    <row r="9662" spans="1:2" x14ac:dyDescent="0.25">
      <c r="A9662" t="s">
        <v>9974</v>
      </c>
      <c r="B9662">
        <v>-0.25578036999999998</v>
      </c>
    </row>
    <row r="9663" spans="1:2" x14ac:dyDescent="0.25">
      <c r="A9663" s="2">
        <v>40238</v>
      </c>
      <c r="B9663">
        <v>-0.25583294000000001</v>
      </c>
    </row>
    <row r="9664" spans="1:2" x14ac:dyDescent="0.25">
      <c r="A9664" t="s">
        <v>419</v>
      </c>
      <c r="B9664">
        <v>-0.25587304999999999</v>
      </c>
    </row>
    <row r="9665" spans="1:2" x14ac:dyDescent="0.25">
      <c r="A9665" t="s">
        <v>7653</v>
      </c>
      <c r="B9665">
        <v>-0.25593244999999998</v>
      </c>
    </row>
    <row r="9666" spans="1:2" x14ac:dyDescent="0.25">
      <c r="A9666" t="s">
        <v>5815</v>
      </c>
      <c r="B9666">
        <v>-0.25626996000000002</v>
      </c>
    </row>
    <row r="9667" spans="1:2" x14ac:dyDescent="0.25">
      <c r="A9667" t="s">
        <v>8098</v>
      </c>
      <c r="B9667">
        <v>-0.2562855</v>
      </c>
    </row>
    <row r="9668" spans="1:2" x14ac:dyDescent="0.25">
      <c r="A9668" t="s">
        <v>3113</v>
      </c>
      <c r="B9668">
        <v>-0.25651193</v>
      </c>
    </row>
    <row r="9669" spans="1:2" x14ac:dyDescent="0.25">
      <c r="A9669" t="s">
        <v>9946</v>
      </c>
      <c r="B9669">
        <v>-0.25668400000000002</v>
      </c>
    </row>
    <row r="9670" spans="1:2" x14ac:dyDescent="0.25">
      <c r="A9670" t="s">
        <v>5572</v>
      </c>
      <c r="B9670">
        <v>-0.25670559999999998</v>
      </c>
    </row>
    <row r="9671" spans="1:2" x14ac:dyDescent="0.25">
      <c r="A9671" t="s">
        <v>10019</v>
      </c>
      <c r="B9671">
        <v>-0.2567083</v>
      </c>
    </row>
    <row r="9672" spans="1:2" x14ac:dyDescent="0.25">
      <c r="A9672" t="s">
        <v>10812</v>
      </c>
      <c r="B9672">
        <v>-0.25670852999999999</v>
      </c>
    </row>
    <row r="9673" spans="1:2" x14ac:dyDescent="0.25">
      <c r="A9673" t="s">
        <v>2394</v>
      </c>
      <c r="B9673">
        <v>-0.25670906999999998</v>
      </c>
    </row>
    <row r="9674" spans="1:2" x14ac:dyDescent="0.25">
      <c r="A9674" t="s">
        <v>3227</v>
      </c>
      <c r="B9674">
        <v>-0.25677349999999999</v>
      </c>
    </row>
    <row r="9675" spans="1:2" x14ac:dyDescent="0.25">
      <c r="A9675" t="s">
        <v>3659</v>
      </c>
      <c r="B9675">
        <v>-0.25711400000000001</v>
      </c>
    </row>
    <row r="9676" spans="1:2" x14ac:dyDescent="0.25">
      <c r="A9676" t="s">
        <v>12689</v>
      </c>
      <c r="B9676">
        <v>-0.25722265</v>
      </c>
    </row>
    <row r="9677" spans="1:2" x14ac:dyDescent="0.25">
      <c r="A9677" t="s">
        <v>10702</v>
      </c>
      <c r="B9677">
        <v>-0.25745696000000001</v>
      </c>
    </row>
    <row r="9678" spans="1:2" x14ac:dyDescent="0.25">
      <c r="A9678" t="s">
        <v>6803</v>
      </c>
      <c r="B9678">
        <v>-0.25767099999999998</v>
      </c>
    </row>
    <row r="9679" spans="1:2" x14ac:dyDescent="0.25">
      <c r="A9679" t="s">
        <v>3391</v>
      </c>
      <c r="B9679">
        <v>-0.25774443000000002</v>
      </c>
    </row>
    <row r="9680" spans="1:2" x14ac:dyDescent="0.25">
      <c r="A9680" t="s">
        <v>5828</v>
      </c>
      <c r="B9680">
        <v>-0.25791155999999998</v>
      </c>
    </row>
    <row r="9681" spans="1:2" x14ac:dyDescent="0.25">
      <c r="A9681" t="s">
        <v>7364</v>
      </c>
      <c r="B9681">
        <v>-0.25805545000000002</v>
      </c>
    </row>
    <row r="9682" spans="1:2" x14ac:dyDescent="0.25">
      <c r="A9682" t="s">
        <v>2104</v>
      </c>
      <c r="B9682">
        <v>-0.2581466</v>
      </c>
    </row>
    <row r="9683" spans="1:2" x14ac:dyDescent="0.25">
      <c r="A9683" t="s">
        <v>394</v>
      </c>
      <c r="B9683">
        <v>-0.25816807000000003</v>
      </c>
    </row>
    <row r="9684" spans="1:2" x14ac:dyDescent="0.25">
      <c r="A9684" t="s">
        <v>9764</v>
      </c>
      <c r="B9684">
        <v>-0.25818681999999998</v>
      </c>
    </row>
    <row r="9685" spans="1:2" x14ac:dyDescent="0.25">
      <c r="A9685" t="s">
        <v>11949</v>
      </c>
      <c r="B9685">
        <v>-0.25820824999999997</v>
      </c>
    </row>
    <row r="9686" spans="1:2" x14ac:dyDescent="0.25">
      <c r="A9686" t="s">
        <v>10765</v>
      </c>
      <c r="B9686">
        <v>-0.25828445</v>
      </c>
    </row>
    <row r="9687" spans="1:2" x14ac:dyDescent="0.25">
      <c r="A9687" t="s">
        <v>2205</v>
      </c>
      <c r="B9687">
        <v>-0.2583338</v>
      </c>
    </row>
    <row r="9688" spans="1:2" x14ac:dyDescent="0.25">
      <c r="A9688" t="s">
        <v>1712</v>
      </c>
      <c r="B9688">
        <v>-0.25833394999999998</v>
      </c>
    </row>
    <row r="9689" spans="1:2" x14ac:dyDescent="0.25">
      <c r="A9689" t="s">
        <v>11350</v>
      </c>
      <c r="B9689">
        <v>-0.25844115000000001</v>
      </c>
    </row>
    <row r="9690" spans="1:2" x14ac:dyDescent="0.25">
      <c r="A9690" t="s">
        <v>7079</v>
      </c>
      <c r="B9690">
        <v>-0.25850138</v>
      </c>
    </row>
    <row r="9691" spans="1:2" x14ac:dyDescent="0.25">
      <c r="A9691" t="s">
        <v>2262</v>
      </c>
      <c r="B9691">
        <v>-0.25859507999999998</v>
      </c>
    </row>
    <row r="9692" spans="1:2" x14ac:dyDescent="0.25">
      <c r="A9692" t="s">
        <v>3607</v>
      </c>
      <c r="B9692">
        <v>-0.25877499999999998</v>
      </c>
    </row>
    <row r="9693" spans="1:2" x14ac:dyDescent="0.25">
      <c r="A9693" t="s">
        <v>260</v>
      </c>
      <c r="B9693">
        <v>-0.25884627999999998</v>
      </c>
    </row>
    <row r="9694" spans="1:2" x14ac:dyDescent="0.25">
      <c r="A9694" t="s">
        <v>5825</v>
      </c>
      <c r="B9694">
        <v>-0.25890970000000002</v>
      </c>
    </row>
    <row r="9695" spans="1:2" x14ac:dyDescent="0.25">
      <c r="A9695" t="s">
        <v>1864</v>
      </c>
      <c r="B9695">
        <v>-0.25901645000000001</v>
      </c>
    </row>
    <row r="9696" spans="1:2" x14ac:dyDescent="0.25">
      <c r="A9696" t="s">
        <v>10967</v>
      </c>
      <c r="B9696">
        <v>-0.25911807999999997</v>
      </c>
    </row>
    <row r="9697" spans="1:2" x14ac:dyDescent="0.25">
      <c r="A9697" t="s">
        <v>10386</v>
      </c>
      <c r="B9697">
        <v>-0.2594225</v>
      </c>
    </row>
    <row r="9698" spans="1:2" x14ac:dyDescent="0.25">
      <c r="A9698" t="s">
        <v>5687</v>
      </c>
      <c r="B9698">
        <v>-0.25944867999999999</v>
      </c>
    </row>
    <row r="9699" spans="1:2" x14ac:dyDescent="0.25">
      <c r="A9699" t="s">
        <v>4840</v>
      </c>
      <c r="B9699">
        <v>-0.25952429999999999</v>
      </c>
    </row>
    <row r="9700" spans="1:2" x14ac:dyDescent="0.25">
      <c r="A9700" t="s">
        <v>12014</v>
      </c>
      <c r="B9700">
        <v>-0.25957286000000002</v>
      </c>
    </row>
    <row r="9701" spans="1:2" x14ac:dyDescent="0.25">
      <c r="A9701" t="s">
        <v>6430</v>
      </c>
      <c r="B9701">
        <v>-0.25962970000000002</v>
      </c>
    </row>
    <row r="9702" spans="1:2" x14ac:dyDescent="0.25">
      <c r="A9702" t="s">
        <v>1071</v>
      </c>
      <c r="B9702">
        <v>-0.25963163</v>
      </c>
    </row>
    <row r="9703" spans="1:2" x14ac:dyDescent="0.25">
      <c r="A9703" t="s">
        <v>4193</v>
      </c>
      <c r="B9703">
        <v>-0.25967023</v>
      </c>
    </row>
    <row r="9704" spans="1:2" x14ac:dyDescent="0.25">
      <c r="A9704" t="s">
        <v>12512</v>
      </c>
      <c r="B9704">
        <v>-0.25981949999999998</v>
      </c>
    </row>
    <row r="9705" spans="1:2" x14ac:dyDescent="0.25">
      <c r="A9705" t="s">
        <v>3970</v>
      </c>
      <c r="B9705">
        <v>-0.2599206</v>
      </c>
    </row>
    <row r="9706" spans="1:2" x14ac:dyDescent="0.25">
      <c r="A9706" t="s">
        <v>10866</v>
      </c>
      <c r="B9706">
        <v>-0.25994337000000001</v>
      </c>
    </row>
    <row r="9707" spans="1:2" x14ac:dyDescent="0.25">
      <c r="A9707" t="s">
        <v>304</v>
      </c>
      <c r="B9707">
        <v>-0.26000917000000001</v>
      </c>
    </row>
    <row r="9708" spans="1:2" x14ac:dyDescent="0.25">
      <c r="A9708" t="s">
        <v>4836</v>
      </c>
      <c r="B9708">
        <v>-0.26003306999999998</v>
      </c>
    </row>
    <row r="9709" spans="1:2" x14ac:dyDescent="0.25">
      <c r="A9709" t="s">
        <v>12406</v>
      </c>
      <c r="B9709">
        <v>-0.26046604000000001</v>
      </c>
    </row>
    <row r="9710" spans="1:2" x14ac:dyDescent="0.25">
      <c r="A9710" t="s">
        <v>7511</v>
      </c>
      <c r="B9710">
        <v>-0.26053488000000002</v>
      </c>
    </row>
    <row r="9711" spans="1:2" x14ac:dyDescent="0.25">
      <c r="A9711" t="s">
        <v>2438</v>
      </c>
      <c r="B9711">
        <v>-0.26066306</v>
      </c>
    </row>
    <row r="9712" spans="1:2" x14ac:dyDescent="0.25">
      <c r="A9712" t="s">
        <v>4345</v>
      </c>
      <c r="B9712">
        <v>-0.26071235999999998</v>
      </c>
    </row>
    <row r="9713" spans="1:2" x14ac:dyDescent="0.25">
      <c r="A9713" t="s">
        <v>3104</v>
      </c>
      <c r="B9713">
        <v>-0.26092707999999998</v>
      </c>
    </row>
    <row r="9714" spans="1:2" x14ac:dyDescent="0.25">
      <c r="A9714" t="s">
        <v>3262</v>
      </c>
      <c r="B9714">
        <v>-0.26104300000000003</v>
      </c>
    </row>
    <row r="9715" spans="1:2" x14ac:dyDescent="0.25">
      <c r="A9715" t="s">
        <v>7792</v>
      </c>
      <c r="B9715">
        <v>-0.26105254999999999</v>
      </c>
    </row>
    <row r="9716" spans="1:2" x14ac:dyDescent="0.25">
      <c r="A9716" t="s">
        <v>8489</v>
      </c>
      <c r="B9716">
        <v>-0.26122504000000002</v>
      </c>
    </row>
    <row r="9717" spans="1:2" x14ac:dyDescent="0.25">
      <c r="A9717" t="s">
        <v>2078</v>
      </c>
      <c r="B9717">
        <v>-0.26124856000000002</v>
      </c>
    </row>
    <row r="9718" spans="1:2" x14ac:dyDescent="0.25">
      <c r="A9718" t="s">
        <v>5553</v>
      </c>
      <c r="B9718">
        <v>-0.26132628000000002</v>
      </c>
    </row>
    <row r="9719" spans="1:2" x14ac:dyDescent="0.25">
      <c r="A9719" t="s">
        <v>2157</v>
      </c>
      <c r="B9719">
        <v>-0.26136735</v>
      </c>
    </row>
    <row r="9720" spans="1:2" x14ac:dyDescent="0.25">
      <c r="A9720" t="s">
        <v>9156</v>
      </c>
      <c r="B9720">
        <v>-0.26140273000000003</v>
      </c>
    </row>
    <row r="9721" spans="1:2" x14ac:dyDescent="0.25">
      <c r="A9721" t="s">
        <v>1369</v>
      </c>
      <c r="B9721">
        <v>-0.26145235</v>
      </c>
    </row>
    <row r="9722" spans="1:2" x14ac:dyDescent="0.25">
      <c r="A9722" t="s">
        <v>8181</v>
      </c>
      <c r="B9722">
        <v>-0.2616907</v>
      </c>
    </row>
    <row r="9723" spans="1:2" x14ac:dyDescent="0.25">
      <c r="A9723" t="s">
        <v>4089</v>
      </c>
      <c r="B9723">
        <v>-0.26195892999999998</v>
      </c>
    </row>
    <row r="9724" spans="1:2" x14ac:dyDescent="0.25">
      <c r="A9724" t="s">
        <v>11519</v>
      </c>
      <c r="B9724">
        <v>-0.26196206</v>
      </c>
    </row>
    <row r="9725" spans="1:2" x14ac:dyDescent="0.25">
      <c r="A9725" t="s">
        <v>10427</v>
      </c>
      <c r="B9725">
        <v>-0.26200230000000002</v>
      </c>
    </row>
    <row r="9726" spans="1:2" x14ac:dyDescent="0.25">
      <c r="A9726" t="s">
        <v>11466</v>
      </c>
      <c r="B9726">
        <v>-0.26203589999999999</v>
      </c>
    </row>
    <row r="9727" spans="1:2" x14ac:dyDescent="0.25">
      <c r="A9727" t="s">
        <v>5617</v>
      </c>
      <c r="B9727">
        <v>-0.26222374999999998</v>
      </c>
    </row>
    <row r="9728" spans="1:2" x14ac:dyDescent="0.25">
      <c r="A9728" t="s">
        <v>2218</v>
      </c>
      <c r="B9728">
        <v>-0.26223907000000002</v>
      </c>
    </row>
    <row r="9729" spans="1:2" x14ac:dyDescent="0.25">
      <c r="A9729" t="s">
        <v>1630</v>
      </c>
      <c r="B9729">
        <v>-0.26234185999999998</v>
      </c>
    </row>
    <row r="9730" spans="1:2" x14ac:dyDescent="0.25">
      <c r="A9730" t="s">
        <v>4821</v>
      </c>
      <c r="B9730">
        <v>-0.26234382000000001</v>
      </c>
    </row>
    <row r="9731" spans="1:2" x14ac:dyDescent="0.25">
      <c r="A9731" t="s">
        <v>7204</v>
      </c>
      <c r="B9731">
        <v>-0.26235544999999999</v>
      </c>
    </row>
    <row r="9732" spans="1:2" x14ac:dyDescent="0.25">
      <c r="A9732" t="s">
        <v>8808</v>
      </c>
      <c r="B9732">
        <v>-0.26240770000000002</v>
      </c>
    </row>
    <row r="9733" spans="1:2" x14ac:dyDescent="0.25">
      <c r="A9733" t="s">
        <v>2485</v>
      </c>
      <c r="B9733">
        <v>-0.26242969999999999</v>
      </c>
    </row>
    <row r="9734" spans="1:2" x14ac:dyDescent="0.25">
      <c r="A9734" t="s">
        <v>9580</v>
      </c>
      <c r="B9734">
        <v>-0.26251229999999998</v>
      </c>
    </row>
    <row r="9735" spans="1:2" x14ac:dyDescent="0.25">
      <c r="A9735" t="s">
        <v>4260</v>
      </c>
      <c r="B9735">
        <v>-0.26255246999999998</v>
      </c>
    </row>
    <row r="9736" spans="1:2" x14ac:dyDescent="0.25">
      <c r="A9736" t="s">
        <v>10306</v>
      </c>
      <c r="B9736">
        <v>-0.26256945999999998</v>
      </c>
    </row>
    <row r="9737" spans="1:2" x14ac:dyDescent="0.25">
      <c r="A9737" t="s">
        <v>4698</v>
      </c>
      <c r="B9737">
        <v>-0.26287811999999999</v>
      </c>
    </row>
    <row r="9738" spans="1:2" x14ac:dyDescent="0.25">
      <c r="A9738" t="s">
        <v>8000</v>
      </c>
      <c r="B9738">
        <v>-0.2629573</v>
      </c>
    </row>
    <row r="9739" spans="1:2" x14ac:dyDescent="0.25">
      <c r="A9739" t="s">
        <v>4650</v>
      </c>
      <c r="B9739">
        <v>-0.26308355</v>
      </c>
    </row>
    <row r="9740" spans="1:2" x14ac:dyDescent="0.25">
      <c r="A9740" t="s">
        <v>4427</v>
      </c>
      <c r="B9740">
        <v>-0.26324852999999998</v>
      </c>
    </row>
    <row r="9741" spans="1:2" x14ac:dyDescent="0.25">
      <c r="A9741" t="s">
        <v>6124</v>
      </c>
      <c r="B9741">
        <v>-0.26330464999999997</v>
      </c>
    </row>
    <row r="9742" spans="1:2" x14ac:dyDescent="0.25">
      <c r="A9742" t="s">
        <v>12464</v>
      </c>
      <c r="B9742">
        <v>-0.26330977999999999</v>
      </c>
    </row>
    <row r="9743" spans="1:2" x14ac:dyDescent="0.25">
      <c r="A9743" t="s">
        <v>765</v>
      </c>
      <c r="B9743">
        <v>-0.2633742</v>
      </c>
    </row>
    <row r="9744" spans="1:2" x14ac:dyDescent="0.25">
      <c r="A9744" t="s">
        <v>2937</v>
      </c>
      <c r="B9744">
        <v>-0.26348925000000001</v>
      </c>
    </row>
    <row r="9745" spans="1:2" x14ac:dyDescent="0.25">
      <c r="A9745" t="s">
        <v>3520</v>
      </c>
      <c r="B9745">
        <v>-0.26358956</v>
      </c>
    </row>
    <row r="9746" spans="1:2" x14ac:dyDescent="0.25">
      <c r="A9746" t="s">
        <v>10871</v>
      </c>
      <c r="B9746">
        <v>-0.26365063</v>
      </c>
    </row>
    <row r="9747" spans="1:2" x14ac:dyDescent="0.25">
      <c r="A9747" t="s">
        <v>5656</v>
      </c>
      <c r="B9747">
        <v>-0.26365334000000001</v>
      </c>
    </row>
    <row r="9748" spans="1:2" x14ac:dyDescent="0.25">
      <c r="A9748" t="s">
        <v>5672</v>
      </c>
      <c r="B9748">
        <v>-0.26374345999999999</v>
      </c>
    </row>
    <row r="9749" spans="1:2" x14ac:dyDescent="0.25">
      <c r="A9749" t="s">
        <v>1521</v>
      </c>
      <c r="B9749">
        <v>-0.26400017999999997</v>
      </c>
    </row>
    <row r="9750" spans="1:2" x14ac:dyDescent="0.25">
      <c r="A9750" t="s">
        <v>3270</v>
      </c>
      <c r="B9750">
        <v>-0.26415935000000001</v>
      </c>
    </row>
    <row r="9751" spans="1:2" x14ac:dyDescent="0.25">
      <c r="A9751" t="s">
        <v>11336</v>
      </c>
      <c r="B9751">
        <v>-0.26420206000000002</v>
      </c>
    </row>
    <row r="9752" spans="1:2" x14ac:dyDescent="0.25">
      <c r="A9752" t="s">
        <v>12461</v>
      </c>
      <c r="B9752">
        <v>-0.26424637000000001</v>
      </c>
    </row>
    <row r="9753" spans="1:2" x14ac:dyDescent="0.25">
      <c r="A9753" t="s">
        <v>7452</v>
      </c>
      <c r="B9753">
        <v>-0.26444079999999998</v>
      </c>
    </row>
    <row r="9754" spans="1:2" x14ac:dyDescent="0.25">
      <c r="A9754" t="s">
        <v>2429</v>
      </c>
      <c r="B9754">
        <v>-0.26450083000000002</v>
      </c>
    </row>
    <row r="9755" spans="1:2" x14ac:dyDescent="0.25">
      <c r="A9755" t="s">
        <v>3105</v>
      </c>
      <c r="B9755">
        <v>-0.26454749999999999</v>
      </c>
    </row>
    <row r="9756" spans="1:2" x14ac:dyDescent="0.25">
      <c r="A9756" t="s">
        <v>983</v>
      </c>
      <c r="B9756">
        <v>-0.26466882000000003</v>
      </c>
    </row>
    <row r="9757" spans="1:2" x14ac:dyDescent="0.25">
      <c r="A9757" t="s">
        <v>2833</v>
      </c>
      <c r="B9757">
        <v>-0.26493442</v>
      </c>
    </row>
    <row r="9758" spans="1:2" x14ac:dyDescent="0.25">
      <c r="A9758" t="s">
        <v>7189</v>
      </c>
      <c r="B9758">
        <v>-0.26519157999999998</v>
      </c>
    </row>
    <row r="9759" spans="1:2" x14ac:dyDescent="0.25">
      <c r="A9759" t="s">
        <v>3147</v>
      </c>
      <c r="B9759">
        <v>-0.26520250000000001</v>
      </c>
    </row>
    <row r="9760" spans="1:2" x14ac:dyDescent="0.25">
      <c r="A9760" t="s">
        <v>755</v>
      </c>
      <c r="B9760">
        <v>-0.26524263999999997</v>
      </c>
    </row>
    <row r="9761" spans="1:2" x14ac:dyDescent="0.25">
      <c r="A9761" t="s">
        <v>6956</v>
      </c>
      <c r="B9761">
        <v>-0.26530599999999999</v>
      </c>
    </row>
    <row r="9762" spans="1:2" x14ac:dyDescent="0.25">
      <c r="A9762" t="s">
        <v>9226</v>
      </c>
      <c r="B9762">
        <v>-0.26544951999999999</v>
      </c>
    </row>
    <row r="9763" spans="1:2" x14ac:dyDescent="0.25">
      <c r="A9763" t="s">
        <v>3437</v>
      </c>
      <c r="B9763">
        <v>-0.26556453000000002</v>
      </c>
    </row>
    <row r="9764" spans="1:2" x14ac:dyDescent="0.25">
      <c r="A9764" t="s">
        <v>4459</v>
      </c>
      <c r="B9764">
        <v>-0.26568764</v>
      </c>
    </row>
    <row r="9765" spans="1:2" x14ac:dyDescent="0.25">
      <c r="A9765" t="s">
        <v>10772</v>
      </c>
      <c r="B9765">
        <v>-0.26577192999999999</v>
      </c>
    </row>
    <row r="9766" spans="1:2" x14ac:dyDescent="0.25">
      <c r="A9766" t="s">
        <v>9220</v>
      </c>
      <c r="B9766">
        <v>-0.26579920000000001</v>
      </c>
    </row>
    <row r="9767" spans="1:2" x14ac:dyDescent="0.25">
      <c r="A9767" t="s">
        <v>4757</v>
      </c>
      <c r="B9767">
        <v>-0.26585996000000001</v>
      </c>
    </row>
    <row r="9768" spans="1:2" x14ac:dyDescent="0.25">
      <c r="A9768" t="s">
        <v>3279</v>
      </c>
      <c r="B9768">
        <v>-0.26590833000000003</v>
      </c>
    </row>
    <row r="9769" spans="1:2" x14ac:dyDescent="0.25">
      <c r="A9769" t="s">
        <v>9327</v>
      </c>
      <c r="B9769">
        <v>-0.26591947999999999</v>
      </c>
    </row>
    <row r="9770" spans="1:2" x14ac:dyDescent="0.25">
      <c r="A9770" t="s">
        <v>5817</v>
      </c>
      <c r="B9770">
        <v>-0.26597280000000001</v>
      </c>
    </row>
    <row r="9771" spans="1:2" x14ac:dyDescent="0.25">
      <c r="A9771" t="s">
        <v>2250</v>
      </c>
      <c r="B9771">
        <v>-0.26601639999999999</v>
      </c>
    </row>
    <row r="9772" spans="1:2" x14ac:dyDescent="0.25">
      <c r="A9772" t="s">
        <v>4580</v>
      </c>
      <c r="B9772">
        <v>-0.26638392</v>
      </c>
    </row>
    <row r="9773" spans="1:2" x14ac:dyDescent="0.25">
      <c r="A9773" t="s">
        <v>6487</v>
      </c>
      <c r="B9773">
        <v>-0.26640966999999999</v>
      </c>
    </row>
    <row r="9774" spans="1:2" x14ac:dyDescent="0.25">
      <c r="A9774" t="s">
        <v>6705</v>
      </c>
      <c r="B9774">
        <v>-0.26641268000000001</v>
      </c>
    </row>
    <row r="9775" spans="1:2" x14ac:dyDescent="0.25">
      <c r="A9775" t="s">
        <v>7198</v>
      </c>
      <c r="B9775">
        <v>-0.26659843</v>
      </c>
    </row>
    <row r="9776" spans="1:2" x14ac:dyDescent="0.25">
      <c r="A9776" t="s">
        <v>1449</v>
      </c>
      <c r="B9776">
        <v>-0.26684496000000002</v>
      </c>
    </row>
    <row r="9777" spans="1:2" x14ac:dyDescent="0.25">
      <c r="A9777" t="s">
        <v>10365</v>
      </c>
      <c r="B9777">
        <v>-0.26703476999999998</v>
      </c>
    </row>
    <row r="9778" spans="1:2" x14ac:dyDescent="0.25">
      <c r="A9778" t="s">
        <v>6712</v>
      </c>
      <c r="B9778">
        <v>-0.26705506000000001</v>
      </c>
    </row>
    <row r="9779" spans="1:2" x14ac:dyDescent="0.25">
      <c r="A9779" t="s">
        <v>7763</v>
      </c>
      <c r="B9779">
        <v>-0.26708648000000001</v>
      </c>
    </row>
    <row r="9780" spans="1:2" x14ac:dyDescent="0.25">
      <c r="A9780" s="2">
        <v>38231</v>
      </c>
      <c r="B9780">
        <v>-0.26713777</v>
      </c>
    </row>
    <row r="9781" spans="1:2" x14ac:dyDescent="0.25">
      <c r="A9781" t="s">
        <v>3911</v>
      </c>
      <c r="B9781">
        <v>-0.26759702000000002</v>
      </c>
    </row>
    <row r="9782" spans="1:2" x14ac:dyDescent="0.25">
      <c r="A9782" t="s">
        <v>10385</v>
      </c>
      <c r="B9782">
        <v>-0.26764408000000001</v>
      </c>
    </row>
    <row r="9783" spans="1:2" x14ac:dyDescent="0.25">
      <c r="A9783" t="s">
        <v>3768</v>
      </c>
      <c r="B9783">
        <v>-0.26765388000000001</v>
      </c>
    </row>
    <row r="9784" spans="1:2" x14ac:dyDescent="0.25">
      <c r="A9784" t="s">
        <v>5364</v>
      </c>
      <c r="B9784">
        <v>-0.26768017</v>
      </c>
    </row>
    <row r="9785" spans="1:2" x14ac:dyDescent="0.25">
      <c r="A9785" t="s">
        <v>4516</v>
      </c>
      <c r="B9785">
        <v>-0.26781909999999998</v>
      </c>
    </row>
    <row r="9786" spans="1:2" x14ac:dyDescent="0.25">
      <c r="A9786" t="s">
        <v>3259</v>
      </c>
      <c r="B9786">
        <v>-0.26789528000000001</v>
      </c>
    </row>
    <row r="9787" spans="1:2" x14ac:dyDescent="0.25">
      <c r="A9787" t="s">
        <v>11526</v>
      </c>
      <c r="B9787">
        <v>-0.26803797000000001</v>
      </c>
    </row>
    <row r="9788" spans="1:2" x14ac:dyDescent="0.25">
      <c r="A9788" t="s">
        <v>11215</v>
      </c>
      <c r="B9788">
        <v>-0.26837704000000001</v>
      </c>
    </row>
    <row r="9789" spans="1:2" x14ac:dyDescent="0.25">
      <c r="A9789" t="s">
        <v>10090</v>
      </c>
      <c r="B9789">
        <v>-0.26837862000000001</v>
      </c>
    </row>
    <row r="9790" spans="1:2" x14ac:dyDescent="0.25">
      <c r="A9790" t="s">
        <v>10950</v>
      </c>
      <c r="B9790">
        <v>-0.26840692999999999</v>
      </c>
    </row>
    <row r="9791" spans="1:2" x14ac:dyDescent="0.25">
      <c r="A9791" t="s">
        <v>6343</v>
      </c>
      <c r="B9791">
        <v>-0.26862069999999999</v>
      </c>
    </row>
    <row r="9792" spans="1:2" x14ac:dyDescent="0.25">
      <c r="A9792" t="s">
        <v>1817</v>
      </c>
      <c r="B9792">
        <v>-0.26864250000000001</v>
      </c>
    </row>
    <row r="9793" spans="1:2" x14ac:dyDescent="0.25">
      <c r="A9793" t="s">
        <v>12659</v>
      </c>
      <c r="B9793">
        <v>-0.26868757999999998</v>
      </c>
    </row>
    <row r="9794" spans="1:2" x14ac:dyDescent="0.25">
      <c r="A9794" t="s">
        <v>6692</v>
      </c>
      <c r="B9794">
        <v>-0.26882643000000001</v>
      </c>
    </row>
    <row r="9795" spans="1:2" x14ac:dyDescent="0.25">
      <c r="A9795" t="s">
        <v>10787</v>
      </c>
      <c r="B9795">
        <v>-0.26887601999999999</v>
      </c>
    </row>
    <row r="9796" spans="1:2" x14ac:dyDescent="0.25">
      <c r="A9796" t="s">
        <v>1120</v>
      </c>
      <c r="B9796">
        <v>-0.26902710000000002</v>
      </c>
    </row>
    <row r="9797" spans="1:2" x14ac:dyDescent="0.25">
      <c r="A9797" t="s">
        <v>8444</v>
      </c>
      <c r="B9797">
        <v>-0.26942729999999998</v>
      </c>
    </row>
    <row r="9798" spans="1:2" x14ac:dyDescent="0.25">
      <c r="A9798" t="s">
        <v>5522</v>
      </c>
      <c r="B9798">
        <v>-0.26947506999999998</v>
      </c>
    </row>
    <row r="9799" spans="1:2" x14ac:dyDescent="0.25">
      <c r="A9799" t="s">
        <v>5474</v>
      </c>
      <c r="B9799">
        <v>-0.26955444000000001</v>
      </c>
    </row>
    <row r="9800" spans="1:2" x14ac:dyDescent="0.25">
      <c r="A9800" t="s">
        <v>4038</v>
      </c>
      <c r="B9800">
        <v>-0.26962599999999998</v>
      </c>
    </row>
    <row r="9801" spans="1:2" x14ac:dyDescent="0.25">
      <c r="A9801" t="s">
        <v>6569</v>
      </c>
      <c r="B9801">
        <v>-0.26964213999999997</v>
      </c>
    </row>
    <row r="9802" spans="1:2" x14ac:dyDescent="0.25">
      <c r="A9802" t="s">
        <v>6910</v>
      </c>
      <c r="B9802">
        <v>-0.26965182999999998</v>
      </c>
    </row>
    <row r="9803" spans="1:2" x14ac:dyDescent="0.25">
      <c r="A9803" t="s">
        <v>2448</v>
      </c>
      <c r="B9803">
        <v>-0.2698431</v>
      </c>
    </row>
    <row r="9804" spans="1:2" x14ac:dyDescent="0.25">
      <c r="A9804" t="s">
        <v>3012</v>
      </c>
      <c r="B9804">
        <v>-0.26985848000000001</v>
      </c>
    </row>
    <row r="9805" spans="1:2" x14ac:dyDescent="0.25">
      <c r="A9805" t="s">
        <v>10663</v>
      </c>
      <c r="B9805">
        <v>-0.27004242000000001</v>
      </c>
    </row>
    <row r="9806" spans="1:2" x14ac:dyDescent="0.25">
      <c r="A9806" t="s">
        <v>1020</v>
      </c>
      <c r="B9806">
        <v>-0.27006984000000001</v>
      </c>
    </row>
    <row r="9807" spans="1:2" x14ac:dyDescent="0.25">
      <c r="A9807" t="s">
        <v>1484</v>
      </c>
      <c r="B9807">
        <v>-0.27026674000000001</v>
      </c>
    </row>
    <row r="9808" spans="1:2" x14ac:dyDescent="0.25">
      <c r="A9808" t="s">
        <v>3413</v>
      </c>
      <c r="B9808">
        <v>-0.27034456000000001</v>
      </c>
    </row>
    <row r="9809" spans="1:2" x14ac:dyDescent="0.25">
      <c r="A9809" t="s">
        <v>4776</v>
      </c>
      <c r="B9809">
        <v>-0.2704394</v>
      </c>
    </row>
    <row r="9810" spans="1:2" x14ac:dyDescent="0.25">
      <c r="A9810" t="s">
        <v>2064</v>
      </c>
      <c r="B9810">
        <v>-0.27051175</v>
      </c>
    </row>
    <row r="9811" spans="1:2" x14ac:dyDescent="0.25">
      <c r="A9811" t="s">
        <v>5792</v>
      </c>
      <c r="B9811">
        <v>-0.27051960000000003</v>
      </c>
    </row>
    <row r="9812" spans="1:2" x14ac:dyDescent="0.25">
      <c r="A9812" t="s">
        <v>12185</v>
      </c>
      <c r="B9812">
        <v>-0.27056658</v>
      </c>
    </row>
    <row r="9813" spans="1:2" x14ac:dyDescent="0.25">
      <c r="A9813" t="s">
        <v>4973</v>
      </c>
      <c r="B9813">
        <v>-0.27062069999999999</v>
      </c>
    </row>
    <row r="9814" spans="1:2" x14ac:dyDescent="0.25">
      <c r="A9814" t="s">
        <v>10475</v>
      </c>
      <c r="B9814">
        <v>-0.27068966999999999</v>
      </c>
    </row>
    <row r="9815" spans="1:2" x14ac:dyDescent="0.25">
      <c r="A9815" t="s">
        <v>10038</v>
      </c>
      <c r="B9815">
        <v>-0.27071655</v>
      </c>
    </row>
    <row r="9816" spans="1:2" x14ac:dyDescent="0.25">
      <c r="A9816" t="s">
        <v>11635</v>
      </c>
      <c r="B9816">
        <v>-0.2709222</v>
      </c>
    </row>
    <row r="9817" spans="1:2" x14ac:dyDescent="0.25">
      <c r="A9817" t="s">
        <v>3223</v>
      </c>
      <c r="B9817">
        <v>-0.27098080000000002</v>
      </c>
    </row>
    <row r="9818" spans="1:2" x14ac:dyDescent="0.25">
      <c r="A9818" t="s">
        <v>6653</v>
      </c>
      <c r="B9818">
        <v>-0.2710091</v>
      </c>
    </row>
    <row r="9819" spans="1:2" x14ac:dyDescent="0.25">
      <c r="A9819" t="s">
        <v>4717</v>
      </c>
      <c r="B9819">
        <v>-0.27113939999999997</v>
      </c>
    </row>
    <row r="9820" spans="1:2" x14ac:dyDescent="0.25">
      <c r="A9820" t="s">
        <v>12366</v>
      </c>
      <c r="B9820">
        <v>-0.27119686999999998</v>
      </c>
    </row>
    <row r="9821" spans="1:2" x14ac:dyDescent="0.25">
      <c r="A9821" t="s">
        <v>7021</v>
      </c>
      <c r="B9821">
        <v>-0.27122614</v>
      </c>
    </row>
    <row r="9822" spans="1:2" x14ac:dyDescent="0.25">
      <c r="A9822" t="s">
        <v>76</v>
      </c>
      <c r="B9822">
        <v>-0.27136025000000003</v>
      </c>
    </row>
    <row r="9823" spans="1:2" x14ac:dyDescent="0.25">
      <c r="A9823" t="s">
        <v>11726</v>
      </c>
      <c r="B9823">
        <v>-0.27139974</v>
      </c>
    </row>
    <row r="9824" spans="1:2" x14ac:dyDescent="0.25">
      <c r="A9824" t="s">
        <v>10980</v>
      </c>
      <c r="B9824">
        <v>-0.27143094000000001</v>
      </c>
    </row>
    <row r="9825" spans="1:2" x14ac:dyDescent="0.25">
      <c r="A9825" t="s">
        <v>4287</v>
      </c>
      <c r="B9825">
        <v>-0.27146926999999998</v>
      </c>
    </row>
    <row r="9826" spans="1:2" x14ac:dyDescent="0.25">
      <c r="A9826" t="s">
        <v>4630</v>
      </c>
      <c r="B9826">
        <v>-0.27154410000000001</v>
      </c>
    </row>
    <row r="9827" spans="1:2" x14ac:dyDescent="0.25">
      <c r="A9827" t="s">
        <v>1137</v>
      </c>
      <c r="B9827">
        <v>-0.27157377999999999</v>
      </c>
    </row>
    <row r="9828" spans="1:2" x14ac:dyDescent="0.25">
      <c r="A9828" t="s">
        <v>2999</v>
      </c>
      <c r="B9828">
        <v>-0.27159682000000002</v>
      </c>
    </row>
    <row r="9829" spans="1:2" x14ac:dyDescent="0.25">
      <c r="A9829" t="s">
        <v>9304</v>
      </c>
      <c r="B9829">
        <v>-0.27173215000000001</v>
      </c>
    </row>
    <row r="9830" spans="1:2" x14ac:dyDescent="0.25">
      <c r="A9830" t="s">
        <v>10617</v>
      </c>
      <c r="B9830">
        <v>-0.27187773999999998</v>
      </c>
    </row>
    <row r="9831" spans="1:2" x14ac:dyDescent="0.25">
      <c r="A9831" t="s">
        <v>6161</v>
      </c>
      <c r="B9831">
        <v>-0.27205253000000001</v>
      </c>
    </row>
    <row r="9832" spans="1:2" x14ac:dyDescent="0.25">
      <c r="A9832" t="s">
        <v>10541</v>
      </c>
      <c r="B9832">
        <v>-0.27208643999999998</v>
      </c>
    </row>
    <row r="9833" spans="1:2" x14ac:dyDescent="0.25">
      <c r="A9833" t="s">
        <v>8744</v>
      </c>
      <c r="B9833">
        <v>-0.27226958000000001</v>
      </c>
    </row>
    <row r="9834" spans="1:2" x14ac:dyDescent="0.25">
      <c r="A9834" t="s">
        <v>11854</v>
      </c>
      <c r="B9834">
        <v>-0.27245793000000001</v>
      </c>
    </row>
    <row r="9835" spans="1:2" x14ac:dyDescent="0.25">
      <c r="A9835" t="s">
        <v>3235</v>
      </c>
      <c r="B9835">
        <v>-0.27246930000000003</v>
      </c>
    </row>
    <row r="9836" spans="1:2" x14ac:dyDescent="0.25">
      <c r="A9836" t="s">
        <v>6416</v>
      </c>
      <c r="B9836">
        <v>-0.27277392</v>
      </c>
    </row>
    <row r="9837" spans="1:2" x14ac:dyDescent="0.25">
      <c r="A9837" t="s">
        <v>9324</v>
      </c>
      <c r="B9837">
        <v>-0.27279574000000001</v>
      </c>
    </row>
    <row r="9838" spans="1:2" x14ac:dyDescent="0.25">
      <c r="A9838" t="s">
        <v>1286</v>
      </c>
      <c r="B9838">
        <v>-0.27291926999999999</v>
      </c>
    </row>
    <row r="9839" spans="1:2" x14ac:dyDescent="0.25">
      <c r="A9839" t="s">
        <v>11061</v>
      </c>
      <c r="B9839">
        <v>-0.27311449999999998</v>
      </c>
    </row>
    <row r="9840" spans="1:2" x14ac:dyDescent="0.25">
      <c r="A9840" t="s">
        <v>8917</v>
      </c>
      <c r="B9840">
        <v>-0.27314772999999998</v>
      </c>
    </row>
    <row r="9841" spans="1:2" x14ac:dyDescent="0.25">
      <c r="A9841" t="s">
        <v>843</v>
      </c>
      <c r="B9841">
        <v>-0.27323419999999998</v>
      </c>
    </row>
    <row r="9842" spans="1:2" x14ac:dyDescent="0.25">
      <c r="A9842" t="s">
        <v>4653</v>
      </c>
      <c r="B9842">
        <v>-0.27335090000000001</v>
      </c>
    </row>
    <row r="9843" spans="1:2" x14ac:dyDescent="0.25">
      <c r="A9843" t="s">
        <v>463</v>
      </c>
      <c r="B9843">
        <v>-0.27336890000000003</v>
      </c>
    </row>
    <row r="9844" spans="1:2" x14ac:dyDescent="0.25">
      <c r="A9844" t="s">
        <v>1713</v>
      </c>
      <c r="B9844">
        <v>-0.27338505000000002</v>
      </c>
    </row>
    <row r="9845" spans="1:2" x14ac:dyDescent="0.25">
      <c r="A9845" t="s">
        <v>9207</v>
      </c>
      <c r="B9845">
        <v>-0.2735147</v>
      </c>
    </row>
    <row r="9846" spans="1:2" x14ac:dyDescent="0.25">
      <c r="A9846" t="s">
        <v>10068</v>
      </c>
      <c r="B9846">
        <v>-0.27361279999999999</v>
      </c>
    </row>
    <row r="9847" spans="1:2" x14ac:dyDescent="0.25">
      <c r="A9847" t="s">
        <v>5600</v>
      </c>
      <c r="B9847">
        <v>-0.27377588000000003</v>
      </c>
    </row>
    <row r="9848" spans="1:2" x14ac:dyDescent="0.25">
      <c r="A9848" t="s">
        <v>6018</v>
      </c>
      <c r="B9848">
        <v>-0.27386444999999998</v>
      </c>
    </row>
    <row r="9849" spans="1:2" x14ac:dyDescent="0.25">
      <c r="A9849" t="s">
        <v>6096</v>
      </c>
      <c r="B9849">
        <v>-0.27386697999999998</v>
      </c>
    </row>
    <row r="9850" spans="1:2" x14ac:dyDescent="0.25">
      <c r="A9850" t="s">
        <v>12432</v>
      </c>
      <c r="B9850">
        <v>-0.27393347000000001</v>
      </c>
    </row>
    <row r="9851" spans="1:2" x14ac:dyDescent="0.25">
      <c r="A9851" t="s">
        <v>9791</v>
      </c>
      <c r="B9851">
        <v>-0.27394449999999998</v>
      </c>
    </row>
    <row r="9852" spans="1:2" x14ac:dyDescent="0.25">
      <c r="A9852" t="s">
        <v>4542</v>
      </c>
      <c r="B9852">
        <v>-0.27398117999999999</v>
      </c>
    </row>
    <row r="9853" spans="1:2" x14ac:dyDescent="0.25">
      <c r="A9853" t="s">
        <v>11408</v>
      </c>
      <c r="B9853">
        <v>-0.27400634000000001</v>
      </c>
    </row>
    <row r="9854" spans="1:2" x14ac:dyDescent="0.25">
      <c r="A9854" t="s">
        <v>12466</v>
      </c>
      <c r="B9854">
        <v>-0.27402344000000001</v>
      </c>
    </row>
    <row r="9855" spans="1:2" x14ac:dyDescent="0.25">
      <c r="A9855" t="s">
        <v>4938</v>
      </c>
      <c r="B9855">
        <v>-0.27407467000000002</v>
      </c>
    </row>
    <row r="9856" spans="1:2" x14ac:dyDescent="0.25">
      <c r="A9856" t="s">
        <v>12057</v>
      </c>
      <c r="B9856">
        <v>-0.27432119999999999</v>
      </c>
    </row>
    <row r="9857" spans="1:2" x14ac:dyDescent="0.25">
      <c r="A9857" t="s">
        <v>11023</v>
      </c>
      <c r="B9857">
        <v>-0.27434271999999998</v>
      </c>
    </row>
    <row r="9858" spans="1:2" x14ac:dyDescent="0.25">
      <c r="A9858" t="s">
        <v>8670</v>
      </c>
      <c r="B9858">
        <v>-0.27438802000000001</v>
      </c>
    </row>
    <row r="9859" spans="1:2" x14ac:dyDescent="0.25">
      <c r="A9859" t="s">
        <v>4547</v>
      </c>
      <c r="B9859">
        <v>-0.27445847000000001</v>
      </c>
    </row>
    <row r="9860" spans="1:2" x14ac:dyDescent="0.25">
      <c r="A9860" t="s">
        <v>1635</v>
      </c>
      <c r="B9860">
        <v>-0.27448772999999999</v>
      </c>
    </row>
    <row r="9861" spans="1:2" x14ac:dyDescent="0.25">
      <c r="A9861" t="s">
        <v>12509</v>
      </c>
      <c r="B9861">
        <v>-0.27465737000000001</v>
      </c>
    </row>
    <row r="9862" spans="1:2" x14ac:dyDescent="0.25">
      <c r="A9862" t="s">
        <v>12295</v>
      </c>
      <c r="B9862">
        <v>-0.27485730000000003</v>
      </c>
    </row>
    <row r="9863" spans="1:2" x14ac:dyDescent="0.25">
      <c r="A9863" t="s">
        <v>5907</v>
      </c>
      <c r="B9863">
        <v>-0.27494343999999998</v>
      </c>
    </row>
    <row r="9864" spans="1:2" x14ac:dyDescent="0.25">
      <c r="A9864" t="s">
        <v>4465</v>
      </c>
      <c r="B9864">
        <v>-0.27494587999999998</v>
      </c>
    </row>
    <row r="9865" spans="1:2" x14ac:dyDescent="0.25">
      <c r="A9865" t="s">
        <v>9793</v>
      </c>
      <c r="B9865">
        <v>-0.27497517999999999</v>
      </c>
    </row>
    <row r="9866" spans="1:2" x14ac:dyDescent="0.25">
      <c r="A9866" t="s">
        <v>11461</v>
      </c>
      <c r="B9866">
        <v>-0.27501175</v>
      </c>
    </row>
    <row r="9867" spans="1:2" x14ac:dyDescent="0.25">
      <c r="A9867" t="s">
        <v>3665</v>
      </c>
      <c r="B9867">
        <v>-0.27523088000000001</v>
      </c>
    </row>
    <row r="9868" spans="1:2" x14ac:dyDescent="0.25">
      <c r="A9868" t="s">
        <v>5305</v>
      </c>
      <c r="B9868">
        <v>-0.27546166999999999</v>
      </c>
    </row>
    <row r="9869" spans="1:2" x14ac:dyDescent="0.25">
      <c r="A9869" t="s">
        <v>8676</v>
      </c>
      <c r="B9869">
        <v>-0.27546387999999999</v>
      </c>
    </row>
    <row r="9870" spans="1:2" x14ac:dyDescent="0.25">
      <c r="A9870" t="s">
        <v>5911</v>
      </c>
      <c r="B9870">
        <v>-0.27555387999999997</v>
      </c>
    </row>
    <row r="9871" spans="1:2" x14ac:dyDescent="0.25">
      <c r="A9871" t="s">
        <v>1874</v>
      </c>
      <c r="B9871">
        <v>-0.27569287999999997</v>
      </c>
    </row>
    <row r="9872" spans="1:2" x14ac:dyDescent="0.25">
      <c r="A9872" t="s">
        <v>6758</v>
      </c>
      <c r="B9872">
        <v>-0.27570745000000002</v>
      </c>
    </row>
    <row r="9873" spans="1:2" x14ac:dyDescent="0.25">
      <c r="A9873" t="s">
        <v>8275</v>
      </c>
      <c r="B9873">
        <v>-0.27591022999999998</v>
      </c>
    </row>
    <row r="9874" spans="1:2" x14ac:dyDescent="0.25">
      <c r="A9874" t="s">
        <v>7205</v>
      </c>
      <c r="B9874">
        <v>-0.27622235000000001</v>
      </c>
    </row>
    <row r="9875" spans="1:2" x14ac:dyDescent="0.25">
      <c r="A9875" t="s">
        <v>6613</v>
      </c>
      <c r="B9875">
        <v>-0.27650954999999999</v>
      </c>
    </row>
    <row r="9876" spans="1:2" x14ac:dyDescent="0.25">
      <c r="A9876" t="s">
        <v>6351</v>
      </c>
      <c r="B9876">
        <v>-0.27652103</v>
      </c>
    </row>
    <row r="9877" spans="1:2" x14ac:dyDescent="0.25">
      <c r="A9877" t="s">
        <v>2120</v>
      </c>
      <c r="B9877">
        <v>-0.27652872000000001</v>
      </c>
    </row>
    <row r="9878" spans="1:2" x14ac:dyDescent="0.25">
      <c r="A9878" t="s">
        <v>7840</v>
      </c>
      <c r="B9878">
        <v>-0.27660786999999998</v>
      </c>
    </row>
    <row r="9879" spans="1:2" x14ac:dyDescent="0.25">
      <c r="A9879" t="s">
        <v>91</v>
      </c>
      <c r="B9879">
        <v>-0.27670610000000001</v>
      </c>
    </row>
    <row r="9880" spans="1:2" x14ac:dyDescent="0.25">
      <c r="A9880" t="s">
        <v>5111</v>
      </c>
      <c r="B9880">
        <v>-0.27678039999999998</v>
      </c>
    </row>
    <row r="9881" spans="1:2" x14ac:dyDescent="0.25">
      <c r="A9881" t="s">
        <v>4891</v>
      </c>
      <c r="B9881">
        <v>-0.27700257</v>
      </c>
    </row>
    <row r="9882" spans="1:2" x14ac:dyDescent="0.25">
      <c r="A9882" t="s">
        <v>8188</v>
      </c>
      <c r="B9882">
        <v>-0.27707806000000001</v>
      </c>
    </row>
    <row r="9883" spans="1:2" x14ac:dyDescent="0.25">
      <c r="A9883" t="s">
        <v>6949</v>
      </c>
      <c r="B9883">
        <v>-0.27709284000000001</v>
      </c>
    </row>
    <row r="9884" spans="1:2" x14ac:dyDescent="0.25">
      <c r="A9884" t="s">
        <v>1414</v>
      </c>
      <c r="B9884">
        <v>-0.27716479999999999</v>
      </c>
    </row>
    <row r="9885" spans="1:2" x14ac:dyDescent="0.25">
      <c r="A9885" t="s">
        <v>12075</v>
      </c>
      <c r="B9885">
        <v>-0.27727804</v>
      </c>
    </row>
    <row r="9886" spans="1:2" x14ac:dyDescent="0.25">
      <c r="A9886" t="s">
        <v>12638</v>
      </c>
      <c r="B9886">
        <v>-0.27728799999999998</v>
      </c>
    </row>
    <row r="9887" spans="1:2" x14ac:dyDescent="0.25">
      <c r="A9887" t="s">
        <v>5413</v>
      </c>
      <c r="B9887">
        <v>-0.27731830000000002</v>
      </c>
    </row>
    <row r="9888" spans="1:2" x14ac:dyDescent="0.25">
      <c r="A9888" t="s">
        <v>8276</v>
      </c>
      <c r="B9888">
        <v>-0.27747157</v>
      </c>
    </row>
    <row r="9889" spans="1:2" x14ac:dyDescent="0.25">
      <c r="A9889" t="s">
        <v>10223</v>
      </c>
      <c r="B9889">
        <v>-0.27752155000000001</v>
      </c>
    </row>
    <row r="9890" spans="1:2" x14ac:dyDescent="0.25">
      <c r="A9890" t="s">
        <v>8322</v>
      </c>
      <c r="B9890">
        <v>-0.27755352999999999</v>
      </c>
    </row>
    <row r="9891" spans="1:2" x14ac:dyDescent="0.25">
      <c r="A9891" t="s">
        <v>9736</v>
      </c>
      <c r="B9891">
        <v>-0.27763978</v>
      </c>
    </row>
    <row r="9892" spans="1:2" x14ac:dyDescent="0.25">
      <c r="A9892" t="s">
        <v>9832</v>
      </c>
      <c r="B9892">
        <v>-0.27768199999999998</v>
      </c>
    </row>
    <row r="9893" spans="1:2" x14ac:dyDescent="0.25">
      <c r="A9893" t="s">
        <v>629</v>
      </c>
      <c r="B9893">
        <v>-0.27771731999999999</v>
      </c>
    </row>
    <row r="9894" spans="1:2" x14ac:dyDescent="0.25">
      <c r="A9894" t="s">
        <v>10576</v>
      </c>
      <c r="B9894">
        <v>-0.27779367999999999</v>
      </c>
    </row>
    <row r="9895" spans="1:2" x14ac:dyDescent="0.25">
      <c r="A9895" t="s">
        <v>6432</v>
      </c>
      <c r="B9895">
        <v>-0.27791255999999998</v>
      </c>
    </row>
    <row r="9896" spans="1:2" x14ac:dyDescent="0.25">
      <c r="A9896" t="s">
        <v>3364</v>
      </c>
      <c r="B9896">
        <v>-0.27794284000000002</v>
      </c>
    </row>
    <row r="9897" spans="1:2" x14ac:dyDescent="0.25">
      <c r="A9897" t="s">
        <v>9997</v>
      </c>
      <c r="B9897">
        <v>-0.27797198000000001</v>
      </c>
    </row>
    <row r="9898" spans="1:2" x14ac:dyDescent="0.25">
      <c r="A9898" t="s">
        <v>2928</v>
      </c>
      <c r="B9898">
        <v>-0.27802715</v>
      </c>
    </row>
    <row r="9899" spans="1:2" x14ac:dyDescent="0.25">
      <c r="A9899" t="s">
        <v>3555</v>
      </c>
      <c r="B9899">
        <v>-0.27808110000000003</v>
      </c>
    </row>
    <row r="9900" spans="1:2" x14ac:dyDescent="0.25">
      <c r="A9900" t="s">
        <v>6905</v>
      </c>
      <c r="B9900">
        <v>-0.27821787999999997</v>
      </c>
    </row>
    <row r="9901" spans="1:2" x14ac:dyDescent="0.25">
      <c r="A9901" t="s">
        <v>10724</v>
      </c>
      <c r="B9901">
        <v>-0.27823350000000002</v>
      </c>
    </row>
    <row r="9902" spans="1:2" x14ac:dyDescent="0.25">
      <c r="A9902" t="s">
        <v>7815</v>
      </c>
      <c r="B9902">
        <v>-0.27824547999999999</v>
      </c>
    </row>
    <row r="9903" spans="1:2" x14ac:dyDescent="0.25">
      <c r="A9903" t="s">
        <v>10358</v>
      </c>
      <c r="B9903">
        <v>-0.27836235999999998</v>
      </c>
    </row>
    <row r="9904" spans="1:2" x14ac:dyDescent="0.25">
      <c r="A9904" t="s">
        <v>7576</v>
      </c>
      <c r="B9904">
        <v>-0.27848065</v>
      </c>
    </row>
    <row r="9905" spans="1:2" x14ac:dyDescent="0.25">
      <c r="A9905" t="s">
        <v>9731</v>
      </c>
      <c r="B9905">
        <v>-0.27856162000000001</v>
      </c>
    </row>
    <row r="9906" spans="1:2" x14ac:dyDescent="0.25">
      <c r="A9906" t="s">
        <v>7086</v>
      </c>
      <c r="B9906">
        <v>-0.27859666999999999</v>
      </c>
    </row>
    <row r="9907" spans="1:2" x14ac:dyDescent="0.25">
      <c r="A9907" t="s">
        <v>1375</v>
      </c>
      <c r="B9907">
        <v>-0.27861476000000002</v>
      </c>
    </row>
    <row r="9908" spans="1:2" x14ac:dyDescent="0.25">
      <c r="A9908" t="s">
        <v>10744</v>
      </c>
      <c r="B9908">
        <v>-0.27898714000000002</v>
      </c>
    </row>
    <row r="9909" spans="1:2" x14ac:dyDescent="0.25">
      <c r="A9909" t="s">
        <v>1337</v>
      </c>
      <c r="B9909">
        <v>-0.27907347999999998</v>
      </c>
    </row>
    <row r="9910" spans="1:2" x14ac:dyDescent="0.25">
      <c r="A9910" t="s">
        <v>2054</v>
      </c>
      <c r="B9910">
        <v>-0.27929895999999999</v>
      </c>
    </row>
    <row r="9911" spans="1:2" x14ac:dyDescent="0.25">
      <c r="A9911" t="s">
        <v>4298</v>
      </c>
      <c r="B9911">
        <v>-0.27944975999999999</v>
      </c>
    </row>
    <row r="9912" spans="1:2" x14ac:dyDescent="0.25">
      <c r="A9912" t="s">
        <v>947</v>
      </c>
      <c r="B9912">
        <v>-0.27957781999999998</v>
      </c>
    </row>
    <row r="9913" spans="1:2" x14ac:dyDescent="0.25">
      <c r="A9913" t="s">
        <v>8570</v>
      </c>
      <c r="B9913">
        <v>-0.27974801999999999</v>
      </c>
    </row>
    <row r="9914" spans="1:2" x14ac:dyDescent="0.25">
      <c r="A9914" t="s">
        <v>9319</v>
      </c>
      <c r="B9914">
        <v>-0.27992860000000003</v>
      </c>
    </row>
    <row r="9915" spans="1:2" x14ac:dyDescent="0.25">
      <c r="A9915" t="s">
        <v>4632</v>
      </c>
      <c r="B9915">
        <v>-0.27996211999999998</v>
      </c>
    </row>
    <row r="9916" spans="1:2" x14ac:dyDescent="0.25">
      <c r="A9916" t="s">
        <v>6149</v>
      </c>
      <c r="B9916">
        <v>-0.27999692999999998</v>
      </c>
    </row>
    <row r="9917" spans="1:2" x14ac:dyDescent="0.25">
      <c r="A9917" t="s">
        <v>3419</v>
      </c>
      <c r="B9917">
        <v>-0.28042129999999998</v>
      </c>
    </row>
    <row r="9918" spans="1:2" x14ac:dyDescent="0.25">
      <c r="A9918" t="s">
        <v>3880</v>
      </c>
      <c r="B9918">
        <v>-0.28059042000000001</v>
      </c>
    </row>
    <row r="9919" spans="1:2" x14ac:dyDescent="0.25">
      <c r="A9919" t="s">
        <v>8096</v>
      </c>
      <c r="B9919">
        <v>-0.28061570000000002</v>
      </c>
    </row>
    <row r="9920" spans="1:2" x14ac:dyDescent="0.25">
      <c r="A9920" t="s">
        <v>1442</v>
      </c>
      <c r="B9920">
        <v>-0.28083010000000003</v>
      </c>
    </row>
    <row r="9921" spans="1:2" x14ac:dyDescent="0.25">
      <c r="A9921" t="s">
        <v>5917</v>
      </c>
      <c r="B9921">
        <v>-0.28086729999999999</v>
      </c>
    </row>
    <row r="9922" spans="1:2" x14ac:dyDescent="0.25">
      <c r="A9922" t="s">
        <v>2581</v>
      </c>
      <c r="B9922">
        <v>-0.28114879999999998</v>
      </c>
    </row>
    <row r="9923" spans="1:2" x14ac:dyDescent="0.25">
      <c r="A9923" t="s">
        <v>10191</v>
      </c>
      <c r="B9923">
        <v>-0.28118982999999997</v>
      </c>
    </row>
    <row r="9924" spans="1:2" x14ac:dyDescent="0.25">
      <c r="A9924" t="s">
        <v>2228</v>
      </c>
      <c r="B9924">
        <v>-0.2813447</v>
      </c>
    </row>
    <row r="9925" spans="1:2" x14ac:dyDescent="0.25">
      <c r="A9925" t="s">
        <v>3273</v>
      </c>
      <c r="B9925">
        <v>-0.28135830000000001</v>
      </c>
    </row>
    <row r="9926" spans="1:2" x14ac:dyDescent="0.25">
      <c r="A9926" t="s">
        <v>383</v>
      </c>
      <c r="B9926">
        <v>-0.28141070000000001</v>
      </c>
    </row>
    <row r="9927" spans="1:2" x14ac:dyDescent="0.25">
      <c r="A9927" t="s">
        <v>12304</v>
      </c>
      <c r="B9927">
        <v>-0.28145292</v>
      </c>
    </row>
    <row r="9928" spans="1:2" x14ac:dyDescent="0.25">
      <c r="A9928" t="s">
        <v>11602</v>
      </c>
      <c r="B9928">
        <v>-0.28154814</v>
      </c>
    </row>
    <row r="9929" spans="1:2" x14ac:dyDescent="0.25">
      <c r="A9929" t="s">
        <v>11058</v>
      </c>
      <c r="B9929">
        <v>-0.28157850000000001</v>
      </c>
    </row>
    <row r="9930" spans="1:2" x14ac:dyDescent="0.25">
      <c r="A9930" t="s">
        <v>6100</v>
      </c>
      <c r="B9930">
        <v>-0.28162208</v>
      </c>
    </row>
    <row r="9931" spans="1:2" x14ac:dyDescent="0.25">
      <c r="A9931" t="s">
        <v>3912</v>
      </c>
      <c r="B9931">
        <v>-0.28167822999999997</v>
      </c>
    </row>
    <row r="9932" spans="1:2" x14ac:dyDescent="0.25">
      <c r="A9932" t="s">
        <v>4110</v>
      </c>
      <c r="B9932">
        <v>-0.28180680000000002</v>
      </c>
    </row>
    <row r="9933" spans="1:2" x14ac:dyDescent="0.25">
      <c r="A9933" t="s">
        <v>5289</v>
      </c>
      <c r="B9933">
        <v>-0.28191650000000001</v>
      </c>
    </row>
    <row r="9934" spans="1:2" x14ac:dyDescent="0.25">
      <c r="A9934" t="s">
        <v>9650</v>
      </c>
      <c r="B9934">
        <v>-0.28201009999999999</v>
      </c>
    </row>
    <row r="9935" spans="1:2" x14ac:dyDescent="0.25">
      <c r="A9935" t="s">
        <v>10308</v>
      </c>
      <c r="B9935">
        <v>-0.28208694000000001</v>
      </c>
    </row>
    <row r="9936" spans="1:2" x14ac:dyDescent="0.25">
      <c r="A9936" t="s">
        <v>7987</v>
      </c>
      <c r="B9936">
        <v>-0.28219931999999998</v>
      </c>
    </row>
    <row r="9937" spans="1:2" x14ac:dyDescent="0.25">
      <c r="A9937" t="s">
        <v>12378</v>
      </c>
      <c r="B9937">
        <v>-0.28236440000000002</v>
      </c>
    </row>
    <row r="9938" spans="1:2" x14ac:dyDescent="0.25">
      <c r="A9938" t="s">
        <v>7234</v>
      </c>
      <c r="B9938">
        <v>-0.28255138000000002</v>
      </c>
    </row>
    <row r="9939" spans="1:2" x14ac:dyDescent="0.25">
      <c r="A9939" t="s">
        <v>8018</v>
      </c>
      <c r="B9939">
        <v>-0.28271937000000003</v>
      </c>
    </row>
    <row r="9940" spans="1:2" x14ac:dyDescent="0.25">
      <c r="A9940" t="s">
        <v>5533</v>
      </c>
      <c r="B9940">
        <v>-0.28300029999999998</v>
      </c>
    </row>
    <row r="9941" spans="1:2" x14ac:dyDescent="0.25">
      <c r="A9941" t="s">
        <v>314</v>
      </c>
      <c r="B9941">
        <v>-0.28313820000000001</v>
      </c>
    </row>
    <row r="9942" spans="1:2" x14ac:dyDescent="0.25">
      <c r="A9942" t="s">
        <v>4647</v>
      </c>
      <c r="B9942">
        <v>-0.28315547000000002</v>
      </c>
    </row>
    <row r="9943" spans="1:2" x14ac:dyDescent="0.25">
      <c r="A9943" t="s">
        <v>11833</v>
      </c>
      <c r="B9943">
        <v>-0.28316295000000002</v>
      </c>
    </row>
    <row r="9944" spans="1:2" x14ac:dyDescent="0.25">
      <c r="A9944" t="s">
        <v>2970</v>
      </c>
      <c r="B9944">
        <v>-0.28330793999999998</v>
      </c>
    </row>
    <row r="9945" spans="1:2" x14ac:dyDescent="0.25">
      <c r="A9945" t="s">
        <v>9664</v>
      </c>
      <c r="B9945">
        <v>-0.28335616000000002</v>
      </c>
    </row>
    <row r="9946" spans="1:2" x14ac:dyDescent="0.25">
      <c r="A9946" t="s">
        <v>3614</v>
      </c>
      <c r="B9946">
        <v>-0.28337064000000001</v>
      </c>
    </row>
    <row r="9947" spans="1:2" x14ac:dyDescent="0.25">
      <c r="A9947" t="s">
        <v>1269</v>
      </c>
      <c r="B9947">
        <v>-0.28338128000000001</v>
      </c>
    </row>
    <row r="9948" spans="1:2" x14ac:dyDescent="0.25">
      <c r="A9948" t="s">
        <v>10972</v>
      </c>
      <c r="B9948">
        <v>-0.28345045000000002</v>
      </c>
    </row>
    <row r="9949" spans="1:2" x14ac:dyDescent="0.25">
      <c r="A9949" t="s">
        <v>6948</v>
      </c>
      <c r="B9949">
        <v>-0.2835839</v>
      </c>
    </row>
    <row r="9950" spans="1:2" x14ac:dyDescent="0.25">
      <c r="A9950" t="s">
        <v>1185</v>
      </c>
      <c r="B9950">
        <v>-0.28385133000000001</v>
      </c>
    </row>
    <row r="9951" spans="1:2" x14ac:dyDescent="0.25">
      <c r="A9951" t="s">
        <v>3657</v>
      </c>
      <c r="B9951">
        <v>-0.28407267000000003</v>
      </c>
    </row>
    <row r="9952" spans="1:2" x14ac:dyDescent="0.25">
      <c r="A9952" t="s">
        <v>5775</v>
      </c>
      <c r="B9952">
        <v>-0.28417492</v>
      </c>
    </row>
    <row r="9953" spans="1:2" x14ac:dyDescent="0.25">
      <c r="A9953" t="s">
        <v>9383</v>
      </c>
      <c r="B9953">
        <v>-0.28420725000000002</v>
      </c>
    </row>
    <row r="9954" spans="1:2" x14ac:dyDescent="0.25">
      <c r="A9954" t="s">
        <v>795</v>
      </c>
      <c r="B9954">
        <v>-0.28442907000000001</v>
      </c>
    </row>
    <row r="9955" spans="1:2" x14ac:dyDescent="0.25">
      <c r="A9955" t="s">
        <v>3433</v>
      </c>
      <c r="B9955">
        <v>-0.28448859999999998</v>
      </c>
    </row>
    <row r="9956" spans="1:2" x14ac:dyDescent="0.25">
      <c r="A9956" t="s">
        <v>8506</v>
      </c>
      <c r="B9956">
        <v>-0.28451389999999999</v>
      </c>
    </row>
    <row r="9957" spans="1:2" x14ac:dyDescent="0.25">
      <c r="A9957" t="s">
        <v>10574</v>
      </c>
      <c r="B9957">
        <v>-0.28453717000000001</v>
      </c>
    </row>
    <row r="9958" spans="1:2" x14ac:dyDescent="0.25">
      <c r="A9958" t="s">
        <v>6237</v>
      </c>
      <c r="B9958">
        <v>-0.2845395</v>
      </c>
    </row>
    <row r="9959" spans="1:2" x14ac:dyDescent="0.25">
      <c r="A9959" t="s">
        <v>12330</v>
      </c>
      <c r="B9959">
        <v>-0.28464529999999999</v>
      </c>
    </row>
    <row r="9960" spans="1:2" x14ac:dyDescent="0.25">
      <c r="A9960" t="s">
        <v>7975</v>
      </c>
      <c r="B9960">
        <v>-0.28470184999999998</v>
      </c>
    </row>
    <row r="9961" spans="1:2" x14ac:dyDescent="0.25">
      <c r="A9961" t="s">
        <v>11976</v>
      </c>
      <c r="B9961">
        <v>-0.28478916999999998</v>
      </c>
    </row>
    <row r="9962" spans="1:2" x14ac:dyDescent="0.25">
      <c r="A9962" t="s">
        <v>7800</v>
      </c>
      <c r="B9962">
        <v>-0.28479169999999998</v>
      </c>
    </row>
    <row r="9963" spans="1:2" x14ac:dyDescent="0.25">
      <c r="A9963" t="s">
        <v>2392</v>
      </c>
      <c r="B9963">
        <v>-0.28479480000000001</v>
      </c>
    </row>
    <row r="9964" spans="1:2" x14ac:dyDescent="0.25">
      <c r="A9964" t="s">
        <v>8327</v>
      </c>
      <c r="B9964">
        <v>-0.28484228</v>
      </c>
    </row>
    <row r="9965" spans="1:2" x14ac:dyDescent="0.25">
      <c r="A9965" t="s">
        <v>7529</v>
      </c>
      <c r="B9965">
        <v>-0.28499609999999997</v>
      </c>
    </row>
    <row r="9966" spans="1:2" x14ac:dyDescent="0.25">
      <c r="A9966" t="s">
        <v>979</v>
      </c>
      <c r="B9966">
        <v>-0.28522184</v>
      </c>
    </row>
    <row r="9967" spans="1:2" x14ac:dyDescent="0.25">
      <c r="A9967" t="s">
        <v>12405</v>
      </c>
      <c r="B9967">
        <v>-0.28523767</v>
      </c>
    </row>
    <row r="9968" spans="1:2" x14ac:dyDescent="0.25">
      <c r="A9968" t="s">
        <v>10262</v>
      </c>
      <c r="B9968">
        <v>-0.28540080000000001</v>
      </c>
    </row>
    <row r="9969" spans="1:2" x14ac:dyDescent="0.25">
      <c r="A9969" t="s">
        <v>7202</v>
      </c>
      <c r="B9969">
        <v>-0.28550930000000002</v>
      </c>
    </row>
    <row r="9970" spans="1:2" x14ac:dyDescent="0.25">
      <c r="A9970" t="s">
        <v>2431</v>
      </c>
      <c r="B9970">
        <v>-0.28572014000000001</v>
      </c>
    </row>
    <row r="9971" spans="1:2" x14ac:dyDescent="0.25">
      <c r="A9971" t="s">
        <v>5893</v>
      </c>
      <c r="B9971">
        <v>-0.28579789999999999</v>
      </c>
    </row>
    <row r="9972" spans="1:2" x14ac:dyDescent="0.25">
      <c r="A9972" t="s">
        <v>11107</v>
      </c>
      <c r="B9972">
        <v>-0.28580707</v>
      </c>
    </row>
    <row r="9973" spans="1:2" x14ac:dyDescent="0.25">
      <c r="A9973" t="s">
        <v>9994</v>
      </c>
      <c r="B9973">
        <v>-0.28581464000000001</v>
      </c>
    </row>
    <row r="9974" spans="1:2" x14ac:dyDescent="0.25">
      <c r="A9974" t="s">
        <v>11340</v>
      </c>
      <c r="B9974">
        <v>-0.28602709999999998</v>
      </c>
    </row>
    <row r="9975" spans="1:2" x14ac:dyDescent="0.25">
      <c r="A9975" t="s">
        <v>254</v>
      </c>
      <c r="B9975">
        <v>-0.28604287</v>
      </c>
    </row>
    <row r="9976" spans="1:2" x14ac:dyDescent="0.25">
      <c r="A9976" t="s">
        <v>8141</v>
      </c>
      <c r="B9976">
        <v>-0.28606211999999998</v>
      </c>
    </row>
    <row r="9977" spans="1:2" x14ac:dyDescent="0.25">
      <c r="A9977" t="s">
        <v>9272</v>
      </c>
      <c r="B9977">
        <v>-0.28621303999999997</v>
      </c>
    </row>
    <row r="9978" spans="1:2" x14ac:dyDescent="0.25">
      <c r="A9978" t="s">
        <v>10463</v>
      </c>
      <c r="B9978">
        <v>-0.28655567999999998</v>
      </c>
    </row>
    <row r="9979" spans="1:2" x14ac:dyDescent="0.25">
      <c r="A9979" t="s">
        <v>5032</v>
      </c>
      <c r="B9979">
        <v>-0.28664368000000001</v>
      </c>
    </row>
    <row r="9980" spans="1:2" x14ac:dyDescent="0.25">
      <c r="A9980" t="s">
        <v>5769</v>
      </c>
      <c r="B9980">
        <v>-0.28668892000000001</v>
      </c>
    </row>
    <row r="9981" spans="1:2" x14ac:dyDescent="0.25">
      <c r="A9981" t="s">
        <v>12571</v>
      </c>
      <c r="B9981">
        <v>-0.28674169999999999</v>
      </c>
    </row>
    <row r="9982" spans="1:2" x14ac:dyDescent="0.25">
      <c r="A9982" t="s">
        <v>12476</v>
      </c>
      <c r="B9982">
        <v>-0.28681780000000001</v>
      </c>
    </row>
    <row r="9983" spans="1:2" x14ac:dyDescent="0.25">
      <c r="A9983" t="s">
        <v>9788</v>
      </c>
      <c r="B9983">
        <v>-0.28696388</v>
      </c>
    </row>
    <row r="9984" spans="1:2" x14ac:dyDescent="0.25">
      <c r="A9984" t="s">
        <v>4614</v>
      </c>
      <c r="B9984">
        <v>-0.28701636000000003</v>
      </c>
    </row>
    <row r="9985" spans="1:2" x14ac:dyDescent="0.25">
      <c r="A9985" t="s">
        <v>3427</v>
      </c>
      <c r="B9985">
        <v>-0.28707539999999998</v>
      </c>
    </row>
    <row r="9986" spans="1:2" x14ac:dyDescent="0.25">
      <c r="A9986" t="s">
        <v>6595</v>
      </c>
      <c r="B9986">
        <v>-0.28713575000000002</v>
      </c>
    </row>
    <row r="9987" spans="1:2" x14ac:dyDescent="0.25">
      <c r="A9987" t="s">
        <v>12581</v>
      </c>
      <c r="B9987">
        <v>-0.28715357000000002</v>
      </c>
    </row>
    <row r="9988" spans="1:2" x14ac:dyDescent="0.25">
      <c r="A9988" t="s">
        <v>2542</v>
      </c>
      <c r="B9988">
        <v>-0.28726309999999999</v>
      </c>
    </row>
    <row r="9989" spans="1:2" x14ac:dyDescent="0.25">
      <c r="A9989" t="s">
        <v>5864</v>
      </c>
      <c r="B9989">
        <v>-0.28730645999999999</v>
      </c>
    </row>
    <row r="9990" spans="1:2" x14ac:dyDescent="0.25">
      <c r="A9990" t="s">
        <v>12299</v>
      </c>
      <c r="B9990">
        <v>-0.28741794999999998</v>
      </c>
    </row>
    <row r="9991" spans="1:2" x14ac:dyDescent="0.25">
      <c r="A9991" t="s">
        <v>11680</v>
      </c>
      <c r="B9991">
        <v>-0.28742596999999998</v>
      </c>
    </row>
    <row r="9992" spans="1:2" x14ac:dyDescent="0.25">
      <c r="A9992" t="s">
        <v>7244</v>
      </c>
      <c r="B9992">
        <v>-0.28762300000000002</v>
      </c>
    </row>
    <row r="9993" spans="1:2" x14ac:dyDescent="0.25">
      <c r="A9993" t="s">
        <v>5681</v>
      </c>
      <c r="B9993">
        <v>-0.28768655999999998</v>
      </c>
    </row>
    <row r="9994" spans="1:2" x14ac:dyDescent="0.25">
      <c r="A9994" t="s">
        <v>7602</v>
      </c>
      <c r="B9994">
        <v>-0.28773367</v>
      </c>
    </row>
    <row r="9995" spans="1:2" x14ac:dyDescent="0.25">
      <c r="A9995" t="s">
        <v>5070</v>
      </c>
      <c r="B9995">
        <v>-0.28782069999999998</v>
      </c>
    </row>
    <row r="9996" spans="1:2" x14ac:dyDescent="0.25">
      <c r="A9996" t="s">
        <v>2611</v>
      </c>
      <c r="B9996">
        <v>-0.28792483000000002</v>
      </c>
    </row>
    <row r="9997" spans="1:2" x14ac:dyDescent="0.25">
      <c r="A9997" t="s">
        <v>6001</v>
      </c>
      <c r="B9997">
        <v>-0.28813544000000002</v>
      </c>
    </row>
    <row r="9998" spans="1:2" x14ac:dyDescent="0.25">
      <c r="A9998" t="s">
        <v>5632</v>
      </c>
      <c r="B9998">
        <v>-0.28827934999999999</v>
      </c>
    </row>
    <row r="9999" spans="1:2" x14ac:dyDescent="0.25">
      <c r="A9999" t="s">
        <v>12470</v>
      </c>
      <c r="B9999">
        <v>-0.28835424999999998</v>
      </c>
    </row>
    <row r="10000" spans="1:2" x14ac:dyDescent="0.25">
      <c r="A10000" t="s">
        <v>11880</v>
      </c>
      <c r="B10000">
        <v>-0.28836030000000001</v>
      </c>
    </row>
    <row r="10001" spans="1:2" x14ac:dyDescent="0.25">
      <c r="A10001" t="s">
        <v>2355</v>
      </c>
      <c r="B10001">
        <v>-0.28877219999999998</v>
      </c>
    </row>
    <row r="10002" spans="1:2" x14ac:dyDescent="0.25">
      <c r="A10002" t="s">
        <v>6921</v>
      </c>
      <c r="B10002">
        <v>-0.28879802999999998</v>
      </c>
    </row>
    <row r="10003" spans="1:2" x14ac:dyDescent="0.25">
      <c r="A10003" t="s">
        <v>2342</v>
      </c>
      <c r="B10003">
        <v>-0.28903960000000001</v>
      </c>
    </row>
    <row r="10004" spans="1:2" x14ac:dyDescent="0.25">
      <c r="A10004" t="s">
        <v>6233</v>
      </c>
      <c r="B10004">
        <v>-0.28907272000000001</v>
      </c>
    </row>
    <row r="10005" spans="1:2" x14ac:dyDescent="0.25">
      <c r="A10005" t="s">
        <v>5719</v>
      </c>
      <c r="B10005">
        <v>-0.28908600000000001</v>
      </c>
    </row>
    <row r="10006" spans="1:2" x14ac:dyDescent="0.25">
      <c r="A10006" t="s">
        <v>3102</v>
      </c>
      <c r="B10006">
        <v>-0.28924509999999998</v>
      </c>
    </row>
    <row r="10007" spans="1:2" x14ac:dyDescent="0.25">
      <c r="A10007" t="s">
        <v>8868</v>
      </c>
      <c r="B10007">
        <v>-0.28938496000000002</v>
      </c>
    </row>
    <row r="10008" spans="1:2" x14ac:dyDescent="0.25">
      <c r="A10008" t="s">
        <v>5802</v>
      </c>
      <c r="B10008">
        <v>-0.28947052000000001</v>
      </c>
    </row>
    <row r="10009" spans="1:2" x14ac:dyDescent="0.25">
      <c r="A10009" t="s">
        <v>10324</v>
      </c>
      <c r="B10009">
        <v>-0.28949390000000003</v>
      </c>
    </row>
    <row r="10010" spans="1:2" x14ac:dyDescent="0.25">
      <c r="A10010" t="s">
        <v>5577</v>
      </c>
      <c r="B10010">
        <v>-0.28950905999999998</v>
      </c>
    </row>
    <row r="10011" spans="1:2" x14ac:dyDescent="0.25">
      <c r="A10011" t="s">
        <v>2777</v>
      </c>
      <c r="B10011">
        <v>-0.28957796000000002</v>
      </c>
    </row>
    <row r="10012" spans="1:2" x14ac:dyDescent="0.25">
      <c r="A10012" t="s">
        <v>9880</v>
      </c>
      <c r="B10012">
        <v>-0.2896746</v>
      </c>
    </row>
    <row r="10013" spans="1:2" x14ac:dyDescent="0.25">
      <c r="A10013" t="s">
        <v>6499</v>
      </c>
      <c r="B10013">
        <v>-0.28969089999999997</v>
      </c>
    </row>
    <row r="10014" spans="1:2" x14ac:dyDescent="0.25">
      <c r="A10014" t="s">
        <v>10159</v>
      </c>
      <c r="B10014">
        <v>-0.28974919999999998</v>
      </c>
    </row>
    <row r="10015" spans="1:2" x14ac:dyDescent="0.25">
      <c r="A10015" t="s">
        <v>5788</v>
      </c>
      <c r="B10015">
        <v>-0.28975301999999997</v>
      </c>
    </row>
    <row r="10016" spans="1:2" x14ac:dyDescent="0.25">
      <c r="A10016" t="s">
        <v>2704</v>
      </c>
      <c r="B10016">
        <v>-0.28998770000000001</v>
      </c>
    </row>
    <row r="10017" spans="1:2" x14ac:dyDescent="0.25">
      <c r="A10017" t="s">
        <v>7506</v>
      </c>
      <c r="B10017">
        <v>-0.29018080000000002</v>
      </c>
    </row>
    <row r="10018" spans="1:2" x14ac:dyDescent="0.25">
      <c r="A10018" t="s">
        <v>1386</v>
      </c>
      <c r="B10018">
        <v>-0.29027456000000001</v>
      </c>
    </row>
    <row r="10019" spans="1:2" x14ac:dyDescent="0.25">
      <c r="A10019" t="s">
        <v>10624</v>
      </c>
      <c r="B10019">
        <v>-0.29028144</v>
      </c>
    </row>
    <row r="10020" spans="1:2" x14ac:dyDescent="0.25">
      <c r="A10020" t="s">
        <v>5010</v>
      </c>
      <c r="B10020">
        <v>-0.29035228000000002</v>
      </c>
    </row>
    <row r="10021" spans="1:2" x14ac:dyDescent="0.25">
      <c r="A10021" t="s">
        <v>8983</v>
      </c>
      <c r="B10021">
        <v>-0.29037088</v>
      </c>
    </row>
    <row r="10022" spans="1:2" x14ac:dyDescent="0.25">
      <c r="A10022" t="s">
        <v>7750</v>
      </c>
      <c r="B10022">
        <v>-0.29041215999999997</v>
      </c>
    </row>
    <row r="10023" spans="1:2" x14ac:dyDescent="0.25">
      <c r="A10023" t="s">
        <v>9707</v>
      </c>
      <c r="B10023">
        <v>-0.2904196</v>
      </c>
    </row>
    <row r="10024" spans="1:2" x14ac:dyDescent="0.25">
      <c r="A10024" t="s">
        <v>2519</v>
      </c>
      <c r="B10024">
        <v>-0.2905585</v>
      </c>
    </row>
    <row r="10025" spans="1:2" x14ac:dyDescent="0.25">
      <c r="A10025" t="s">
        <v>3486</v>
      </c>
      <c r="B10025">
        <v>-0.2906069</v>
      </c>
    </row>
    <row r="10026" spans="1:2" x14ac:dyDescent="0.25">
      <c r="A10026" t="s">
        <v>8883</v>
      </c>
      <c r="B10026">
        <v>-0.29060726999999997</v>
      </c>
    </row>
    <row r="10027" spans="1:2" x14ac:dyDescent="0.25">
      <c r="A10027" t="s">
        <v>5461</v>
      </c>
      <c r="B10027">
        <v>-0.29073115999999999</v>
      </c>
    </row>
    <row r="10028" spans="1:2" x14ac:dyDescent="0.25">
      <c r="A10028" t="s">
        <v>6880</v>
      </c>
      <c r="B10028">
        <v>-0.29093247999999999</v>
      </c>
    </row>
    <row r="10029" spans="1:2" x14ac:dyDescent="0.25">
      <c r="A10029" t="s">
        <v>11932</v>
      </c>
      <c r="B10029">
        <v>-0.29102060000000002</v>
      </c>
    </row>
    <row r="10030" spans="1:2" x14ac:dyDescent="0.25">
      <c r="A10030" t="s">
        <v>2061</v>
      </c>
      <c r="B10030">
        <v>-0.29124810000000001</v>
      </c>
    </row>
    <row r="10031" spans="1:2" x14ac:dyDescent="0.25">
      <c r="A10031" t="s">
        <v>12594</v>
      </c>
      <c r="B10031">
        <v>-0.29151177</v>
      </c>
    </row>
    <row r="10032" spans="1:2" x14ac:dyDescent="0.25">
      <c r="A10032" t="s">
        <v>4947</v>
      </c>
      <c r="B10032">
        <v>-0.29159429999999997</v>
      </c>
    </row>
    <row r="10033" spans="1:2" x14ac:dyDescent="0.25">
      <c r="A10033" t="s">
        <v>6830</v>
      </c>
      <c r="B10033">
        <v>-0.29164022000000001</v>
      </c>
    </row>
    <row r="10034" spans="1:2" x14ac:dyDescent="0.25">
      <c r="A10034" t="s">
        <v>8458</v>
      </c>
      <c r="B10034">
        <v>-0.29165074000000002</v>
      </c>
    </row>
    <row r="10035" spans="1:2" x14ac:dyDescent="0.25">
      <c r="A10035" t="s">
        <v>6799</v>
      </c>
      <c r="B10035">
        <v>-0.29174536000000001</v>
      </c>
    </row>
    <row r="10036" spans="1:2" x14ac:dyDescent="0.25">
      <c r="A10036" t="s">
        <v>5230</v>
      </c>
      <c r="B10036">
        <v>-0.29176469999999999</v>
      </c>
    </row>
    <row r="10037" spans="1:2" x14ac:dyDescent="0.25">
      <c r="A10037" t="s">
        <v>7414</v>
      </c>
      <c r="B10037">
        <v>-0.29216750000000002</v>
      </c>
    </row>
    <row r="10038" spans="1:2" x14ac:dyDescent="0.25">
      <c r="A10038" t="s">
        <v>531</v>
      </c>
      <c r="B10038">
        <v>-0.29216763000000001</v>
      </c>
    </row>
    <row r="10039" spans="1:2" x14ac:dyDescent="0.25">
      <c r="A10039" t="s">
        <v>6951</v>
      </c>
      <c r="B10039">
        <v>-0.29222842999999998</v>
      </c>
    </row>
    <row r="10040" spans="1:2" x14ac:dyDescent="0.25">
      <c r="A10040" t="s">
        <v>5831</v>
      </c>
      <c r="B10040">
        <v>-0.29224327</v>
      </c>
    </row>
    <row r="10041" spans="1:2" x14ac:dyDescent="0.25">
      <c r="A10041" t="s">
        <v>776</v>
      </c>
      <c r="B10041">
        <v>-0.29225301999999997</v>
      </c>
    </row>
    <row r="10042" spans="1:2" x14ac:dyDescent="0.25">
      <c r="A10042" t="s">
        <v>8363</v>
      </c>
      <c r="B10042">
        <v>-0.29227257000000001</v>
      </c>
    </row>
    <row r="10043" spans="1:2" x14ac:dyDescent="0.25">
      <c r="A10043" t="s">
        <v>2774</v>
      </c>
      <c r="B10043">
        <v>-0.29227427</v>
      </c>
    </row>
    <row r="10044" spans="1:2" x14ac:dyDescent="0.25">
      <c r="A10044" t="s">
        <v>6031</v>
      </c>
      <c r="B10044">
        <v>-0.29234589999999999</v>
      </c>
    </row>
    <row r="10045" spans="1:2" x14ac:dyDescent="0.25">
      <c r="A10045" t="s">
        <v>5260</v>
      </c>
      <c r="B10045">
        <v>-0.29236516000000001</v>
      </c>
    </row>
    <row r="10046" spans="1:2" x14ac:dyDescent="0.25">
      <c r="A10046" t="s">
        <v>5566</v>
      </c>
      <c r="B10046">
        <v>-0.29261029999999999</v>
      </c>
    </row>
    <row r="10047" spans="1:2" x14ac:dyDescent="0.25">
      <c r="A10047" t="s">
        <v>7621</v>
      </c>
      <c r="B10047">
        <v>-0.29266813000000003</v>
      </c>
    </row>
    <row r="10048" spans="1:2" x14ac:dyDescent="0.25">
      <c r="A10048" t="s">
        <v>7715</v>
      </c>
      <c r="B10048">
        <v>-0.2927128</v>
      </c>
    </row>
    <row r="10049" spans="1:2" x14ac:dyDescent="0.25">
      <c r="A10049" t="s">
        <v>2493</v>
      </c>
      <c r="B10049">
        <v>-0.29302060000000002</v>
      </c>
    </row>
    <row r="10050" spans="1:2" x14ac:dyDescent="0.25">
      <c r="A10050" t="s">
        <v>8712</v>
      </c>
      <c r="B10050">
        <v>-0.29310560000000002</v>
      </c>
    </row>
    <row r="10051" spans="1:2" x14ac:dyDescent="0.25">
      <c r="A10051" t="s">
        <v>2009</v>
      </c>
      <c r="B10051">
        <v>-0.29312608000000001</v>
      </c>
    </row>
    <row r="10052" spans="1:2" x14ac:dyDescent="0.25">
      <c r="A10052" t="s">
        <v>71</v>
      </c>
      <c r="B10052">
        <v>-0.29313737000000001</v>
      </c>
    </row>
    <row r="10053" spans="1:2" x14ac:dyDescent="0.25">
      <c r="A10053" t="s">
        <v>6329</v>
      </c>
      <c r="B10053">
        <v>-0.29341339999999999</v>
      </c>
    </row>
    <row r="10054" spans="1:2" x14ac:dyDescent="0.25">
      <c r="A10054" t="s">
        <v>2471</v>
      </c>
      <c r="B10054">
        <v>-0.29343224000000001</v>
      </c>
    </row>
    <row r="10055" spans="1:2" x14ac:dyDescent="0.25">
      <c r="A10055" t="s">
        <v>9093</v>
      </c>
      <c r="B10055">
        <v>-0.29343733</v>
      </c>
    </row>
    <row r="10056" spans="1:2" x14ac:dyDescent="0.25">
      <c r="A10056" t="s">
        <v>10449</v>
      </c>
      <c r="B10056">
        <v>-0.29344102999999999</v>
      </c>
    </row>
    <row r="10057" spans="1:2" x14ac:dyDescent="0.25">
      <c r="A10057" t="s">
        <v>5130</v>
      </c>
      <c r="B10057">
        <v>-0.29371377999999998</v>
      </c>
    </row>
    <row r="10058" spans="1:2" x14ac:dyDescent="0.25">
      <c r="A10058" t="s">
        <v>292</v>
      </c>
      <c r="B10058">
        <v>-0.29373791999999999</v>
      </c>
    </row>
    <row r="10059" spans="1:2" x14ac:dyDescent="0.25">
      <c r="A10059" t="s">
        <v>10415</v>
      </c>
      <c r="B10059">
        <v>-0.29380685000000001</v>
      </c>
    </row>
    <row r="10060" spans="1:2" x14ac:dyDescent="0.25">
      <c r="A10060" t="s">
        <v>12284</v>
      </c>
      <c r="B10060">
        <v>-0.29396506999999999</v>
      </c>
    </row>
    <row r="10061" spans="1:2" x14ac:dyDescent="0.25">
      <c r="A10061" t="s">
        <v>8939</v>
      </c>
      <c r="B10061">
        <v>-0.29412719999999998</v>
      </c>
    </row>
    <row r="10062" spans="1:2" x14ac:dyDescent="0.25">
      <c r="A10062" t="s">
        <v>9582</v>
      </c>
      <c r="B10062">
        <v>-0.2942843</v>
      </c>
    </row>
    <row r="10063" spans="1:2" x14ac:dyDescent="0.25">
      <c r="A10063" t="s">
        <v>2038</v>
      </c>
      <c r="B10063">
        <v>-0.29433019999999999</v>
      </c>
    </row>
    <row r="10064" spans="1:2" x14ac:dyDescent="0.25">
      <c r="A10064" t="s">
        <v>12174</v>
      </c>
      <c r="B10064">
        <v>-0.29433229999999999</v>
      </c>
    </row>
    <row r="10065" spans="1:2" x14ac:dyDescent="0.25">
      <c r="A10065" t="s">
        <v>5184</v>
      </c>
      <c r="B10065">
        <v>-0.29443645000000002</v>
      </c>
    </row>
    <row r="10066" spans="1:2" x14ac:dyDescent="0.25">
      <c r="A10066" t="s">
        <v>478</v>
      </c>
      <c r="B10066">
        <v>-0.29447937000000002</v>
      </c>
    </row>
    <row r="10067" spans="1:2" x14ac:dyDescent="0.25">
      <c r="A10067" t="s">
        <v>938</v>
      </c>
      <c r="B10067">
        <v>-0.29463509999999998</v>
      </c>
    </row>
    <row r="10068" spans="1:2" x14ac:dyDescent="0.25">
      <c r="A10068" t="s">
        <v>10087</v>
      </c>
      <c r="B10068">
        <v>-0.29487502999999998</v>
      </c>
    </row>
    <row r="10069" spans="1:2" x14ac:dyDescent="0.25">
      <c r="A10069" t="s">
        <v>4327</v>
      </c>
      <c r="B10069">
        <v>-0.2950797</v>
      </c>
    </row>
    <row r="10070" spans="1:2" x14ac:dyDescent="0.25">
      <c r="A10070" t="s">
        <v>11439</v>
      </c>
      <c r="B10070">
        <v>-0.29511730000000003</v>
      </c>
    </row>
    <row r="10071" spans="1:2" x14ac:dyDescent="0.25">
      <c r="A10071" t="s">
        <v>9882</v>
      </c>
      <c r="B10071">
        <v>-0.29517080000000001</v>
      </c>
    </row>
    <row r="10072" spans="1:2" x14ac:dyDescent="0.25">
      <c r="A10072" t="s">
        <v>4205</v>
      </c>
      <c r="B10072">
        <v>-0.29520538000000002</v>
      </c>
    </row>
    <row r="10073" spans="1:2" x14ac:dyDescent="0.25">
      <c r="A10073" t="s">
        <v>11188</v>
      </c>
      <c r="B10073">
        <v>-0.29551005000000002</v>
      </c>
    </row>
    <row r="10074" spans="1:2" x14ac:dyDescent="0.25">
      <c r="A10074" t="s">
        <v>400</v>
      </c>
      <c r="B10074">
        <v>-0.29554960000000002</v>
      </c>
    </row>
    <row r="10075" spans="1:2" x14ac:dyDescent="0.25">
      <c r="A10075" t="s">
        <v>10234</v>
      </c>
      <c r="B10075">
        <v>-0.29556957</v>
      </c>
    </row>
    <row r="10076" spans="1:2" x14ac:dyDescent="0.25">
      <c r="A10076" t="s">
        <v>9428</v>
      </c>
      <c r="B10076">
        <v>-0.29564964999999999</v>
      </c>
    </row>
    <row r="10077" spans="1:2" x14ac:dyDescent="0.25">
      <c r="A10077" t="s">
        <v>2864</v>
      </c>
      <c r="B10077">
        <v>-0.29568377000000001</v>
      </c>
    </row>
    <row r="10078" spans="1:2" x14ac:dyDescent="0.25">
      <c r="A10078" t="s">
        <v>59</v>
      </c>
      <c r="B10078">
        <v>-0.29568768000000001</v>
      </c>
    </row>
    <row r="10079" spans="1:2" x14ac:dyDescent="0.25">
      <c r="A10079" t="s">
        <v>539</v>
      </c>
      <c r="B10079">
        <v>-0.29570404</v>
      </c>
    </row>
    <row r="10080" spans="1:2" x14ac:dyDescent="0.25">
      <c r="A10080" t="s">
        <v>10390</v>
      </c>
      <c r="B10080">
        <v>-0.29583827000000001</v>
      </c>
    </row>
    <row r="10081" spans="1:2" x14ac:dyDescent="0.25">
      <c r="A10081" t="s">
        <v>6918</v>
      </c>
      <c r="B10081">
        <v>-0.29588520000000001</v>
      </c>
    </row>
    <row r="10082" spans="1:2" x14ac:dyDescent="0.25">
      <c r="A10082" t="s">
        <v>251</v>
      </c>
      <c r="B10082">
        <v>-0.29592000000000002</v>
      </c>
    </row>
    <row r="10083" spans="1:2" x14ac:dyDescent="0.25">
      <c r="A10083" t="s">
        <v>6033</v>
      </c>
      <c r="B10083">
        <v>-0.2960718</v>
      </c>
    </row>
    <row r="10084" spans="1:2" x14ac:dyDescent="0.25">
      <c r="A10084" t="s">
        <v>11196</v>
      </c>
      <c r="B10084">
        <v>-0.29623791999999999</v>
      </c>
    </row>
    <row r="10085" spans="1:2" x14ac:dyDescent="0.25">
      <c r="A10085" t="s">
        <v>4981</v>
      </c>
      <c r="B10085">
        <v>-0.29625364999999998</v>
      </c>
    </row>
    <row r="10086" spans="1:2" x14ac:dyDescent="0.25">
      <c r="A10086" t="s">
        <v>5793</v>
      </c>
      <c r="B10086">
        <v>-0.29632597999999999</v>
      </c>
    </row>
    <row r="10087" spans="1:2" x14ac:dyDescent="0.25">
      <c r="A10087" t="s">
        <v>7567</v>
      </c>
      <c r="B10087">
        <v>-0.29633039999999999</v>
      </c>
    </row>
    <row r="10088" spans="1:2" x14ac:dyDescent="0.25">
      <c r="A10088" t="s">
        <v>4114</v>
      </c>
      <c r="B10088">
        <v>-0.29644011999999997</v>
      </c>
    </row>
    <row r="10089" spans="1:2" x14ac:dyDescent="0.25">
      <c r="A10089" t="s">
        <v>2446</v>
      </c>
      <c r="B10089">
        <v>-0.29657483000000001</v>
      </c>
    </row>
    <row r="10090" spans="1:2" x14ac:dyDescent="0.25">
      <c r="A10090" t="s">
        <v>12541</v>
      </c>
      <c r="B10090">
        <v>-0.29663444</v>
      </c>
    </row>
    <row r="10091" spans="1:2" x14ac:dyDescent="0.25">
      <c r="A10091" t="s">
        <v>2060</v>
      </c>
      <c r="B10091">
        <v>-0.29668470000000002</v>
      </c>
    </row>
    <row r="10092" spans="1:2" x14ac:dyDescent="0.25">
      <c r="A10092" t="s">
        <v>9053</v>
      </c>
      <c r="B10092">
        <v>-0.29671985000000001</v>
      </c>
    </row>
    <row r="10093" spans="1:2" x14ac:dyDescent="0.25">
      <c r="A10093" t="s">
        <v>6193</v>
      </c>
      <c r="B10093">
        <v>-0.29703661999999997</v>
      </c>
    </row>
    <row r="10094" spans="1:2" x14ac:dyDescent="0.25">
      <c r="A10094" t="s">
        <v>9999</v>
      </c>
      <c r="B10094">
        <v>-0.29711739999999998</v>
      </c>
    </row>
    <row r="10095" spans="1:2" x14ac:dyDescent="0.25">
      <c r="A10095" t="s">
        <v>8848</v>
      </c>
      <c r="B10095">
        <v>-0.29747077999999999</v>
      </c>
    </row>
    <row r="10096" spans="1:2" x14ac:dyDescent="0.25">
      <c r="A10096" t="s">
        <v>6753</v>
      </c>
      <c r="B10096">
        <v>-0.29748987999999998</v>
      </c>
    </row>
    <row r="10097" spans="1:2" x14ac:dyDescent="0.25">
      <c r="A10097" t="s">
        <v>7611</v>
      </c>
      <c r="B10097">
        <v>-0.2976028</v>
      </c>
    </row>
    <row r="10098" spans="1:2" x14ac:dyDescent="0.25">
      <c r="A10098" t="s">
        <v>8578</v>
      </c>
      <c r="B10098">
        <v>-0.29790650000000002</v>
      </c>
    </row>
    <row r="10099" spans="1:2" x14ac:dyDescent="0.25">
      <c r="A10099" t="s">
        <v>2432</v>
      </c>
      <c r="B10099">
        <v>-0.29809743</v>
      </c>
    </row>
    <row r="10100" spans="1:2" x14ac:dyDescent="0.25">
      <c r="A10100" t="s">
        <v>5491</v>
      </c>
      <c r="B10100">
        <v>-0.29814362999999999</v>
      </c>
    </row>
    <row r="10101" spans="1:2" x14ac:dyDescent="0.25">
      <c r="A10101" t="s">
        <v>6302</v>
      </c>
      <c r="B10101">
        <v>-0.29815075000000002</v>
      </c>
    </row>
    <row r="10102" spans="1:2" x14ac:dyDescent="0.25">
      <c r="A10102" t="s">
        <v>2537</v>
      </c>
      <c r="B10102">
        <v>-0.29823574000000003</v>
      </c>
    </row>
    <row r="10103" spans="1:2" x14ac:dyDescent="0.25">
      <c r="A10103" t="s">
        <v>9962</v>
      </c>
      <c r="B10103">
        <v>-0.29838251999999998</v>
      </c>
    </row>
    <row r="10104" spans="1:2" x14ac:dyDescent="0.25">
      <c r="A10104" t="s">
        <v>8835</v>
      </c>
      <c r="B10104">
        <v>-0.29862058000000002</v>
      </c>
    </row>
    <row r="10105" spans="1:2" x14ac:dyDescent="0.25">
      <c r="A10105" t="s">
        <v>5455</v>
      </c>
      <c r="B10105">
        <v>-0.29866502</v>
      </c>
    </row>
    <row r="10106" spans="1:2" x14ac:dyDescent="0.25">
      <c r="A10106" t="s">
        <v>7708</v>
      </c>
      <c r="B10106">
        <v>-0.29870609999999997</v>
      </c>
    </row>
    <row r="10107" spans="1:2" x14ac:dyDescent="0.25">
      <c r="A10107" t="s">
        <v>5686</v>
      </c>
      <c r="B10107">
        <v>-0.298786</v>
      </c>
    </row>
    <row r="10108" spans="1:2" x14ac:dyDescent="0.25">
      <c r="A10108" t="s">
        <v>7860</v>
      </c>
      <c r="B10108">
        <v>-0.29888374000000001</v>
      </c>
    </row>
    <row r="10109" spans="1:2" x14ac:dyDescent="0.25">
      <c r="A10109" t="s">
        <v>11818</v>
      </c>
      <c r="B10109">
        <v>-0.29891798000000003</v>
      </c>
    </row>
    <row r="10110" spans="1:2" x14ac:dyDescent="0.25">
      <c r="A10110" t="s">
        <v>1314</v>
      </c>
      <c r="B10110">
        <v>-0.29906642</v>
      </c>
    </row>
    <row r="10111" spans="1:2" x14ac:dyDescent="0.25">
      <c r="A10111" t="s">
        <v>10947</v>
      </c>
      <c r="B10111">
        <v>-0.29921424000000002</v>
      </c>
    </row>
    <row r="10112" spans="1:2" x14ac:dyDescent="0.25">
      <c r="A10112" t="s">
        <v>6489</v>
      </c>
      <c r="B10112">
        <v>-0.29931226</v>
      </c>
    </row>
    <row r="10113" spans="1:2" x14ac:dyDescent="0.25">
      <c r="A10113" t="s">
        <v>2484</v>
      </c>
      <c r="B10113">
        <v>-0.29934529999999998</v>
      </c>
    </row>
    <row r="10114" spans="1:2" x14ac:dyDescent="0.25">
      <c r="A10114" t="s">
        <v>9510</v>
      </c>
      <c r="B10114">
        <v>-0.29940971999999999</v>
      </c>
    </row>
    <row r="10115" spans="1:2" x14ac:dyDescent="0.25">
      <c r="A10115" t="s">
        <v>2459</v>
      </c>
      <c r="B10115">
        <v>-0.29947105000000002</v>
      </c>
    </row>
    <row r="10116" spans="1:2" x14ac:dyDescent="0.25">
      <c r="A10116" t="s">
        <v>8543</v>
      </c>
      <c r="B10116">
        <v>-0.2994888</v>
      </c>
    </row>
    <row r="10117" spans="1:2" x14ac:dyDescent="0.25">
      <c r="A10117" t="s">
        <v>2900</v>
      </c>
      <c r="B10117">
        <v>-0.29956052</v>
      </c>
    </row>
    <row r="10118" spans="1:2" x14ac:dyDescent="0.25">
      <c r="A10118" t="s">
        <v>4985</v>
      </c>
      <c r="B10118">
        <v>-0.29961254999999998</v>
      </c>
    </row>
    <row r="10119" spans="1:2" x14ac:dyDescent="0.25">
      <c r="A10119" t="s">
        <v>6179</v>
      </c>
      <c r="B10119">
        <v>-0.29967477999999997</v>
      </c>
    </row>
    <row r="10120" spans="1:2" x14ac:dyDescent="0.25">
      <c r="A10120" t="s">
        <v>414</v>
      </c>
      <c r="B10120">
        <v>-0.29982743000000001</v>
      </c>
    </row>
    <row r="10121" spans="1:2" x14ac:dyDescent="0.25">
      <c r="A10121" t="s">
        <v>10498</v>
      </c>
      <c r="B10121">
        <v>-0.29984896999999999</v>
      </c>
    </row>
    <row r="10122" spans="1:2" x14ac:dyDescent="0.25">
      <c r="A10122" t="s">
        <v>4067</v>
      </c>
      <c r="B10122">
        <v>-0.29999439999999999</v>
      </c>
    </row>
    <row r="10123" spans="1:2" x14ac:dyDescent="0.25">
      <c r="A10123" t="s">
        <v>12323</v>
      </c>
      <c r="B10123">
        <v>-0.30015554999999999</v>
      </c>
    </row>
    <row r="10124" spans="1:2" x14ac:dyDescent="0.25">
      <c r="A10124" t="s">
        <v>7094</v>
      </c>
      <c r="B10124">
        <v>-0.30037132</v>
      </c>
    </row>
    <row r="10125" spans="1:2" x14ac:dyDescent="0.25">
      <c r="A10125" t="s">
        <v>6745</v>
      </c>
      <c r="B10125">
        <v>-0.30054486000000002</v>
      </c>
    </row>
    <row r="10126" spans="1:2" x14ac:dyDescent="0.25">
      <c r="A10126" t="s">
        <v>6366</v>
      </c>
      <c r="B10126">
        <v>-0.30056794999999997</v>
      </c>
    </row>
    <row r="10127" spans="1:2" x14ac:dyDescent="0.25">
      <c r="A10127" t="s">
        <v>12168</v>
      </c>
      <c r="B10127">
        <v>-0.30062050000000001</v>
      </c>
    </row>
    <row r="10128" spans="1:2" x14ac:dyDescent="0.25">
      <c r="A10128" t="s">
        <v>7596</v>
      </c>
      <c r="B10128">
        <v>-0.30094432999999998</v>
      </c>
    </row>
    <row r="10129" spans="1:2" x14ac:dyDescent="0.25">
      <c r="A10129" t="s">
        <v>148</v>
      </c>
      <c r="B10129">
        <v>-0.30096205999999998</v>
      </c>
    </row>
    <row r="10130" spans="1:2" x14ac:dyDescent="0.25">
      <c r="A10130" t="s">
        <v>2268</v>
      </c>
      <c r="B10130">
        <v>-0.30110365</v>
      </c>
    </row>
    <row r="10131" spans="1:2" x14ac:dyDescent="0.25">
      <c r="A10131" t="s">
        <v>2998</v>
      </c>
      <c r="B10131">
        <v>-0.30110720000000002</v>
      </c>
    </row>
    <row r="10132" spans="1:2" x14ac:dyDescent="0.25">
      <c r="A10132" t="s">
        <v>10723</v>
      </c>
      <c r="B10132">
        <v>-0.30113299999999998</v>
      </c>
    </row>
    <row r="10133" spans="1:2" x14ac:dyDescent="0.25">
      <c r="A10133" t="s">
        <v>2781</v>
      </c>
      <c r="B10133">
        <v>-0.30115575</v>
      </c>
    </row>
    <row r="10134" spans="1:2" x14ac:dyDescent="0.25">
      <c r="A10134" t="s">
        <v>8475</v>
      </c>
      <c r="B10134">
        <v>-0.30145739999999999</v>
      </c>
    </row>
    <row r="10135" spans="1:2" x14ac:dyDescent="0.25">
      <c r="A10135" t="s">
        <v>9496</v>
      </c>
      <c r="B10135">
        <v>-0.30163573999999999</v>
      </c>
    </row>
    <row r="10136" spans="1:2" x14ac:dyDescent="0.25">
      <c r="A10136" t="s">
        <v>12227</v>
      </c>
      <c r="B10136">
        <v>-0.30180185999999998</v>
      </c>
    </row>
    <row r="10137" spans="1:2" x14ac:dyDescent="0.25">
      <c r="A10137" t="s">
        <v>3598</v>
      </c>
      <c r="B10137">
        <v>-0.30188769999999998</v>
      </c>
    </row>
    <row r="10138" spans="1:2" x14ac:dyDescent="0.25">
      <c r="A10138" t="s">
        <v>1373</v>
      </c>
      <c r="B10138">
        <v>-0.30189126999999999</v>
      </c>
    </row>
    <row r="10139" spans="1:2" x14ac:dyDescent="0.25">
      <c r="A10139" t="s">
        <v>8132</v>
      </c>
      <c r="B10139">
        <v>-0.30189474999999999</v>
      </c>
    </row>
    <row r="10140" spans="1:2" x14ac:dyDescent="0.25">
      <c r="A10140" t="s">
        <v>5168</v>
      </c>
      <c r="B10140">
        <v>-0.30194163000000002</v>
      </c>
    </row>
    <row r="10141" spans="1:2" x14ac:dyDescent="0.25">
      <c r="A10141" t="s">
        <v>12613</v>
      </c>
      <c r="B10141">
        <v>-0.30194434999999997</v>
      </c>
    </row>
    <row r="10142" spans="1:2" x14ac:dyDescent="0.25">
      <c r="A10142" t="s">
        <v>6691</v>
      </c>
      <c r="B10142">
        <v>-0.30203173</v>
      </c>
    </row>
    <row r="10143" spans="1:2" x14ac:dyDescent="0.25">
      <c r="A10143" t="s">
        <v>3420</v>
      </c>
      <c r="B10143">
        <v>-0.30215130000000001</v>
      </c>
    </row>
    <row r="10144" spans="1:2" x14ac:dyDescent="0.25">
      <c r="A10144" t="s">
        <v>2413</v>
      </c>
      <c r="B10144">
        <v>-0.30216566</v>
      </c>
    </row>
    <row r="10145" spans="1:2" x14ac:dyDescent="0.25">
      <c r="A10145" t="s">
        <v>5093</v>
      </c>
      <c r="B10145">
        <v>-0.30223792999999999</v>
      </c>
    </row>
    <row r="10146" spans="1:2" x14ac:dyDescent="0.25">
      <c r="A10146" t="s">
        <v>7290</v>
      </c>
      <c r="B10146">
        <v>-0.30237770000000003</v>
      </c>
    </row>
    <row r="10147" spans="1:2" x14ac:dyDescent="0.25">
      <c r="A10147" t="s">
        <v>4239</v>
      </c>
      <c r="B10147">
        <v>-0.30243062999999998</v>
      </c>
    </row>
    <row r="10148" spans="1:2" x14ac:dyDescent="0.25">
      <c r="A10148" t="s">
        <v>9680</v>
      </c>
      <c r="B10148">
        <v>-0.30270433000000002</v>
      </c>
    </row>
    <row r="10149" spans="1:2" x14ac:dyDescent="0.25">
      <c r="A10149" t="s">
        <v>8566</v>
      </c>
      <c r="B10149">
        <v>-0.30273475999999999</v>
      </c>
    </row>
    <row r="10150" spans="1:2" x14ac:dyDescent="0.25">
      <c r="A10150" t="s">
        <v>1973</v>
      </c>
      <c r="B10150">
        <v>-0.30282807</v>
      </c>
    </row>
    <row r="10151" spans="1:2" x14ac:dyDescent="0.25">
      <c r="A10151" t="s">
        <v>7893</v>
      </c>
      <c r="B10151">
        <v>-0.30285558000000001</v>
      </c>
    </row>
    <row r="10152" spans="1:2" x14ac:dyDescent="0.25">
      <c r="A10152" t="s">
        <v>6676</v>
      </c>
      <c r="B10152">
        <v>-0.30291829999999997</v>
      </c>
    </row>
    <row r="10153" spans="1:2" x14ac:dyDescent="0.25">
      <c r="A10153" t="s">
        <v>5715</v>
      </c>
      <c r="B10153">
        <v>-0.30301296999999999</v>
      </c>
    </row>
    <row r="10154" spans="1:2" x14ac:dyDescent="0.25">
      <c r="A10154" t="s">
        <v>5583</v>
      </c>
      <c r="B10154">
        <v>-0.3030834</v>
      </c>
    </row>
    <row r="10155" spans="1:2" x14ac:dyDescent="0.25">
      <c r="A10155" t="s">
        <v>7113</v>
      </c>
      <c r="B10155">
        <v>-0.30322078000000002</v>
      </c>
    </row>
    <row r="10156" spans="1:2" x14ac:dyDescent="0.25">
      <c r="A10156" t="s">
        <v>11504</v>
      </c>
      <c r="B10156">
        <v>-0.30327340000000003</v>
      </c>
    </row>
    <row r="10157" spans="1:2" x14ac:dyDescent="0.25">
      <c r="A10157" t="s">
        <v>11607</v>
      </c>
      <c r="B10157">
        <v>-0.30332559999999997</v>
      </c>
    </row>
    <row r="10158" spans="1:2" x14ac:dyDescent="0.25">
      <c r="A10158" t="s">
        <v>2715</v>
      </c>
      <c r="B10158">
        <v>-0.30376023000000002</v>
      </c>
    </row>
    <row r="10159" spans="1:2" x14ac:dyDescent="0.25">
      <c r="A10159" t="s">
        <v>7334</v>
      </c>
      <c r="B10159">
        <v>-0.30386865000000002</v>
      </c>
    </row>
    <row r="10160" spans="1:2" x14ac:dyDescent="0.25">
      <c r="A10160" t="s">
        <v>6661</v>
      </c>
      <c r="B10160">
        <v>-0.30399494999999999</v>
      </c>
    </row>
    <row r="10161" spans="1:2" x14ac:dyDescent="0.25">
      <c r="A10161" t="s">
        <v>9781</v>
      </c>
      <c r="B10161">
        <v>-0.30402347000000002</v>
      </c>
    </row>
    <row r="10162" spans="1:2" x14ac:dyDescent="0.25">
      <c r="A10162" t="s">
        <v>7669</v>
      </c>
      <c r="B10162">
        <v>-0.30433014000000003</v>
      </c>
    </row>
    <row r="10163" spans="1:2" x14ac:dyDescent="0.25">
      <c r="A10163" t="s">
        <v>5640</v>
      </c>
      <c r="B10163">
        <v>-0.30450307999999998</v>
      </c>
    </row>
    <row r="10164" spans="1:2" x14ac:dyDescent="0.25">
      <c r="A10164" t="s">
        <v>8316</v>
      </c>
      <c r="B10164">
        <v>-0.30453760000000002</v>
      </c>
    </row>
    <row r="10165" spans="1:2" x14ac:dyDescent="0.25">
      <c r="A10165" t="s">
        <v>9075</v>
      </c>
      <c r="B10165">
        <v>-0.30467758</v>
      </c>
    </row>
    <row r="10166" spans="1:2" x14ac:dyDescent="0.25">
      <c r="A10166" t="s">
        <v>6801</v>
      </c>
      <c r="B10166">
        <v>-0.30476013000000002</v>
      </c>
    </row>
    <row r="10167" spans="1:2" x14ac:dyDescent="0.25">
      <c r="A10167" t="s">
        <v>11719</v>
      </c>
      <c r="B10167">
        <v>-0.30505072999999999</v>
      </c>
    </row>
    <row r="10168" spans="1:2" x14ac:dyDescent="0.25">
      <c r="A10168" t="s">
        <v>2229</v>
      </c>
      <c r="B10168">
        <v>-0.30532930000000003</v>
      </c>
    </row>
    <row r="10169" spans="1:2" x14ac:dyDescent="0.25">
      <c r="A10169" t="s">
        <v>989</v>
      </c>
      <c r="B10169">
        <v>-0.3053785</v>
      </c>
    </row>
    <row r="10170" spans="1:2" x14ac:dyDescent="0.25">
      <c r="A10170" t="s">
        <v>8563</v>
      </c>
      <c r="B10170">
        <v>-0.30549399999999999</v>
      </c>
    </row>
    <row r="10171" spans="1:2" x14ac:dyDescent="0.25">
      <c r="A10171" t="s">
        <v>8120</v>
      </c>
      <c r="B10171">
        <v>-0.30570113999999998</v>
      </c>
    </row>
    <row r="10172" spans="1:2" x14ac:dyDescent="0.25">
      <c r="A10172" t="s">
        <v>4197</v>
      </c>
      <c r="B10172">
        <v>-0.30578529999999998</v>
      </c>
    </row>
    <row r="10173" spans="1:2" x14ac:dyDescent="0.25">
      <c r="A10173" t="s">
        <v>203</v>
      </c>
      <c r="B10173">
        <v>-0.30593202000000003</v>
      </c>
    </row>
    <row r="10174" spans="1:2" x14ac:dyDescent="0.25">
      <c r="A10174" t="s">
        <v>3099</v>
      </c>
      <c r="B10174">
        <v>-0.30596076999999999</v>
      </c>
    </row>
    <row r="10175" spans="1:2" x14ac:dyDescent="0.25">
      <c r="A10175" t="s">
        <v>8103</v>
      </c>
      <c r="B10175">
        <v>-0.30605215000000002</v>
      </c>
    </row>
    <row r="10176" spans="1:2" x14ac:dyDescent="0.25">
      <c r="A10176" t="s">
        <v>8394</v>
      </c>
      <c r="B10176">
        <v>-0.30610660000000001</v>
      </c>
    </row>
    <row r="10177" spans="1:2" x14ac:dyDescent="0.25">
      <c r="A10177" t="s">
        <v>4095</v>
      </c>
      <c r="B10177">
        <v>-0.3061469</v>
      </c>
    </row>
    <row r="10178" spans="1:2" x14ac:dyDescent="0.25">
      <c r="A10178" t="s">
        <v>2607</v>
      </c>
      <c r="B10178">
        <v>-0.30622616000000003</v>
      </c>
    </row>
    <row r="10179" spans="1:2" x14ac:dyDescent="0.25">
      <c r="A10179" t="s">
        <v>10141</v>
      </c>
      <c r="B10179">
        <v>-0.30631386999999999</v>
      </c>
    </row>
    <row r="10180" spans="1:2" x14ac:dyDescent="0.25">
      <c r="A10180" t="s">
        <v>5783</v>
      </c>
      <c r="B10180">
        <v>-0.30673212</v>
      </c>
    </row>
    <row r="10181" spans="1:2" x14ac:dyDescent="0.25">
      <c r="A10181" t="s">
        <v>4739</v>
      </c>
      <c r="B10181">
        <v>-0.30692464000000003</v>
      </c>
    </row>
    <row r="10182" spans="1:2" x14ac:dyDescent="0.25">
      <c r="A10182" t="s">
        <v>2848</v>
      </c>
      <c r="B10182">
        <v>-0.30699452999999999</v>
      </c>
    </row>
    <row r="10183" spans="1:2" x14ac:dyDescent="0.25">
      <c r="A10183" t="s">
        <v>9221</v>
      </c>
      <c r="B10183">
        <v>-0.30709603000000002</v>
      </c>
    </row>
    <row r="10184" spans="1:2" x14ac:dyDescent="0.25">
      <c r="A10184" t="s">
        <v>5173</v>
      </c>
      <c r="B10184">
        <v>-0.30721643999999998</v>
      </c>
    </row>
    <row r="10185" spans="1:2" x14ac:dyDescent="0.25">
      <c r="A10185" t="s">
        <v>758</v>
      </c>
      <c r="B10185">
        <v>-0.30723532999999997</v>
      </c>
    </row>
    <row r="10186" spans="1:2" x14ac:dyDescent="0.25">
      <c r="A10186" t="s">
        <v>3853</v>
      </c>
      <c r="B10186">
        <v>-0.30733581999999998</v>
      </c>
    </row>
    <row r="10187" spans="1:2" x14ac:dyDescent="0.25">
      <c r="A10187" t="s">
        <v>11816</v>
      </c>
      <c r="B10187">
        <v>-0.30737773000000002</v>
      </c>
    </row>
    <row r="10188" spans="1:2" x14ac:dyDescent="0.25">
      <c r="A10188" t="s">
        <v>10548</v>
      </c>
      <c r="B10188">
        <v>-0.30759259999999999</v>
      </c>
    </row>
    <row r="10189" spans="1:2" x14ac:dyDescent="0.25">
      <c r="A10189" t="s">
        <v>2346</v>
      </c>
      <c r="B10189">
        <v>-0.30769452000000003</v>
      </c>
    </row>
    <row r="10190" spans="1:2" x14ac:dyDescent="0.25">
      <c r="A10190" t="s">
        <v>7964</v>
      </c>
      <c r="B10190">
        <v>-0.30770027999999999</v>
      </c>
    </row>
    <row r="10191" spans="1:2" x14ac:dyDescent="0.25">
      <c r="A10191" t="s">
        <v>8609</v>
      </c>
      <c r="B10191">
        <v>-0.30779937000000002</v>
      </c>
    </row>
    <row r="10192" spans="1:2" x14ac:dyDescent="0.25">
      <c r="A10192" t="s">
        <v>12229</v>
      </c>
      <c r="B10192">
        <v>-0.30799653999999999</v>
      </c>
    </row>
    <row r="10193" spans="1:2" x14ac:dyDescent="0.25">
      <c r="A10193" t="s">
        <v>8943</v>
      </c>
      <c r="B10193">
        <v>-0.30810967</v>
      </c>
    </row>
    <row r="10194" spans="1:2" x14ac:dyDescent="0.25">
      <c r="A10194" t="s">
        <v>6071</v>
      </c>
      <c r="B10194">
        <v>-0.30829363999999998</v>
      </c>
    </row>
    <row r="10195" spans="1:2" x14ac:dyDescent="0.25">
      <c r="A10195" t="s">
        <v>3580</v>
      </c>
      <c r="B10195">
        <v>-0.30833270000000002</v>
      </c>
    </row>
    <row r="10196" spans="1:2" x14ac:dyDescent="0.25">
      <c r="A10196" t="s">
        <v>3833</v>
      </c>
      <c r="B10196">
        <v>-0.30839624999999998</v>
      </c>
    </row>
    <row r="10197" spans="1:2" x14ac:dyDescent="0.25">
      <c r="A10197" t="s">
        <v>6092</v>
      </c>
      <c r="B10197">
        <v>-0.30843255000000003</v>
      </c>
    </row>
    <row r="10198" spans="1:2" x14ac:dyDescent="0.25">
      <c r="A10198" t="s">
        <v>6993</v>
      </c>
      <c r="B10198">
        <v>-0.30848023000000002</v>
      </c>
    </row>
    <row r="10199" spans="1:2" x14ac:dyDescent="0.25">
      <c r="A10199" t="s">
        <v>1811</v>
      </c>
      <c r="B10199">
        <v>-0.30856368000000001</v>
      </c>
    </row>
    <row r="10200" spans="1:2" x14ac:dyDescent="0.25">
      <c r="A10200" t="s">
        <v>3462</v>
      </c>
      <c r="B10200">
        <v>-0.30864412000000002</v>
      </c>
    </row>
    <row r="10201" spans="1:2" x14ac:dyDescent="0.25">
      <c r="A10201" t="s">
        <v>3561</v>
      </c>
      <c r="B10201">
        <v>-0.30870389999999998</v>
      </c>
    </row>
    <row r="10202" spans="1:2" x14ac:dyDescent="0.25">
      <c r="A10202" t="s">
        <v>11842</v>
      </c>
      <c r="B10202">
        <v>-0.3089383</v>
      </c>
    </row>
    <row r="10203" spans="1:2" x14ac:dyDescent="0.25">
      <c r="A10203" t="s">
        <v>9732</v>
      </c>
      <c r="B10203">
        <v>-0.30912580000000001</v>
      </c>
    </row>
    <row r="10204" spans="1:2" x14ac:dyDescent="0.25">
      <c r="A10204" t="s">
        <v>8766</v>
      </c>
      <c r="B10204">
        <v>-0.30915862</v>
      </c>
    </row>
    <row r="10205" spans="1:2" x14ac:dyDescent="0.25">
      <c r="A10205" t="s">
        <v>10607</v>
      </c>
      <c r="B10205">
        <v>-0.30929264000000001</v>
      </c>
    </row>
    <row r="10206" spans="1:2" x14ac:dyDescent="0.25">
      <c r="A10206" t="s">
        <v>4342</v>
      </c>
      <c r="B10206">
        <v>-0.30944860000000002</v>
      </c>
    </row>
    <row r="10207" spans="1:2" x14ac:dyDescent="0.25">
      <c r="A10207" t="s">
        <v>11341</v>
      </c>
      <c r="B10207">
        <v>-0.30957443000000001</v>
      </c>
    </row>
    <row r="10208" spans="1:2" x14ac:dyDescent="0.25">
      <c r="A10208" t="s">
        <v>2989</v>
      </c>
      <c r="B10208">
        <v>-0.30977369999999999</v>
      </c>
    </row>
    <row r="10209" spans="1:2" x14ac:dyDescent="0.25">
      <c r="A10209" t="s">
        <v>11218</v>
      </c>
      <c r="B10209">
        <v>-0.31000953999999997</v>
      </c>
    </row>
    <row r="10210" spans="1:2" x14ac:dyDescent="0.25">
      <c r="A10210" t="s">
        <v>7810</v>
      </c>
      <c r="B10210">
        <v>-0.31003097000000002</v>
      </c>
    </row>
    <row r="10211" spans="1:2" x14ac:dyDescent="0.25">
      <c r="A10211" t="s">
        <v>11631</v>
      </c>
      <c r="B10211">
        <v>-0.3101371</v>
      </c>
    </row>
    <row r="10212" spans="1:2" x14ac:dyDescent="0.25">
      <c r="A10212" t="s">
        <v>3109</v>
      </c>
      <c r="B10212">
        <v>-0.31024220000000002</v>
      </c>
    </row>
    <row r="10213" spans="1:2" x14ac:dyDescent="0.25">
      <c r="A10213" t="s">
        <v>6415</v>
      </c>
      <c r="B10213">
        <v>-0.31025720000000001</v>
      </c>
    </row>
    <row r="10214" spans="1:2" x14ac:dyDescent="0.25">
      <c r="A10214" t="s">
        <v>4595</v>
      </c>
      <c r="B10214">
        <v>-0.3102954</v>
      </c>
    </row>
    <row r="10215" spans="1:2" x14ac:dyDescent="0.25">
      <c r="A10215" t="s">
        <v>3003</v>
      </c>
      <c r="B10215">
        <v>-0.31044945000000002</v>
      </c>
    </row>
    <row r="10216" spans="1:2" x14ac:dyDescent="0.25">
      <c r="A10216" t="s">
        <v>1450</v>
      </c>
      <c r="B10216">
        <v>-0.31047770000000002</v>
      </c>
    </row>
    <row r="10217" spans="1:2" x14ac:dyDescent="0.25">
      <c r="A10217" t="s">
        <v>12654</v>
      </c>
      <c r="B10217">
        <v>-0.31055060000000001</v>
      </c>
    </row>
    <row r="10218" spans="1:2" x14ac:dyDescent="0.25">
      <c r="A10218" t="s">
        <v>3025</v>
      </c>
      <c r="B10218">
        <v>-0.31080144999999998</v>
      </c>
    </row>
    <row r="10219" spans="1:2" x14ac:dyDescent="0.25">
      <c r="A10219" t="s">
        <v>4849</v>
      </c>
      <c r="B10219">
        <v>-0.31090630000000002</v>
      </c>
    </row>
    <row r="10220" spans="1:2" x14ac:dyDescent="0.25">
      <c r="A10220" t="s">
        <v>833</v>
      </c>
      <c r="B10220">
        <v>-0.31097915999999998</v>
      </c>
    </row>
    <row r="10221" spans="1:2" x14ac:dyDescent="0.25">
      <c r="A10221" t="s">
        <v>9608</v>
      </c>
      <c r="B10221">
        <v>-0.31101245</v>
      </c>
    </row>
    <row r="10222" spans="1:2" x14ac:dyDescent="0.25">
      <c r="A10222" t="s">
        <v>3872</v>
      </c>
      <c r="B10222">
        <v>-0.3110675</v>
      </c>
    </row>
    <row r="10223" spans="1:2" x14ac:dyDescent="0.25">
      <c r="A10223" t="s">
        <v>8443</v>
      </c>
      <c r="B10223">
        <v>-0.31107800000000002</v>
      </c>
    </row>
    <row r="10224" spans="1:2" x14ac:dyDescent="0.25">
      <c r="A10224" t="s">
        <v>11944</v>
      </c>
      <c r="B10224">
        <v>-0.31130920000000001</v>
      </c>
    </row>
    <row r="10225" spans="1:2" x14ac:dyDescent="0.25">
      <c r="A10225" t="s">
        <v>3856</v>
      </c>
      <c r="B10225">
        <v>-0.31156313000000002</v>
      </c>
    </row>
    <row r="10226" spans="1:2" x14ac:dyDescent="0.25">
      <c r="A10226" t="s">
        <v>9815</v>
      </c>
      <c r="B10226">
        <v>-0.31158744999999999</v>
      </c>
    </row>
    <row r="10227" spans="1:2" x14ac:dyDescent="0.25">
      <c r="A10227" t="s">
        <v>10839</v>
      </c>
      <c r="B10227">
        <v>-0.31180942</v>
      </c>
    </row>
    <row r="10228" spans="1:2" x14ac:dyDescent="0.25">
      <c r="A10228" t="s">
        <v>10042</v>
      </c>
      <c r="B10228">
        <v>-0.31192340000000002</v>
      </c>
    </row>
    <row r="10229" spans="1:2" x14ac:dyDescent="0.25">
      <c r="A10229" t="s">
        <v>8311</v>
      </c>
      <c r="B10229">
        <v>-0.31198167999999998</v>
      </c>
    </row>
    <row r="10230" spans="1:2" x14ac:dyDescent="0.25">
      <c r="A10230" t="s">
        <v>7666</v>
      </c>
      <c r="B10230">
        <v>-0.31214987999999999</v>
      </c>
    </row>
    <row r="10231" spans="1:2" x14ac:dyDescent="0.25">
      <c r="A10231" t="s">
        <v>1294</v>
      </c>
      <c r="B10231">
        <v>-0.31220752000000002</v>
      </c>
    </row>
    <row r="10232" spans="1:2" x14ac:dyDescent="0.25">
      <c r="A10232" t="s">
        <v>11501</v>
      </c>
      <c r="B10232">
        <v>-0.31254447000000002</v>
      </c>
    </row>
    <row r="10233" spans="1:2" x14ac:dyDescent="0.25">
      <c r="A10233" s="2">
        <v>37316</v>
      </c>
      <c r="B10233">
        <v>-0.31261232</v>
      </c>
    </row>
    <row r="10234" spans="1:2" x14ac:dyDescent="0.25">
      <c r="A10234" t="s">
        <v>6319</v>
      </c>
      <c r="B10234">
        <v>-0.31264433000000003</v>
      </c>
    </row>
    <row r="10235" spans="1:2" x14ac:dyDescent="0.25">
      <c r="A10235" t="s">
        <v>6090</v>
      </c>
      <c r="B10235">
        <v>-0.31288120000000003</v>
      </c>
    </row>
    <row r="10236" spans="1:2" x14ac:dyDescent="0.25">
      <c r="A10236" t="s">
        <v>568</v>
      </c>
      <c r="B10236">
        <v>-0.31289887</v>
      </c>
    </row>
    <row r="10237" spans="1:2" x14ac:dyDescent="0.25">
      <c r="A10237" t="s">
        <v>12704</v>
      </c>
      <c r="B10237">
        <v>-0.31291940000000001</v>
      </c>
    </row>
    <row r="10238" spans="1:2" x14ac:dyDescent="0.25">
      <c r="A10238" t="s">
        <v>10183</v>
      </c>
      <c r="B10238">
        <v>-0.3129961</v>
      </c>
    </row>
    <row r="10239" spans="1:2" x14ac:dyDescent="0.25">
      <c r="A10239" t="s">
        <v>28</v>
      </c>
      <c r="B10239">
        <v>-0.31306057999999998</v>
      </c>
    </row>
    <row r="10240" spans="1:2" x14ac:dyDescent="0.25">
      <c r="A10240" t="s">
        <v>7985</v>
      </c>
      <c r="B10240">
        <v>-0.3132741</v>
      </c>
    </row>
    <row r="10241" spans="1:2" x14ac:dyDescent="0.25">
      <c r="A10241" t="s">
        <v>5079</v>
      </c>
      <c r="B10241">
        <v>-0.31329859999999998</v>
      </c>
    </row>
    <row r="10242" spans="1:2" x14ac:dyDescent="0.25">
      <c r="A10242" t="s">
        <v>11106</v>
      </c>
      <c r="B10242">
        <v>-0.31354367999999999</v>
      </c>
    </row>
    <row r="10243" spans="1:2" x14ac:dyDescent="0.25">
      <c r="A10243" t="s">
        <v>7129</v>
      </c>
      <c r="B10243">
        <v>-0.31359130000000002</v>
      </c>
    </row>
    <row r="10244" spans="1:2" x14ac:dyDescent="0.25">
      <c r="A10244" t="s">
        <v>5303</v>
      </c>
      <c r="B10244">
        <v>-0.31390755999999997</v>
      </c>
    </row>
    <row r="10245" spans="1:2" x14ac:dyDescent="0.25">
      <c r="A10245" t="s">
        <v>4724</v>
      </c>
      <c r="B10245">
        <v>-0.31398976000000001</v>
      </c>
    </row>
    <row r="10246" spans="1:2" x14ac:dyDescent="0.25">
      <c r="A10246" t="s">
        <v>7553</v>
      </c>
      <c r="B10246">
        <v>-0.31425700000000001</v>
      </c>
    </row>
    <row r="10247" spans="1:2" x14ac:dyDescent="0.25">
      <c r="A10247" t="s">
        <v>10957</v>
      </c>
      <c r="B10247">
        <v>-0.31432626000000002</v>
      </c>
    </row>
    <row r="10248" spans="1:2" x14ac:dyDescent="0.25">
      <c r="A10248" t="s">
        <v>12090</v>
      </c>
      <c r="B10248">
        <v>-0.31434220000000002</v>
      </c>
    </row>
    <row r="10249" spans="1:2" x14ac:dyDescent="0.25">
      <c r="A10249" t="s">
        <v>10693</v>
      </c>
      <c r="B10249">
        <v>-0.31441075000000002</v>
      </c>
    </row>
    <row r="10250" spans="1:2" x14ac:dyDescent="0.25">
      <c r="A10250" t="s">
        <v>976</v>
      </c>
      <c r="B10250">
        <v>-0.31443115999999999</v>
      </c>
    </row>
    <row r="10251" spans="1:2" x14ac:dyDescent="0.25">
      <c r="A10251" t="s">
        <v>9294</v>
      </c>
      <c r="B10251">
        <v>-0.31447229999999998</v>
      </c>
    </row>
    <row r="10252" spans="1:2" x14ac:dyDescent="0.25">
      <c r="A10252" t="s">
        <v>5420</v>
      </c>
      <c r="B10252">
        <v>-0.31448698000000003</v>
      </c>
    </row>
    <row r="10253" spans="1:2" x14ac:dyDescent="0.25">
      <c r="A10253" t="s">
        <v>6671</v>
      </c>
      <c r="B10253">
        <v>-0.31452682999999998</v>
      </c>
    </row>
    <row r="10254" spans="1:2" x14ac:dyDescent="0.25">
      <c r="A10254" t="s">
        <v>2673</v>
      </c>
      <c r="B10254">
        <v>-0.31455290000000002</v>
      </c>
    </row>
    <row r="10255" spans="1:2" x14ac:dyDescent="0.25">
      <c r="A10255" t="s">
        <v>11971</v>
      </c>
      <c r="B10255">
        <v>-0.31470239999999999</v>
      </c>
    </row>
    <row r="10256" spans="1:2" x14ac:dyDescent="0.25">
      <c r="A10256" t="s">
        <v>8003</v>
      </c>
      <c r="B10256">
        <v>-0.31492609999999999</v>
      </c>
    </row>
    <row r="10257" spans="1:2" x14ac:dyDescent="0.25">
      <c r="A10257" t="s">
        <v>6300</v>
      </c>
      <c r="B10257">
        <v>-0.31492989999999998</v>
      </c>
    </row>
    <row r="10258" spans="1:2" x14ac:dyDescent="0.25">
      <c r="A10258" t="s">
        <v>5149</v>
      </c>
      <c r="B10258">
        <v>-0.31509858000000002</v>
      </c>
    </row>
    <row r="10259" spans="1:2" x14ac:dyDescent="0.25">
      <c r="A10259" t="s">
        <v>4537</v>
      </c>
      <c r="B10259">
        <v>-0.31513449999999998</v>
      </c>
    </row>
    <row r="10260" spans="1:2" x14ac:dyDescent="0.25">
      <c r="A10260" t="s">
        <v>1707</v>
      </c>
      <c r="B10260">
        <v>-0.31533410000000001</v>
      </c>
    </row>
    <row r="10261" spans="1:2" x14ac:dyDescent="0.25">
      <c r="A10261" t="s">
        <v>1519</v>
      </c>
      <c r="B10261">
        <v>-0.3155732</v>
      </c>
    </row>
    <row r="10262" spans="1:2" x14ac:dyDescent="0.25">
      <c r="A10262" t="s">
        <v>2771</v>
      </c>
      <c r="B10262">
        <v>-0.31574088</v>
      </c>
    </row>
    <row r="10263" spans="1:2" x14ac:dyDescent="0.25">
      <c r="A10263" t="s">
        <v>7609</v>
      </c>
      <c r="B10263">
        <v>-0.31587486999999997</v>
      </c>
    </row>
    <row r="10264" spans="1:2" x14ac:dyDescent="0.25">
      <c r="A10264" t="s">
        <v>9909</v>
      </c>
      <c r="B10264">
        <v>-0.3158937</v>
      </c>
    </row>
    <row r="10265" spans="1:2" x14ac:dyDescent="0.25">
      <c r="A10265" t="s">
        <v>1479</v>
      </c>
      <c r="B10265">
        <v>-0.31591367999999997</v>
      </c>
    </row>
    <row r="10266" spans="1:2" x14ac:dyDescent="0.25">
      <c r="A10266" t="s">
        <v>2014</v>
      </c>
      <c r="B10266">
        <v>-0.31596797999999998</v>
      </c>
    </row>
    <row r="10267" spans="1:2" x14ac:dyDescent="0.25">
      <c r="A10267" t="s">
        <v>4107</v>
      </c>
      <c r="B10267">
        <v>-0.31618178000000002</v>
      </c>
    </row>
    <row r="10268" spans="1:2" x14ac:dyDescent="0.25">
      <c r="A10268" t="s">
        <v>2306</v>
      </c>
      <c r="B10268">
        <v>-0.31628953999999998</v>
      </c>
    </row>
    <row r="10269" spans="1:2" x14ac:dyDescent="0.25">
      <c r="A10269" t="s">
        <v>9065</v>
      </c>
      <c r="B10269">
        <v>-0.31632399999999999</v>
      </c>
    </row>
    <row r="10270" spans="1:2" x14ac:dyDescent="0.25">
      <c r="A10270" t="s">
        <v>10975</v>
      </c>
      <c r="B10270">
        <v>-0.31639450000000002</v>
      </c>
    </row>
    <row r="10271" spans="1:2" x14ac:dyDescent="0.25">
      <c r="A10271" t="s">
        <v>3218</v>
      </c>
      <c r="B10271">
        <v>-0.31654322000000001</v>
      </c>
    </row>
    <row r="10272" spans="1:2" x14ac:dyDescent="0.25">
      <c r="A10272" t="s">
        <v>1234</v>
      </c>
      <c r="B10272">
        <v>-0.31654355000000001</v>
      </c>
    </row>
    <row r="10273" spans="1:2" x14ac:dyDescent="0.25">
      <c r="A10273" t="s">
        <v>84</v>
      </c>
      <c r="B10273">
        <v>-0.31670424000000003</v>
      </c>
    </row>
    <row r="10274" spans="1:2" x14ac:dyDescent="0.25">
      <c r="A10274" t="s">
        <v>12028</v>
      </c>
      <c r="B10274">
        <v>-0.31672534000000002</v>
      </c>
    </row>
    <row r="10275" spans="1:2" x14ac:dyDescent="0.25">
      <c r="A10275" t="s">
        <v>3627</v>
      </c>
      <c r="B10275">
        <v>-0.31682633999999998</v>
      </c>
    </row>
    <row r="10276" spans="1:2" x14ac:dyDescent="0.25">
      <c r="A10276" t="s">
        <v>9665</v>
      </c>
      <c r="B10276">
        <v>-0.31696665000000002</v>
      </c>
    </row>
    <row r="10277" spans="1:2" x14ac:dyDescent="0.25">
      <c r="A10277" t="s">
        <v>4785</v>
      </c>
      <c r="B10277">
        <v>-0.31709822999999998</v>
      </c>
    </row>
    <row r="10278" spans="1:2" x14ac:dyDescent="0.25">
      <c r="A10278" t="s">
        <v>511</v>
      </c>
      <c r="B10278">
        <v>-0.31714848000000001</v>
      </c>
    </row>
    <row r="10279" spans="1:2" x14ac:dyDescent="0.25">
      <c r="A10279" t="s">
        <v>3203</v>
      </c>
      <c r="B10279">
        <v>-0.31720727999999998</v>
      </c>
    </row>
    <row r="10280" spans="1:2" x14ac:dyDescent="0.25">
      <c r="A10280" t="s">
        <v>9755</v>
      </c>
      <c r="B10280">
        <v>-0.31737696999999998</v>
      </c>
    </row>
    <row r="10281" spans="1:2" x14ac:dyDescent="0.25">
      <c r="A10281" t="s">
        <v>9879</v>
      </c>
      <c r="B10281">
        <v>-0.31757593000000001</v>
      </c>
    </row>
    <row r="10282" spans="1:2" x14ac:dyDescent="0.25">
      <c r="A10282" t="s">
        <v>4314</v>
      </c>
      <c r="B10282">
        <v>-0.31760988000000001</v>
      </c>
    </row>
    <row r="10283" spans="1:2" x14ac:dyDescent="0.25">
      <c r="A10283" t="s">
        <v>1338</v>
      </c>
      <c r="B10283">
        <v>-0.31765416000000002</v>
      </c>
    </row>
    <row r="10284" spans="1:2" x14ac:dyDescent="0.25">
      <c r="A10284" t="s">
        <v>5469</v>
      </c>
      <c r="B10284">
        <v>-0.31765959999999999</v>
      </c>
    </row>
    <row r="10285" spans="1:2" x14ac:dyDescent="0.25">
      <c r="A10285" t="s">
        <v>11132</v>
      </c>
      <c r="B10285">
        <v>-0.31782356</v>
      </c>
    </row>
    <row r="10286" spans="1:2" x14ac:dyDescent="0.25">
      <c r="A10286" t="s">
        <v>2418</v>
      </c>
      <c r="B10286">
        <v>-0.31785157000000003</v>
      </c>
    </row>
    <row r="10287" spans="1:2" x14ac:dyDescent="0.25">
      <c r="A10287" t="s">
        <v>8001</v>
      </c>
      <c r="B10287">
        <v>-0.31796170000000001</v>
      </c>
    </row>
    <row r="10288" spans="1:2" x14ac:dyDescent="0.25">
      <c r="A10288" t="s">
        <v>8412</v>
      </c>
      <c r="B10288">
        <v>-0.31796760000000002</v>
      </c>
    </row>
    <row r="10289" spans="1:2" x14ac:dyDescent="0.25">
      <c r="A10289" t="s">
        <v>11173</v>
      </c>
      <c r="B10289">
        <v>-0.31804850000000001</v>
      </c>
    </row>
    <row r="10290" spans="1:2" x14ac:dyDescent="0.25">
      <c r="A10290" t="s">
        <v>10556</v>
      </c>
      <c r="B10290">
        <v>-0.31819618</v>
      </c>
    </row>
    <row r="10291" spans="1:2" x14ac:dyDescent="0.25">
      <c r="A10291" t="s">
        <v>10937</v>
      </c>
      <c r="B10291">
        <v>-0.31826162000000002</v>
      </c>
    </row>
    <row r="10292" spans="1:2" x14ac:dyDescent="0.25">
      <c r="A10292" t="s">
        <v>8631</v>
      </c>
      <c r="B10292">
        <v>-0.31827945000000002</v>
      </c>
    </row>
    <row r="10293" spans="1:2" x14ac:dyDescent="0.25">
      <c r="A10293" t="s">
        <v>10973</v>
      </c>
      <c r="B10293">
        <v>-0.31829279999999999</v>
      </c>
    </row>
    <row r="10294" spans="1:2" x14ac:dyDescent="0.25">
      <c r="A10294" t="s">
        <v>4810</v>
      </c>
      <c r="B10294">
        <v>-0.31833756000000002</v>
      </c>
    </row>
    <row r="10295" spans="1:2" x14ac:dyDescent="0.25">
      <c r="A10295" t="s">
        <v>6064</v>
      </c>
      <c r="B10295">
        <v>-0.31872257999999998</v>
      </c>
    </row>
    <row r="10296" spans="1:2" x14ac:dyDescent="0.25">
      <c r="A10296" t="s">
        <v>1310</v>
      </c>
      <c r="B10296">
        <v>-0.31872812</v>
      </c>
    </row>
    <row r="10297" spans="1:2" x14ac:dyDescent="0.25">
      <c r="A10297" t="s">
        <v>7898</v>
      </c>
      <c r="B10297">
        <v>-0.31894916000000001</v>
      </c>
    </row>
    <row r="10298" spans="1:2" x14ac:dyDescent="0.25">
      <c r="A10298" t="s">
        <v>11235</v>
      </c>
      <c r="B10298">
        <v>-0.31896575999999999</v>
      </c>
    </row>
    <row r="10299" spans="1:2" x14ac:dyDescent="0.25">
      <c r="A10299" t="s">
        <v>4695</v>
      </c>
      <c r="B10299">
        <v>-0.31902152</v>
      </c>
    </row>
    <row r="10300" spans="1:2" x14ac:dyDescent="0.25">
      <c r="A10300" t="s">
        <v>8186</v>
      </c>
      <c r="B10300">
        <v>-0.31907067</v>
      </c>
    </row>
    <row r="10301" spans="1:2" x14ac:dyDescent="0.25">
      <c r="A10301" t="s">
        <v>8580</v>
      </c>
      <c r="B10301">
        <v>-0.31918168000000002</v>
      </c>
    </row>
    <row r="10302" spans="1:2" x14ac:dyDescent="0.25">
      <c r="A10302" t="s">
        <v>4764</v>
      </c>
      <c r="B10302">
        <v>-0.31920690000000002</v>
      </c>
    </row>
    <row r="10303" spans="1:2" x14ac:dyDescent="0.25">
      <c r="A10303" t="s">
        <v>5165</v>
      </c>
      <c r="B10303">
        <v>-0.3193762</v>
      </c>
    </row>
    <row r="10304" spans="1:2" x14ac:dyDescent="0.25">
      <c r="A10304" t="s">
        <v>345</v>
      </c>
      <c r="B10304">
        <v>-0.31941609999999998</v>
      </c>
    </row>
    <row r="10305" spans="1:2" x14ac:dyDescent="0.25">
      <c r="A10305" t="s">
        <v>8518</v>
      </c>
      <c r="B10305">
        <v>-0.31944772999999999</v>
      </c>
    </row>
    <row r="10306" spans="1:2" x14ac:dyDescent="0.25">
      <c r="A10306" t="s">
        <v>3394</v>
      </c>
      <c r="B10306">
        <v>-0.31946852999999997</v>
      </c>
    </row>
    <row r="10307" spans="1:2" x14ac:dyDescent="0.25">
      <c r="A10307" t="s">
        <v>9699</v>
      </c>
      <c r="B10307">
        <v>-0.31966074999999999</v>
      </c>
    </row>
    <row r="10308" spans="1:2" x14ac:dyDescent="0.25">
      <c r="A10308" t="s">
        <v>11320</v>
      </c>
      <c r="B10308">
        <v>-0.31974029999999998</v>
      </c>
    </row>
    <row r="10309" spans="1:2" x14ac:dyDescent="0.25">
      <c r="A10309" t="s">
        <v>7410</v>
      </c>
      <c r="B10309">
        <v>-0.31979000000000002</v>
      </c>
    </row>
    <row r="10310" spans="1:2" x14ac:dyDescent="0.25">
      <c r="A10310" t="s">
        <v>11496</v>
      </c>
      <c r="B10310">
        <v>-0.31984168000000002</v>
      </c>
    </row>
    <row r="10311" spans="1:2" x14ac:dyDescent="0.25">
      <c r="A10311" t="s">
        <v>5561</v>
      </c>
      <c r="B10311">
        <v>-0.32042510000000002</v>
      </c>
    </row>
    <row r="10312" spans="1:2" x14ac:dyDescent="0.25">
      <c r="A10312" t="s">
        <v>11302</v>
      </c>
      <c r="B10312">
        <v>-0.32052283999999998</v>
      </c>
    </row>
    <row r="10313" spans="1:2" x14ac:dyDescent="0.25">
      <c r="A10313" t="s">
        <v>9919</v>
      </c>
      <c r="B10313">
        <v>-0.32060285999999999</v>
      </c>
    </row>
    <row r="10314" spans="1:2" x14ac:dyDescent="0.25">
      <c r="A10314" t="s">
        <v>9019</v>
      </c>
      <c r="B10314">
        <v>-0.32061457999999998</v>
      </c>
    </row>
    <row r="10315" spans="1:2" x14ac:dyDescent="0.25">
      <c r="A10315" t="s">
        <v>2924</v>
      </c>
      <c r="B10315">
        <v>-0.32062212000000001</v>
      </c>
    </row>
    <row r="10316" spans="1:2" x14ac:dyDescent="0.25">
      <c r="A10316" t="s">
        <v>4293</v>
      </c>
      <c r="B10316">
        <v>-0.32069882999999999</v>
      </c>
    </row>
    <row r="10317" spans="1:2" x14ac:dyDescent="0.25">
      <c r="A10317" t="s">
        <v>1423</v>
      </c>
      <c r="B10317">
        <v>-0.32069930000000002</v>
      </c>
    </row>
    <row r="10318" spans="1:2" x14ac:dyDescent="0.25">
      <c r="A10318" t="s">
        <v>1966</v>
      </c>
      <c r="B10318">
        <v>-0.32070293999999999</v>
      </c>
    </row>
    <row r="10319" spans="1:2" x14ac:dyDescent="0.25">
      <c r="A10319" t="s">
        <v>7979</v>
      </c>
      <c r="B10319">
        <v>-0.32075310000000001</v>
      </c>
    </row>
    <row r="10320" spans="1:2" x14ac:dyDescent="0.25">
      <c r="A10320" t="s">
        <v>12677</v>
      </c>
      <c r="B10320">
        <v>-0.32081275999999997</v>
      </c>
    </row>
    <row r="10321" spans="1:2" x14ac:dyDescent="0.25">
      <c r="A10321" t="s">
        <v>223</v>
      </c>
      <c r="B10321">
        <v>-0.32102459999999999</v>
      </c>
    </row>
    <row r="10322" spans="1:2" x14ac:dyDescent="0.25">
      <c r="A10322" t="s">
        <v>9301</v>
      </c>
      <c r="B10322">
        <v>-0.32120436000000002</v>
      </c>
    </row>
    <row r="10323" spans="1:2" x14ac:dyDescent="0.25">
      <c r="A10323" t="s">
        <v>11401</v>
      </c>
      <c r="B10323">
        <v>-0.32145439999999997</v>
      </c>
    </row>
    <row r="10324" spans="1:2" x14ac:dyDescent="0.25">
      <c r="A10324" t="s">
        <v>4022</v>
      </c>
      <c r="B10324">
        <v>-0.32146457000000001</v>
      </c>
    </row>
    <row r="10325" spans="1:2" x14ac:dyDescent="0.25">
      <c r="A10325" t="s">
        <v>4417</v>
      </c>
      <c r="B10325">
        <v>-0.32160208000000001</v>
      </c>
    </row>
    <row r="10326" spans="1:2" x14ac:dyDescent="0.25">
      <c r="A10326" t="s">
        <v>1721</v>
      </c>
      <c r="B10326">
        <v>-0.32170739999999998</v>
      </c>
    </row>
    <row r="10327" spans="1:2" x14ac:dyDescent="0.25">
      <c r="A10327" t="s">
        <v>10726</v>
      </c>
      <c r="B10327">
        <v>-0.32171833999999999</v>
      </c>
    </row>
    <row r="10328" spans="1:2" x14ac:dyDescent="0.25">
      <c r="A10328" t="s">
        <v>7428</v>
      </c>
      <c r="B10328">
        <v>-0.32173629999999998</v>
      </c>
    </row>
    <row r="10329" spans="1:2" x14ac:dyDescent="0.25">
      <c r="A10329" t="s">
        <v>9411</v>
      </c>
      <c r="B10329">
        <v>-0.32173684000000002</v>
      </c>
    </row>
    <row r="10330" spans="1:2" x14ac:dyDescent="0.25">
      <c r="A10330" t="s">
        <v>7859</v>
      </c>
      <c r="B10330">
        <v>-0.32193458000000003</v>
      </c>
    </row>
    <row r="10331" spans="1:2" x14ac:dyDescent="0.25">
      <c r="A10331" t="s">
        <v>7074</v>
      </c>
      <c r="B10331">
        <v>-0.32203364000000001</v>
      </c>
    </row>
    <row r="10332" spans="1:2" x14ac:dyDescent="0.25">
      <c r="A10332" t="s">
        <v>10458</v>
      </c>
      <c r="B10332">
        <v>-0.32203809999999999</v>
      </c>
    </row>
    <row r="10333" spans="1:2" x14ac:dyDescent="0.25">
      <c r="A10333" t="s">
        <v>1774</v>
      </c>
      <c r="B10333">
        <v>-0.32219959999999997</v>
      </c>
    </row>
    <row r="10334" spans="1:2" x14ac:dyDescent="0.25">
      <c r="A10334" t="s">
        <v>9547</v>
      </c>
      <c r="B10334">
        <v>-0.3222313</v>
      </c>
    </row>
    <row r="10335" spans="1:2" x14ac:dyDescent="0.25">
      <c r="A10335" t="s">
        <v>1025</v>
      </c>
      <c r="B10335">
        <v>-0.32233762999999999</v>
      </c>
    </row>
    <row r="10336" spans="1:2" x14ac:dyDescent="0.25">
      <c r="A10336" t="s">
        <v>5789</v>
      </c>
      <c r="B10336">
        <v>-0.32238023999999998</v>
      </c>
    </row>
    <row r="10337" spans="1:2" x14ac:dyDescent="0.25">
      <c r="A10337" t="s">
        <v>10847</v>
      </c>
      <c r="B10337">
        <v>-0.32242303999999999</v>
      </c>
    </row>
    <row r="10338" spans="1:2" x14ac:dyDescent="0.25">
      <c r="A10338" t="s">
        <v>3900</v>
      </c>
      <c r="B10338">
        <v>-0.32276254999999998</v>
      </c>
    </row>
    <row r="10339" spans="1:2" x14ac:dyDescent="0.25">
      <c r="A10339" t="s">
        <v>5543</v>
      </c>
      <c r="B10339">
        <v>-0.32281607000000001</v>
      </c>
    </row>
    <row r="10340" spans="1:2" x14ac:dyDescent="0.25">
      <c r="A10340" t="s">
        <v>6827</v>
      </c>
      <c r="B10340">
        <v>-0.323073</v>
      </c>
    </row>
    <row r="10341" spans="1:2" x14ac:dyDescent="0.25">
      <c r="A10341" t="s">
        <v>9044</v>
      </c>
      <c r="B10341">
        <v>-0.32314310000000002</v>
      </c>
    </row>
    <row r="10342" spans="1:2" x14ac:dyDescent="0.25">
      <c r="A10342" t="s">
        <v>7932</v>
      </c>
      <c r="B10342">
        <v>-0.3231676</v>
      </c>
    </row>
    <row r="10343" spans="1:2" x14ac:dyDescent="0.25">
      <c r="A10343" t="s">
        <v>5960</v>
      </c>
      <c r="B10343">
        <v>-0.32321983999999998</v>
      </c>
    </row>
    <row r="10344" spans="1:2" x14ac:dyDescent="0.25">
      <c r="A10344" t="s">
        <v>7683</v>
      </c>
      <c r="B10344">
        <v>-0.32328424</v>
      </c>
    </row>
    <row r="10345" spans="1:2" x14ac:dyDescent="0.25">
      <c r="A10345" t="s">
        <v>2906</v>
      </c>
      <c r="B10345">
        <v>-0.32333040000000002</v>
      </c>
    </row>
    <row r="10346" spans="1:2" x14ac:dyDescent="0.25">
      <c r="A10346" t="s">
        <v>1634</v>
      </c>
      <c r="B10346">
        <v>-0.32336710000000002</v>
      </c>
    </row>
    <row r="10347" spans="1:2" x14ac:dyDescent="0.25">
      <c r="A10347" t="s">
        <v>4622</v>
      </c>
      <c r="B10347">
        <v>-0.32337054999999998</v>
      </c>
    </row>
    <row r="10348" spans="1:2" x14ac:dyDescent="0.25">
      <c r="A10348" t="s">
        <v>141</v>
      </c>
      <c r="B10348">
        <v>-0.32343601999999999</v>
      </c>
    </row>
    <row r="10349" spans="1:2" x14ac:dyDescent="0.25">
      <c r="A10349" t="s">
        <v>11090</v>
      </c>
      <c r="B10349">
        <v>-0.32344879999999998</v>
      </c>
    </row>
    <row r="10350" spans="1:2" x14ac:dyDescent="0.25">
      <c r="A10350" t="s">
        <v>12627</v>
      </c>
      <c r="B10350">
        <v>-0.32352427</v>
      </c>
    </row>
    <row r="10351" spans="1:2" x14ac:dyDescent="0.25">
      <c r="A10351" t="s">
        <v>10966</v>
      </c>
      <c r="B10351">
        <v>-0.32353140000000002</v>
      </c>
    </row>
    <row r="10352" spans="1:2" x14ac:dyDescent="0.25">
      <c r="A10352" t="s">
        <v>9626</v>
      </c>
      <c r="B10352">
        <v>-0.32359474999999999</v>
      </c>
    </row>
    <row r="10353" spans="1:2" x14ac:dyDescent="0.25">
      <c r="A10353" t="s">
        <v>8869</v>
      </c>
      <c r="B10353">
        <v>-0.32362901999999999</v>
      </c>
    </row>
    <row r="10354" spans="1:2" x14ac:dyDescent="0.25">
      <c r="A10354" t="s">
        <v>7951</v>
      </c>
      <c r="B10354">
        <v>-0.32367262000000002</v>
      </c>
    </row>
    <row r="10355" spans="1:2" x14ac:dyDescent="0.25">
      <c r="A10355" t="s">
        <v>3887</v>
      </c>
      <c r="B10355">
        <v>-0.32374150000000002</v>
      </c>
    </row>
    <row r="10356" spans="1:2" x14ac:dyDescent="0.25">
      <c r="A10356" t="s">
        <v>1101</v>
      </c>
      <c r="B10356">
        <v>-0.32375296999999997</v>
      </c>
    </row>
    <row r="10357" spans="1:2" x14ac:dyDescent="0.25">
      <c r="A10357" t="s">
        <v>11560</v>
      </c>
      <c r="B10357">
        <v>-0.32405129999999999</v>
      </c>
    </row>
    <row r="10358" spans="1:2" x14ac:dyDescent="0.25">
      <c r="A10358" t="s">
        <v>11063</v>
      </c>
      <c r="B10358">
        <v>-0.3240885</v>
      </c>
    </row>
    <row r="10359" spans="1:2" x14ac:dyDescent="0.25">
      <c r="A10359" t="s">
        <v>10977</v>
      </c>
      <c r="B10359">
        <v>-0.32422888</v>
      </c>
    </row>
    <row r="10360" spans="1:2" x14ac:dyDescent="0.25">
      <c r="A10360" t="s">
        <v>12459</v>
      </c>
      <c r="B10360">
        <v>-0.32431280000000001</v>
      </c>
    </row>
    <row r="10361" spans="1:2" x14ac:dyDescent="0.25">
      <c r="A10361" t="s">
        <v>11468</v>
      </c>
      <c r="B10361">
        <v>-0.3243761</v>
      </c>
    </row>
    <row r="10362" spans="1:2" x14ac:dyDescent="0.25">
      <c r="A10362" t="s">
        <v>3817</v>
      </c>
      <c r="B10362">
        <v>-0.32444667999999999</v>
      </c>
    </row>
    <row r="10363" spans="1:2" x14ac:dyDescent="0.25">
      <c r="A10363" t="s">
        <v>12193</v>
      </c>
      <c r="B10363">
        <v>-0.32458051999999998</v>
      </c>
    </row>
    <row r="10364" spans="1:2" x14ac:dyDescent="0.25">
      <c r="A10364" t="s">
        <v>9595</v>
      </c>
      <c r="B10364">
        <v>-0.32459357</v>
      </c>
    </row>
    <row r="10365" spans="1:2" x14ac:dyDescent="0.25">
      <c r="A10365" t="s">
        <v>12574</v>
      </c>
      <c r="B10365">
        <v>-0.32471037000000003</v>
      </c>
    </row>
    <row r="10366" spans="1:2" x14ac:dyDescent="0.25">
      <c r="A10366" t="s">
        <v>7159</v>
      </c>
      <c r="B10366">
        <v>-0.32479914999999998</v>
      </c>
    </row>
    <row r="10367" spans="1:2" x14ac:dyDescent="0.25">
      <c r="A10367" t="s">
        <v>3841</v>
      </c>
      <c r="B10367">
        <v>-0.32509091000000001</v>
      </c>
    </row>
    <row r="10368" spans="1:2" x14ac:dyDescent="0.25">
      <c r="A10368" t="s">
        <v>4530</v>
      </c>
      <c r="B10368">
        <v>-0.32533613</v>
      </c>
    </row>
    <row r="10369" spans="1:2" x14ac:dyDescent="0.25">
      <c r="A10369" t="s">
        <v>3789</v>
      </c>
      <c r="B10369">
        <v>-0.32536851999999999</v>
      </c>
    </row>
    <row r="10370" spans="1:2" x14ac:dyDescent="0.25">
      <c r="A10370" t="s">
        <v>1951</v>
      </c>
      <c r="B10370">
        <v>-0.32539117000000001</v>
      </c>
    </row>
    <row r="10371" spans="1:2" x14ac:dyDescent="0.25">
      <c r="A10371" t="s">
        <v>8516</v>
      </c>
      <c r="B10371">
        <v>-0.3254647</v>
      </c>
    </row>
    <row r="10372" spans="1:2" x14ac:dyDescent="0.25">
      <c r="A10372" t="s">
        <v>3073</v>
      </c>
      <c r="B10372">
        <v>-0.32573172</v>
      </c>
    </row>
    <row r="10373" spans="1:2" x14ac:dyDescent="0.25">
      <c r="A10373" t="s">
        <v>961</v>
      </c>
      <c r="B10373">
        <v>-0.32584112999999998</v>
      </c>
    </row>
    <row r="10374" spans="1:2" x14ac:dyDescent="0.25">
      <c r="A10374" t="s">
        <v>2667</v>
      </c>
      <c r="B10374">
        <v>-0.32592093999999999</v>
      </c>
    </row>
    <row r="10375" spans="1:2" x14ac:dyDescent="0.25">
      <c r="A10375" t="s">
        <v>4774</v>
      </c>
      <c r="B10375">
        <v>-0.32615696999999999</v>
      </c>
    </row>
    <row r="10376" spans="1:2" x14ac:dyDescent="0.25">
      <c r="A10376" t="s">
        <v>5877</v>
      </c>
      <c r="B10376">
        <v>-0.32619243999999997</v>
      </c>
    </row>
    <row r="10377" spans="1:2" x14ac:dyDescent="0.25">
      <c r="A10377" t="s">
        <v>6568</v>
      </c>
      <c r="B10377">
        <v>-0.32619472999999999</v>
      </c>
    </row>
    <row r="10378" spans="1:2" x14ac:dyDescent="0.25">
      <c r="A10378" t="s">
        <v>12465</v>
      </c>
      <c r="B10378">
        <v>-0.32631752000000003</v>
      </c>
    </row>
    <row r="10379" spans="1:2" x14ac:dyDescent="0.25">
      <c r="A10379" t="s">
        <v>2949</v>
      </c>
      <c r="B10379">
        <v>-0.32681373000000002</v>
      </c>
    </row>
    <row r="10380" spans="1:2" x14ac:dyDescent="0.25">
      <c r="A10380" t="s">
        <v>8319</v>
      </c>
      <c r="B10380">
        <v>-0.32682436999999998</v>
      </c>
    </row>
    <row r="10381" spans="1:2" x14ac:dyDescent="0.25">
      <c r="A10381" t="s">
        <v>7304</v>
      </c>
      <c r="B10381">
        <v>-0.32691333</v>
      </c>
    </row>
    <row r="10382" spans="1:2" x14ac:dyDescent="0.25">
      <c r="A10382" t="s">
        <v>7126</v>
      </c>
      <c r="B10382">
        <v>-0.32701175999999998</v>
      </c>
    </row>
    <row r="10383" spans="1:2" x14ac:dyDescent="0.25">
      <c r="A10383" t="s">
        <v>6865</v>
      </c>
      <c r="B10383">
        <v>-0.32711731999999999</v>
      </c>
    </row>
    <row r="10384" spans="1:2" x14ac:dyDescent="0.25">
      <c r="A10384" t="s">
        <v>12361</v>
      </c>
      <c r="B10384">
        <v>-0.32715042999999999</v>
      </c>
    </row>
    <row r="10385" spans="1:2" x14ac:dyDescent="0.25">
      <c r="A10385" t="s">
        <v>7743</v>
      </c>
      <c r="B10385">
        <v>-0.32717892999999998</v>
      </c>
    </row>
    <row r="10386" spans="1:2" x14ac:dyDescent="0.25">
      <c r="A10386" t="s">
        <v>10796</v>
      </c>
      <c r="B10386">
        <v>-0.32724550000000002</v>
      </c>
    </row>
    <row r="10387" spans="1:2" x14ac:dyDescent="0.25">
      <c r="A10387" t="s">
        <v>7251</v>
      </c>
      <c r="B10387">
        <v>-0.32739230000000002</v>
      </c>
    </row>
    <row r="10388" spans="1:2" x14ac:dyDescent="0.25">
      <c r="A10388" t="s">
        <v>12343</v>
      </c>
      <c r="B10388">
        <v>-0.32749483000000001</v>
      </c>
    </row>
    <row r="10389" spans="1:2" x14ac:dyDescent="0.25">
      <c r="A10389" t="s">
        <v>7594</v>
      </c>
      <c r="B10389">
        <v>-0.32757446000000001</v>
      </c>
    </row>
    <row r="10390" spans="1:2" x14ac:dyDescent="0.25">
      <c r="A10390" t="s">
        <v>2497</v>
      </c>
      <c r="B10390">
        <v>-0.32786557</v>
      </c>
    </row>
    <row r="10391" spans="1:2" x14ac:dyDescent="0.25">
      <c r="A10391" t="s">
        <v>7799</v>
      </c>
      <c r="B10391">
        <v>-0.32797270000000001</v>
      </c>
    </row>
    <row r="10392" spans="1:2" x14ac:dyDescent="0.25">
      <c r="A10392" t="s">
        <v>7314</v>
      </c>
      <c r="B10392">
        <v>-0.32806453000000002</v>
      </c>
    </row>
    <row r="10393" spans="1:2" x14ac:dyDescent="0.25">
      <c r="A10393" t="s">
        <v>689</v>
      </c>
      <c r="B10393">
        <v>-0.32812156999999997</v>
      </c>
    </row>
    <row r="10394" spans="1:2" x14ac:dyDescent="0.25">
      <c r="A10394" t="s">
        <v>7084</v>
      </c>
      <c r="B10394">
        <v>-0.32812530000000001</v>
      </c>
    </row>
    <row r="10395" spans="1:2" x14ac:dyDescent="0.25">
      <c r="A10395" t="s">
        <v>5334</v>
      </c>
      <c r="B10395">
        <v>-0.32815954000000003</v>
      </c>
    </row>
    <row r="10396" spans="1:2" x14ac:dyDescent="0.25">
      <c r="A10396" t="s">
        <v>10982</v>
      </c>
      <c r="B10396">
        <v>-0.32830127999999997</v>
      </c>
    </row>
    <row r="10397" spans="1:2" x14ac:dyDescent="0.25">
      <c r="A10397" t="s">
        <v>9675</v>
      </c>
      <c r="B10397">
        <v>-0.32870625999999997</v>
      </c>
    </row>
    <row r="10398" spans="1:2" x14ac:dyDescent="0.25">
      <c r="A10398" t="s">
        <v>2094</v>
      </c>
      <c r="B10398">
        <v>-0.32876991999999999</v>
      </c>
    </row>
    <row r="10399" spans="1:2" x14ac:dyDescent="0.25">
      <c r="A10399" t="s">
        <v>10298</v>
      </c>
      <c r="B10399">
        <v>-0.32895819999999998</v>
      </c>
    </row>
    <row r="10400" spans="1:2" x14ac:dyDescent="0.25">
      <c r="A10400" t="s">
        <v>11969</v>
      </c>
      <c r="B10400">
        <v>-0.32907784000000001</v>
      </c>
    </row>
    <row r="10401" spans="1:2" x14ac:dyDescent="0.25">
      <c r="A10401" t="s">
        <v>7624</v>
      </c>
      <c r="B10401">
        <v>-0.32927691999999997</v>
      </c>
    </row>
    <row r="10402" spans="1:2" x14ac:dyDescent="0.25">
      <c r="A10402" t="s">
        <v>11879</v>
      </c>
      <c r="B10402">
        <v>-0.3293123</v>
      </c>
    </row>
    <row r="10403" spans="1:2" x14ac:dyDescent="0.25">
      <c r="A10403" t="s">
        <v>4280</v>
      </c>
      <c r="B10403">
        <v>-0.32931885</v>
      </c>
    </row>
    <row r="10404" spans="1:2" x14ac:dyDescent="0.25">
      <c r="A10404" t="s">
        <v>2646</v>
      </c>
      <c r="B10404">
        <v>-0.32933474000000001</v>
      </c>
    </row>
    <row r="10405" spans="1:2" x14ac:dyDescent="0.25">
      <c r="A10405" t="s">
        <v>10801</v>
      </c>
      <c r="B10405">
        <v>-0.32939350000000001</v>
      </c>
    </row>
    <row r="10406" spans="1:2" x14ac:dyDescent="0.25">
      <c r="A10406" t="s">
        <v>9377</v>
      </c>
      <c r="B10406">
        <v>-0.32942754000000002</v>
      </c>
    </row>
    <row r="10407" spans="1:2" x14ac:dyDescent="0.25">
      <c r="A10407" t="s">
        <v>6234</v>
      </c>
      <c r="B10407">
        <v>-0.32963700000000001</v>
      </c>
    </row>
    <row r="10408" spans="1:2" x14ac:dyDescent="0.25">
      <c r="A10408" t="s">
        <v>12196</v>
      </c>
      <c r="B10408">
        <v>-0.32963765</v>
      </c>
    </row>
    <row r="10409" spans="1:2" x14ac:dyDescent="0.25">
      <c r="A10409" t="s">
        <v>7443</v>
      </c>
      <c r="B10409">
        <v>-0.32966532999999998</v>
      </c>
    </row>
    <row r="10410" spans="1:2" x14ac:dyDescent="0.25">
      <c r="A10410" t="s">
        <v>8424</v>
      </c>
      <c r="B10410">
        <v>-0.32972276</v>
      </c>
    </row>
    <row r="10411" spans="1:2" x14ac:dyDescent="0.25">
      <c r="A10411" t="s">
        <v>11992</v>
      </c>
      <c r="B10411">
        <v>-0.32973108000000001</v>
      </c>
    </row>
    <row r="10412" spans="1:2" x14ac:dyDescent="0.25">
      <c r="A10412" t="s">
        <v>8493</v>
      </c>
      <c r="B10412">
        <v>-0.32993223999999999</v>
      </c>
    </row>
    <row r="10413" spans="1:2" x14ac:dyDescent="0.25">
      <c r="A10413" t="s">
        <v>1812</v>
      </c>
      <c r="B10413">
        <v>-0.32998296999999999</v>
      </c>
    </row>
    <row r="10414" spans="1:2" x14ac:dyDescent="0.25">
      <c r="A10414" t="s">
        <v>541</v>
      </c>
      <c r="B10414">
        <v>-0.33014774000000002</v>
      </c>
    </row>
    <row r="10415" spans="1:2" x14ac:dyDescent="0.25">
      <c r="A10415" t="s">
        <v>12325</v>
      </c>
      <c r="B10415">
        <v>-0.33050737000000002</v>
      </c>
    </row>
    <row r="10416" spans="1:2" x14ac:dyDescent="0.25">
      <c r="A10416" t="s">
        <v>10467</v>
      </c>
      <c r="B10416">
        <v>-0.33052125999999998</v>
      </c>
    </row>
    <row r="10417" spans="1:2" x14ac:dyDescent="0.25">
      <c r="A10417" t="s">
        <v>2888</v>
      </c>
      <c r="B10417">
        <v>-0.33058090000000001</v>
      </c>
    </row>
    <row r="10418" spans="1:2" x14ac:dyDescent="0.25">
      <c r="A10418" t="s">
        <v>8638</v>
      </c>
      <c r="B10418">
        <v>-0.33064075999999998</v>
      </c>
    </row>
    <row r="10419" spans="1:2" x14ac:dyDescent="0.25">
      <c r="A10419" t="s">
        <v>1357</v>
      </c>
      <c r="B10419">
        <v>-0.33068059999999999</v>
      </c>
    </row>
    <row r="10420" spans="1:2" x14ac:dyDescent="0.25">
      <c r="A10420" t="s">
        <v>7105</v>
      </c>
      <c r="B10420">
        <v>-0.33072686000000001</v>
      </c>
    </row>
    <row r="10421" spans="1:2" x14ac:dyDescent="0.25">
      <c r="A10421" t="s">
        <v>2126</v>
      </c>
      <c r="B10421">
        <v>-0.33086967</v>
      </c>
    </row>
    <row r="10422" spans="1:2" x14ac:dyDescent="0.25">
      <c r="A10422" t="s">
        <v>11825</v>
      </c>
      <c r="B10422">
        <v>-0.33101764</v>
      </c>
    </row>
    <row r="10423" spans="1:2" x14ac:dyDescent="0.25">
      <c r="A10423" t="s">
        <v>5127</v>
      </c>
      <c r="B10423">
        <v>-0.33121245999999999</v>
      </c>
    </row>
    <row r="10424" spans="1:2" x14ac:dyDescent="0.25">
      <c r="A10424" t="s">
        <v>12604</v>
      </c>
      <c r="B10424">
        <v>-0.33132279999999997</v>
      </c>
    </row>
    <row r="10425" spans="1:2" x14ac:dyDescent="0.25">
      <c r="A10425" t="s">
        <v>2134</v>
      </c>
      <c r="B10425">
        <v>-0.33145383</v>
      </c>
    </row>
    <row r="10426" spans="1:2" x14ac:dyDescent="0.25">
      <c r="A10426" t="s">
        <v>7758</v>
      </c>
      <c r="B10426">
        <v>-0.33177656</v>
      </c>
    </row>
    <row r="10427" spans="1:2" x14ac:dyDescent="0.25">
      <c r="A10427" t="s">
        <v>6380</v>
      </c>
      <c r="B10427">
        <v>-0.33181337</v>
      </c>
    </row>
    <row r="10428" spans="1:2" x14ac:dyDescent="0.25">
      <c r="A10428" t="s">
        <v>4112</v>
      </c>
      <c r="B10428">
        <v>-0.33219257000000002</v>
      </c>
    </row>
    <row r="10429" spans="1:2" x14ac:dyDescent="0.25">
      <c r="A10429" t="s">
        <v>2119</v>
      </c>
      <c r="B10429">
        <v>-0.33235118000000002</v>
      </c>
    </row>
    <row r="10430" spans="1:2" x14ac:dyDescent="0.25">
      <c r="A10430" t="s">
        <v>10025</v>
      </c>
      <c r="B10430">
        <v>-0.33236188</v>
      </c>
    </row>
    <row r="10431" spans="1:2" x14ac:dyDescent="0.25">
      <c r="A10431" t="s">
        <v>3557</v>
      </c>
      <c r="B10431">
        <v>-0.33252155999999999</v>
      </c>
    </row>
    <row r="10432" spans="1:2" x14ac:dyDescent="0.25">
      <c r="A10432" t="s">
        <v>9641</v>
      </c>
      <c r="B10432">
        <v>-0.33258884999999999</v>
      </c>
    </row>
    <row r="10433" spans="1:2" x14ac:dyDescent="0.25">
      <c r="A10433" t="s">
        <v>6382</v>
      </c>
      <c r="B10433">
        <v>-0.33260416999999998</v>
      </c>
    </row>
    <row r="10434" spans="1:2" x14ac:dyDescent="0.25">
      <c r="A10434" t="s">
        <v>1121</v>
      </c>
      <c r="B10434">
        <v>-0.33268841999999998</v>
      </c>
    </row>
    <row r="10435" spans="1:2" x14ac:dyDescent="0.25">
      <c r="A10435" t="s">
        <v>6177</v>
      </c>
      <c r="B10435">
        <v>-0.33281553000000003</v>
      </c>
    </row>
    <row r="10436" spans="1:2" x14ac:dyDescent="0.25">
      <c r="A10436" t="s">
        <v>6714</v>
      </c>
      <c r="B10436">
        <v>-0.33289756999999998</v>
      </c>
    </row>
    <row r="10437" spans="1:2" x14ac:dyDescent="0.25">
      <c r="A10437" t="s">
        <v>299</v>
      </c>
      <c r="B10437">
        <v>-0.33289999999999997</v>
      </c>
    </row>
    <row r="10438" spans="1:2" x14ac:dyDescent="0.25">
      <c r="A10438" t="s">
        <v>1804</v>
      </c>
      <c r="B10438">
        <v>-0.33294508</v>
      </c>
    </row>
    <row r="10439" spans="1:2" x14ac:dyDescent="0.25">
      <c r="A10439" t="s">
        <v>3985</v>
      </c>
      <c r="B10439">
        <v>-0.33303907999999999</v>
      </c>
    </row>
    <row r="10440" spans="1:2" x14ac:dyDescent="0.25">
      <c r="A10440" t="s">
        <v>11141</v>
      </c>
      <c r="B10440">
        <v>-0.33307639999999999</v>
      </c>
    </row>
    <row r="10441" spans="1:2" x14ac:dyDescent="0.25">
      <c r="A10441" t="s">
        <v>11802</v>
      </c>
      <c r="B10441">
        <v>-0.33335134</v>
      </c>
    </row>
    <row r="10442" spans="1:2" x14ac:dyDescent="0.25">
      <c r="A10442" t="s">
        <v>3143</v>
      </c>
      <c r="B10442">
        <v>-0.33339372</v>
      </c>
    </row>
    <row r="10443" spans="1:2" x14ac:dyDescent="0.25">
      <c r="A10443" t="s">
        <v>11786</v>
      </c>
      <c r="B10443">
        <v>-0.33341991999999998</v>
      </c>
    </row>
    <row r="10444" spans="1:2" x14ac:dyDescent="0.25">
      <c r="A10444" t="s">
        <v>7153</v>
      </c>
      <c r="B10444">
        <v>-0.33361955999999998</v>
      </c>
    </row>
    <row r="10445" spans="1:2" x14ac:dyDescent="0.25">
      <c r="A10445" t="s">
        <v>1532</v>
      </c>
      <c r="B10445">
        <v>-0.33398359999999999</v>
      </c>
    </row>
    <row r="10446" spans="1:2" x14ac:dyDescent="0.25">
      <c r="A10446" t="s">
        <v>2652</v>
      </c>
      <c r="B10446">
        <v>-0.33413303</v>
      </c>
    </row>
    <row r="10447" spans="1:2" x14ac:dyDescent="0.25">
      <c r="A10447" t="s">
        <v>8576</v>
      </c>
      <c r="B10447">
        <v>-0.33413470000000001</v>
      </c>
    </row>
    <row r="10448" spans="1:2" x14ac:dyDescent="0.25">
      <c r="A10448" t="s">
        <v>9926</v>
      </c>
      <c r="B10448">
        <v>-0.33452549999999998</v>
      </c>
    </row>
    <row r="10449" spans="1:2" x14ac:dyDescent="0.25">
      <c r="A10449" t="s">
        <v>12276</v>
      </c>
      <c r="B10449">
        <v>-0.33461427999999999</v>
      </c>
    </row>
    <row r="10450" spans="1:2" x14ac:dyDescent="0.25">
      <c r="A10450" t="s">
        <v>7318</v>
      </c>
      <c r="B10450">
        <v>-0.33467400000000003</v>
      </c>
    </row>
    <row r="10451" spans="1:2" x14ac:dyDescent="0.25">
      <c r="A10451" t="s">
        <v>4273</v>
      </c>
      <c r="B10451">
        <v>-0.33482632000000001</v>
      </c>
    </row>
    <row r="10452" spans="1:2" x14ac:dyDescent="0.25">
      <c r="A10452" t="s">
        <v>6406</v>
      </c>
      <c r="B10452">
        <v>-0.33484294999999997</v>
      </c>
    </row>
    <row r="10453" spans="1:2" x14ac:dyDescent="0.25">
      <c r="A10453" t="s">
        <v>1574</v>
      </c>
      <c r="B10453">
        <v>-0.3349396</v>
      </c>
    </row>
    <row r="10454" spans="1:2" x14ac:dyDescent="0.25">
      <c r="A10454" t="s">
        <v>4970</v>
      </c>
      <c r="B10454">
        <v>-0.33502359999999998</v>
      </c>
    </row>
    <row r="10455" spans="1:2" x14ac:dyDescent="0.25">
      <c r="A10455" t="s">
        <v>5627</v>
      </c>
      <c r="B10455">
        <v>-0.33512472999999998</v>
      </c>
    </row>
    <row r="10456" spans="1:2" x14ac:dyDescent="0.25">
      <c r="A10456" t="s">
        <v>5361</v>
      </c>
      <c r="B10456">
        <v>-0.33512544999999999</v>
      </c>
    </row>
    <row r="10457" spans="1:2" x14ac:dyDescent="0.25">
      <c r="A10457" t="s">
        <v>4528</v>
      </c>
      <c r="B10457">
        <v>-0.33512995000000001</v>
      </c>
    </row>
    <row r="10458" spans="1:2" x14ac:dyDescent="0.25">
      <c r="A10458" t="s">
        <v>8564</v>
      </c>
      <c r="B10458">
        <v>-0.335258</v>
      </c>
    </row>
    <row r="10459" spans="1:2" x14ac:dyDescent="0.25">
      <c r="A10459" t="s">
        <v>1105</v>
      </c>
      <c r="B10459">
        <v>-0.33530801999999998</v>
      </c>
    </row>
    <row r="10460" spans="1:2" x14ac:dyDescent="0.25">
      <c r="A10460" t="s">
        <v>7417</v>
      </c>
      <c r="B10460">
        <v>-0.33541464999999998</v>
      </c>
    </row>
    <row r="10461" spans="1:2" x14ac:dyDescent="0.25">
      <c r="A10461" t="s">
        <v>9870</v>
      </c>
      <c r="B10461">
        <v>-0.33546597</v>
      </c>
    </row>
    <row r="10462" spans="1:2" x14ac:dyDescent="0.25">
      <c r="A10462" t="s">
        <v>10296</v>
      </c>
      <c r="B10462">
        <v>-0.33551866000000002</v>
      </c>
    </row>
    <row r="10463" spans="1:2" x14ac:dyDescent="0.25">
      <c r="A10463" t="s">
        <v>1717</v>
      </c>
      <c r="B10463">
        <v>-0.33563920000000003</v>
      </c>
    </row>
    <row r="10464" spans="1:2" x14ac:dyDescent="0.25">
      <c r="A10464" t="s">
        <v>6837</v>
      </c>
      <c r="B10464">
        <v>-0.33576213999999999</v>
      </c>
    </row>
    <row r="10465" spans="1:2" x14ac:dyDescent="0.25">
      <c r="A10465" t="s">
        <v>4270</v>
      </c>
      <c r="B10465">
        <v>-0.3358468</v>
      </c>
    </row>
    <row r="10466" spans="1:2" x14ac:dyDescent="0.25">
      <c r="A10466" t="s">
        <v>4885</v>
      </c>
      <c r="B10466">
        <v>-0.33595589999999997</v>
      </c>
    </row>
    <row r="10467" spans="1:2" x14ac:dyDescent="0.25">
      <c r="A10467" t="s">
        <v>2756</v>
      </c>
      <c r="B10467">
        <v>-0.33634827</v>
      </c>
    </row>
    <row r="10468" spans="1:2" x14ac:dyDescent="0.25">
      <c r="A10468" t="s">
        <v>8897</v>
      </c>
      <c r="B10468">
        <v>-0.33650600000000003</v>
      </c>
    </row>
    <row r="10469" spans="1:2" x14ac:dyDescent="0.25">
      <c r="A10469" t="s">
        <v>1371</v>
      </c>
      <c r="B10469">
        <v>-0.33655207999999998</v>
      </c>
    </row>
    <row r="10470" spans="1:2" x14ac:dyDescent="0.25">
      <c r="A10470" t="s">
        <v>10187</v>
      </c>
      <c r="B10470">
        <v>-0.33679672999999999</v>
      </c>
    </row>
    <row r="10471" spans="1:2" x14ac:dyDescent="0.25">
      <c r="A10471" t="s">
        <v>2794</v>
      </c>
      <c r="B10471">
        <v>-0.33684486000000002</v>
      </c>
    </row>
    <row r="10472" spans="1:2" x14ac:dyDescent="0.25">
      <c r="A10472" t="s">
        <v>3613</v>
      </c>
      <c r="B10472">
        <v>-0.33711936999999997</v>
      </c>
    </row>
    <row r="10473" spans="1:2" x14ac:dyDescent="0.25">
      <c r="A10473" t="s">
        <v>1720</v>
      </c>
      <c r="B10473">
        <v>-0.33718458000000001</v>
      </c>
    </row>
    <row r="10474" spans="1:2" x14ac:dyDescent="0.25">
      <c r="A10474" t="s">
        <v>9443</v>
      </c>
      <c r="B10474">
        <v>-0.33718500000000001</v>
      </c>
    </row>
    <row r="10475" spans="1:2" x14ac:dyDescent="0.25">
      <c r="A10475" t="s">
        <v>6147</v>
      </c>
      <c r="B10475">
        <v>-0.33721240000000002</v>
      </c>
    </row>
    <row r="10476" spans="1:2" x14ac:dyDescent="0.25">
      <c r="A10476" t="s">
        <v>9140</v>
      </c>
      <c r="B10476">
        <v>-0.33722383</v>
      </c>
    </row>
    <row r="10477" spans="1:2" x14ac:dyDescent="0.25">
      <c r="A10477" t="s">
        <v>12379</v>
      </c>
      <c r="B10477">
        <v>-0.33724660000000001</v>
      </c>
    </row>
    <row r="10478" spans="1:2" x14ac:dyDescent="0.25">
      <c r="A10478" t="s">
        <v>8492</v>
      </c>
      <c r="B10478">
        <v>-0.33726477999999999</v>
      </c>
    </row>
    <row r="10479" spans="1:2" x14ac:dyDescent="0.25">
      <c r="A10479" t="s">
        <v>5650</v>
      </c>
      <c r="B10479">
        <v>-0.33732498</v>
      </c>
    </row>
    <row r="10480" spans="1:2" x14ac:dyDescent="0.25">
      <c r="A10480" t="s">
        <v>9839</v>
      </c>
      <c r="B10480">
        <v>-0.33743440000000002</v>
      </c>
    </row>
    <row r="10481" spans="1:2" x14ac:dyDescent="0.25">
      <c r="A10481" t="s">
        <v>8910</v>
      </c>
      <c r="B10481">
        <v>-0.33758038000000001</v>
      </c>
    </row>
    <row r="10482" spans="1:2" x14ac:dyDescent="0.25">
      <c r="A10482" t="s">
        <v>1340</v>
      </c>
      <c r="B10482">
        <v>-0.33766960000000001</v>
      </c>
    </row>
    <row r="10483" spans="1:2" x14ac:dyDescent="0.25">
      <c r="A10483" t="s">
        <v>8558</v>
      </c>
      <c r="B10483">
        <v>-0.33773987999999999</v>
      </c>
    </row>
    <row r="10484" spans="1:2" x14ac:dyDescent="0.25">
      <c r="A10484" t="s">
        <v>11523</v>
      </c>
      <c r="B10484">
        <v>-0.33792365000000002</v>
      </c>
    </row>
    <row r="10485" spans="1:2" x14ac:dyDescent="0.25">
      <c r="A10485" t="s">
        <v>116</v>
      </c>
      <c r="B10485">
        <v>-0.33803823999999999</v>
      </c>
    </row>
    <row r="10486" spans="1:2" x14ac:dyDescent="0.25">
      <c r="A10486" t="s">
        <v>12636</v>
      </c>
      <c r="B10486">
        <v>-0.33805096000000001</v>
      </c>
    </row>
    <row r="10487" spans="1:2" x14ac:dyDescent="0.25">
      <c r="A10487" t="s">
        <v>4935</v>
      </c>
      <c r="B10487">
        <v>-0.33823043000000003</v>
      </c>
    </row>
    <row r="10488" spans="1:2" x14ac:dyDescent="0.25">
      <c r="A10488" t="s">
        <v>8925</v>
      </c>
      <c r="B10488">
        <v>-0.33833837999999999</v>
      </c>
    </row>
    <row r="10489" spans="1:2" x14ac:dyDescent="0.25">
      <c r="A10489" t="s">
        <v>12711</v>
      </c>
      <c r="B10489">
        <v>-0.33836909999999998</v>
      </c>
    </row>
    <row r="10490" spans="1:2" x14ac:dyDescent="0.25">
      <c r="A10490" t="s">
        <v>10478</v>
      </c>
      <c r="B10490">
        <v>-0.33863114999999999</v>
      </c>
    </row>
    <row r="10491" spans="1:2" x14ac:dyDescent="0.25">
      <c r="A10491" t="s">
        <v>95</v>
      </c>
      <c r="B10491">
        <v>-0.33867462999999998</v>
      </c>
    </row>
    <row r="10492" spans="1:2" x14ac:dyDescent="0.25">
      <c r="A10492" t="s">
        <v>7515</v>
      </c>
      <c r="B10492">
        <v>-0.33869186000000001</v>
      </c>
    </row>
    <row r="10493" spans="1:2" x14ac:dyDescent="0.25">
      <c r="A10493" t="s">
        <v>4248</v>
      </c>
      <c r="B10493">
        <v>-0.33872585999999999</v>
      </c>
    </row>
    <row r="10494" spans="1:2" x14ac:dyDescent="0.25">
      <c r="A10494" t="s">
        <v>461</v>
      </c>
      <c r="B10494">
        <v>-0.33882803</v>
      </c>
    </row>
    <row r="10495" spans="1:2" x14ac:dyDescent="0.25">
      <c r="A10495" t="s">
        <v>2469</v>
      </c>
      <c r="B10495">
        <v>-0.33917540000000002</v>
      </c>
    </row>
    <row r="10496" spans="1:2" x14ac:dyDescent="0.25">
      <c r="A10496" t="s">
        <v>2453</v>
      </c>
      <c r="B10496">
        <v>-0.33917740000000002</v>
      </c>
    </row>
    <row r="10497" spans="1:2" x14ac:dyDescent="0.25">
      <c r="A10497" t="s">
        <v>6936</v>
      </c>
      <c r="B10497">
        <v>-0.33920136000000001</v>
      </c>
    </row>
    <row r="10498" spans="1:2" x14ac:dyDescent="0.25">
      <c r="A10498" t="s">
        <v>867</v>
      </c>
      <c r="B10498">
        <v>-0.33933085000000002</v>
      </c>
    </row>
    <row r="10499" spans="1:2" x14ac:dyDescent="0.25">
      <c r="A10499" t="s">
        <v>3244</v>
      </c>
      <c r="B10499">
        <v>-0.33933753</v>
      </c>
    </row>
    <row r="10500" spans="1:2" x14ac:dyDescent="0.25">
      <c r="A10500" t="s">
        <v>11478</v>
      </c>
      <c r="B10500">
        <v>-0.33941167999999999</v>
      </c>
    </row>
    <row r="10501" spans="1:2" x14ac:dyDescent="0.25">
      <c r="A10501" t="s">
        <v>5601</v>
      </c>
      <c r="B10501">
        <v>-0.33943117</v>
      </c>
    </row>
    <row r="10502" spans="1:2" x14ac:dyDescent="0.25">
      <c r="A10502" t="s">
        <v>6914</v>
      </c>
      <c r="B10502">
        <v>-0.33958297999999998</v>
      </c>
    </row>
    <row r="10503" spans="1:2" x14ac:dyDescent="0.25">
      <c r="A10503" t="s">
        <v>10798</v>
      </c>
      <c r="B10503">
        <v>-0.33986591999999999</v>
      </c>
    </row>
    <row r="10504" spans="1:2" x14ac:dyDescent="0.25">
      <c r="A10504" t="s">
        <v>5358</v>
      </c>
      <c r="B10504">
        <v>-0.34004240000000002</v>
      </c>
    </row>
    <row r="10505" spans="1:2" x14ac:dyDescent="0.25">
      <c r="A10505" t="s">
        <v>549</v>
      </c>
      <c r="B10505">
        <v>-0.34023330000000002</v>
      </c>
    </row>
    <row r="10506" spans="1:2" x14ac:dyDescent="0.25">
      <c r="A10506" t="s">
        <v>5372</v>
      </c>
      <c r="B10506">
        <v>-0.34029927999999998</v>
      </c>
    </row>
    <row r="10507" spans="1:2" x14ac:dyDescent="0.25">
      <c r="A10507" t="s">
        <v>1297</v>
      </c>
      <c r="B10507">
        <v>-0.34033266000000001</v>
      </c>
    </row>
    <row r="10508" spans="1:2" x14ac:dyDescent="0.25">
      <c r="A10508" t="s">
        <v>4355</v>
      </c>
      <c r="B10508">
        <v>-0.34041949999999999</v>
      </c>
    </row>
    <row r="10509" spans="1:2" x14ac:dyDescent="0.25">
      <c r="A10509" t="s">
        <v>10336</v>
      </c>
      <c r="B10509">
        <v>-0.34056376999999999</v>
      </c>
    </row>
    <row r="10510" spans="1:2" x14ac:dyDescent="0.25">
      <c r="A10510" t="s">
        <v>11909</v>
      </c>
      <c r="B10510">
        <v>-0.34058516999999999</v>
      </c>
    </row>
    <row r="10511" spans="1:2" x14ac:dyDescent="0.25">
      <c r="A10511" t="s">
        <v>3559</v>
      </c>
      <c r="B10511">
        <v>-0.34062645000000003</v>
      </c>
    </row>
    <row r="10512" spans="1:2" x14ac:dyDescent="0.25">
      <c r="A10512" t="s">
        <v>4971</v>
      </c>
      <c r="B10512">
        <v>-0.34065473000000002</v>
      </c>
    </row>
    <row r="10513" spans="1:2" x14ac:dyDescent="0.25">
      <c r="A10513" t="s">
        <v>9313</v>
      </c>
      <c r="B10513">
        <v>-0.34070869999999998</v>
      </c>
    </row>
    <row r="10514" spans="1:2" x14ac:dyDescent="0.25">
      <c r="A10514" t="s">
        <v>9888</v>
      </c>
      <c r="B10514">
        <v>-0.34075</v>
      </c>
    </row>
    <row r="10515" spans="1:2" x14ac:dyDescent="0.25">
      <c r="A10515" t="s">
        <v>9452</v>
      </c>
      <c r="B10515">
        <v>-0.34079083999999998</v>
      </c>
    </row>
    <row r="10516" spans="1:2" x14ac:dyDescent="0.25">
      <c r="A10516" t="s">
        <v>3641</v>
      </c>
      <c r="B10516">
        <v>-0.34080052</v>
      </c>
    </row>
    <row r="10517" spans="1:2" x14ac:dyDescent="0.25">
      <c r="A10517" t="s">
        <v>9630</v>
      </c>
      <c r="B10517">
        <v>-0.34092048000000003</v>
      </c>
    </row>
    <row r="10518" spans="1:2" x14ac:dyDescent="0.25">
      <c r="A10518" t="s">
        <v>2083</v>
      </c>
      <c r="B10518">
        <v>-0.34103074999999999</v>
      </c>
    </row>
    <row r="10519" spans="1:2" x14ac:dyDescent="0.25">
      <c r="A10519" t="s">
        <v>1422</v>
      </c>
      <c r="B10519">
        <v>-0.34106407</v>
      </c>
    </row>
    <row r="10520" spans="1:2" x14ac:dyDescent="0.25">
      <c r="A10520" t="s">
        <v>7</v>
      </c>
      <c r="B10520">
        <v>-0.34109859999999997</v>
      </c>
    </row>
    <row r="10521" spans="1:2" x14ac:dyDescent="0.25">
      <c r="A10521" t="s">
        <v>1745</v>
      </c>
      <c r="B10521">
        <v>-0.34111738000000003</v>
      </c>
    </row>
    <row r="10522" spans="1:2" x14ac:dyDescent="0.25">
      <c r="A10522" t="s">
        <v>12618</v>
      </c>
      <c r="B10522">
        <v>-0.34114683000000001</v>
      </c>
    </row>
    <row r="10523" spans="1:2" x14ac:dyDescent="0.25">
      <c r="A10523" t="s">
        <v>11936</v>
      </c>
      <c r="B10523">
        <v>-0.34132624</v>
      </c>
    </row>
    <row r="10524" spans="1:2" x14ac:dyDescent="0.25">
      <c r="A10524" t="s">
        <v>11398</v>
      </c>
      <c r="B10524">
        <v>-0.34140900000000002</v>
      </c>
    </row>
    <row r="10525" spans="1:2" x14ac:dyDescent="0.25">
      <c r="A10525" t="s">
        <v>9651</v>
      </c>
      <c r="B10525">
        <v>-0.34144244000000001</v>
      </c>
    </row>
    <row r="10526" spans="1:2" x14ac:dyDescent="0.25">
      <c r="A10526" t="s">
        <v>6170</v>
      </c>
      <c r="B10526">
        <v>-0.3417347</v>
      </c>
    </row>
    <row r="10527" spans="1:2" x14ac:dyDescent="0.25">
      <c r="A10527" t="s">
        <v>9328</v>
      </c>
      <c r="B10527">
        <v>-0.34179569999999998</v>
      </c>
    </row>
    <row r="10528" spans="1:2" x14ac:dyDescent="0.25">
      <c r="A10528" t="s">
        <v>7278</v>
      </c>
      <c r="B10528">
        <v>-0.34182857999999999</v>
      </c>
    </row>
    <row r="10529" spans="1:2" x14ac:dyDescent="0.25">
      <c r="A10529" t="s">
        <v>9096</v>
      </c>
      <c r="B10529">
        <v>-0.34214761999999999</v>
      </c>
    </row>
    <row r="10530" spans="1:2" x14ac:dyDescent="0.25">
      <c r="A10530" t="s">
        <v>6184</v>
      </c>
      <c r="B10530">
        <v>-0.34217779999999998</v>
      </c>
    </row>
    <row r="10531" spans="1:2" x14ac:dyDescent="0.25">
      <c r="A10531" t="s">
        <v>5204</v>
      </c>
      <c r="B10531">
        <v>-0.34229480000000001</v>
      </c>
    </row>
    <row r="10532" spans="1:2" x14ac:dyDescent="0.25">
      <c r="A10532" t="s">
        <v>3084</v>
      </c>
      <c r="B10532">
        <v>-0.34231793999999999</v>
      </c>
    </row>
    <row r="10533" spans="1:2" x14ac:dyDescent="0.25">
      <c r="A10533" t="s">
        <v>6832</v>
      </c>
      <c r="B10533">
        <v>-0.34240325999999999</v>
      </c>
    </row>
    <row r="10534" spans="1:2" x14ac:dyDescent="0.25">
      <c r="A10534" t="s">
        <v>9744</v>
      </c>
      <c r="B10534">
        <v>-0.34264835999999999</v>
      </c>
    </row>
    <row r="10535" spans="1:2" x14ac:dyDescent="0.25">
      <c r="A10535" t="s">
        <v>5854</v>
      </c>
      <c r="B10535">
        <v>-0.34270513000000002</v>
      </c>
    </row>
    <row r="10536" spans="1:2" x14ac:dyDescent="0.25">
      <c r="A10536" t="s">
        <v>9382</v>
      </c>
      <c r="B10536">
        <v>-0.34277350000000001</v>
      </c>
    </row>
    <row r="10537" spans="1:2" x14ac:dyDescent="0.25">
      <c r="A10537" t="s">
        <v>7484</v>
      </c>
      <c r="B10537">
        <v>-0.34281918</v>
      </c>
    </row>
    <row r="10538" spans="1:2" x14ac:dyDescent="0.25">
      <c r="A10538" t="s">
        <v>1716</v>
      </c>
      <c r="B10538">
        <v>-0.34282302999999997</v>
      </c>
    </row>
    <row r="10539" spans="1:2" x14ac:dyDescent="0.25">
      <c r="A10539" t="s">
        <v>8703</v>
      </c>
      <c r="B10539">
        <v>-0.34303597000000002</v>
      </c>
    </row>
    <row r="10540" spans="1:2" x14ac:dyDescent="0.25">
      <c r="A10540" t="s">
        <v>4257</v>
      </c>
      <c r="B10540">
        <v>-0.34307066000000003</v>
      </c>
    </row>
    <row r="10541" spans="1:2" x14ac:dyDescent="0.25">
      <c r="A10541" t="s">
        <v>10766</v>
      </c>
      <c r="B10541">
        <v>-0.34309836999999999</v>
      </c>
    </row>
    <row r="10542" spans="1:2" x14ac:dyDescent="0.25">
      <c r="A10542" t="s">
        <v>8844</v>
      </c>
      <c r="B10542">
        <v>-0.34319063999999999</v>
      </c>
    </row>
    <row r="10543" spans="1:2" x14ac:dyDescent="0.25">
      <c r="A10543" t="s">
        <v>9412</v>
      </c>
      <c r="B10543">
        <v>-0.34328437000000001</v>
      </c>
    </row>
    <row r="10544" spans="1:2" x14ac:dyDescent="0.25">
      <c r="A10544" t="s">
        <v>12438</v>
      </c>
      <c r="B10544">
        <v>-0.34347364000000002</v>
      </c>
    </row>
    <row r="10545" spans="1:2" x14ac:dyDescent="0.25">
      <c r="A10545" t="s">
        <v>5464</v>
      </c>
      <c r="B10545">
        <v>-0.3435222</v>
      </c>
    </row>
    <row r="10546" spans="1:2" x14ac:dyDescent="0.25">
      <c r="A10546" t="s">
        <v>12494</v>
      </c>
      <c r="B10546">
        <v>-0.34359511999999998</v>
      </c>
    </row>
    <row r="10547" spans="1:2" x14ac:dyDescent="0.25">
      <c r="A10547" t="s">
        <v>11093</v>
      </c>
      <c r="B10547">
        <v>-0.34364497999999999</v>
      </c>
    </row>
    <row r="10548" spans="1:2" x14ac:dyDescent="0.25">
      <c r="A10548" t="s">
        <v>242</v>
      </c>
      <c r="B10548">
        <v>-0.34381013999999999</v>
      </c>
    </row>
    <row r="10549" spans="1:2" x14ac:dyDescent="0.25">
      <c r="A10549" t="s">
        <v>11983</v>
      </c>
      <c r="B10549">
        <v>-0.34387000000000001</v>
      </c>
    </row>
    <row r="10550" spans="1:2" x14ac:dyDescent="0.25">
      <c r="A10550" t="s">
        <v>5618</v>
      </c>
      <c r="B10550">
        <v>-0.34395793000000002</v>
      </c>
    </row>
    <row r="10551" spans="1:2" x14ac:dyDescent="0.25">
      <c r="A10551" t="s">
        <v>2491</v>
      </c>
      <c r="B10551">
        <v>-0.34398335000000002</v>
      </c>
    </row>
    <row r="10552" spans="1:2" x14ac:dyDescent="0.25">
      <c r="A10552" t="s">
        <v>13</v>
      </c>
      <c r="B10552">
        <v>-0.34419267999999997</v>
      </c>
    </row>
    <row r="10553" spans="1:2" x14ac:dyDescent="0.25">
      <c r="A10553" t="s">
        <v>3436</v>
      </c>
      <c r="B10553">
        <v>-0.34432834000000001</v>
      </c>
    </row>
    <row r="10554" spans="1:2" x14ac:dyDescent="0.25">
      <c r="A10554" t="s">
        <v>12712</v>
      </c>
      <c r="B10554">
        <v>-0.34433134999999998</v>
      </c>
    </row>
    <row r="10555" spans="1:2" x14ac:dyDescent="0.25">
      <c r="A10555" t="s">
        <v>4140</v>
      </c>
      <c r="B10555">
        <v>-0.34436306</v>
      </c>
    </row>
    <row r="10556" spans="1:2" x14ac:dyDescent="0.25">
      <c r="A10556" t="s">
        <v>8470</v>
      </c>
      <c r="B10556">
        <v>-0.3443967</v>
      </c>
    </row>
    <row r="10557" spans="1:2" x14ac:dyDescent="0.25">
      <c r="A10557" t="s">
        <v>8630</v>
      </c>
      <c r="B10557">
        <v>-0.34465003</v>
      </c>
    </row>
    <row r="10558" spans="1:2" x14ac:dyDescent="0.25">
      <c r="A10558" t="s">
        <v>1305</v>
      </c>
      <c r="B10558">
        <v>-0.34472122999999999</v>
      </c>
    </row>
    <row r="10559" spans="1:2" x14ac:dyDescent="0.25">
      <c r="A10559" t="s">
        <v>4977</v>
      </c>
      <c r="B10559">
        <v>-0.34478651999999999</v>
      </c>
    </row>
    <row r="10560" spans="1:2" x14ac:dyDescent="0.25">
      <c r="A10560" t="s">
        <v>214</v>
      </c>
      <c r="B10560">
        <v>-0.34481965999999997</v>
      </c>
    </row>
    <row r="10561" spans="1:2" x14ac:dyDescent="0.25">
      <c r="A10561" t="s">
        <v>5739</v>
      </c>
      <c r="B10561">
        <v>-0.34515527000000001</v>
      </c>
    </row>
    <row r="10562" spans="1:2" x14ac:dyDescent="0.25">
      <c r="A10562" t="s">
        <v>1490</v>
      </c>
      <c r="B10562">
        <v>-0.34523981999999998</v>
      </c>
    </row>
    <row r="10563" spans="1:2" x14ac:dyDescent="0.25">
      <c r="A10563" t="s">
        <v>8434</v>
      </c>
      <c r="B10563">
        <v>-0.34537673000000002</v>
      </c>
    </row>
    <row r="10564" spans="1:2" x14ac:dyDescent="0.25">
      <c r="A10564" t="s">
        <v>11630</v>
      </c>
      <c r="B10564">
        <v>-0.34538331999999999</v>
      </c>
    </row>
    <row r="10565" spans="1:2" x14ac:dyDescent="0.25">
      <c r="A10565" t="s">
        <v>9031</v>
      </c>
      <c r="B10565">
        <v>-0.34552907999999999</v>
      </c>
    </row>
    <row r="10566" spans="1:2" x14ac:dyDescent="0.25">
      <c r="A10566" t="s">
        <v>8237</v>
      </c>
      <c r="B10566">
        <v>-0.34565285000000001</v>
      </c>
    </row>
    <row r="10567" spans="1:2" x14ac:dyDescent="0.25">
      <c r="A10567" t="s">
        <v>12331</v>
      </c>
      <c r="B10567">
        <v>-0.34578313999999999</v>
      </c>
    </row>
    <row r="10568" spans="1:2" x14ac:dyDescent="0.25">
      <c r="A10568" t="s">
        <v>8009</v>
      </c>
      <c r="B10568">
        <v>-0.34594464000000003</v>
      </c>
    </row>
    <row r="10569" spans="1:2" x14ac:dyDescent="0.25">
      <c r="A10569" t="s">
        <v>9782</v>
      </c>
      <c r="B10569">
        <v>-0.34596961999999998</v>
      </c>
    </row>
    <row r="10570" spans="1:2" x14ac:dyDescent="0.25">
      <c r="A10570" t="s">
        <v>4226</v>
      </c>
      <c r="B10570">
        <v>-0.34604308</v>
      </c>
    </row>
    <row r="10571" spans="1:2" x14ac:dyDescent="0.25">
      <c r="A10571" t="s">
        <v>6647</v>
      </c>
      <c r="B10571">
        <v>-0.34611258</v>
      </c>
    </row>
    <row r="10572" spans="1:2" x14ac:dyDescent="0.25">
      <c r="A10572" t="s">
        <v>5390</v>
      </c>
      <c r="B10572">
        <v>-0.34628555</v>
      </c>
    </row>
    <row r="10573" spans="1:2" x14ac:dyDescent="0.25">
      <c r="A10573" t="s">
        <v>3565</v>
      </c>
      <c r="B10573">
        <v>-0.34638843000000002</v>
      </c>
    </row>
    <row r="10574" spans="1:2" x14ac:dyDescent="0.25">
      <c r="A10574" t="s">
        <v>1843</v>
      </c>
      <c r="B10574">
        <v>-0.34640786000000001</v>
      </c>
    </row>
    <row r="10575" spans="1:2" x14ac:dyDescent="0.25">
      <c r="A10575" t="s">
        <v>5395</v>
      </c>
      <c r="B10575">
        <v>-0.34644687000000002</v>
      </c>
    </row>
    <row r="10576" spans="1:2" x14ac:dyDescent="0.25">
      <c r="A10576" t="s">
        <v>9891</v>
      </c>
      <c r="B10576">
        <v>-0.34645179999999998</v>
      </c>
    </row>
    <row r="10577" spans="1:2" x14ac:dyDescent="0.25">
      <c r="A10577" t="s">
        <v>6005</v>
      </c>
      <c r="B10577">
        <v>-0.34648003999999999</v>
      </c>
    </row>
    <row r="10578" spans="1:2" x14ac:dyDescent="0.25">
      <c r="A10578" t="s">
        <v>11434</v>
      </c>
      <c r="B10578">
        <v>-0.34648477999999999</v>
      </c>
    </row>
    <row r="10579" spans="1:2" x14ac:dyDescent="0.25">
      <c r="A10579" t="s">
        <v>8227</v>
      </c>
      <c r="B10579">
        <v>-0.34655996999999999</v>
      </c>
    </row>
    <row r="10580" spans="1:2" x14ac:dyDescent="0.25">
      <c r="A10580" t="s">
        <v>3408</v>
      </c>
      <c r="B10580">
        <v>-0.34665412000000001</v>
      </c>
    </row>
    <row r="10581" spans="1:2" x14ac:dyDescent="0.25">
      <c r="A10581" t="s">
        <v>6393</v>
      </c>
      <c r="B10581">
        <v>-0.34673222999999997</v>
      </c>
    </row>
    <row r="10582" spans="1:2" x14ac:dyDescent="0.25">
      <c r="A10582" t="s">
        <v>9055</v>
      </c>
      <c r="B10582">
        <v>-0.34676596999999998</v>
      </c>
    </row>
    <row r="10583" spans="1:2" x14ac:dyDescent="0.25">
      <c r="A10583" t="s">
        <v>1174</v>
      </c>
      <c r="B10583">
        <v>-0.34679159999999998</v>
      </c>
    </row>
    <row r="10584" spans="1:2" x14ac:dyDescent="0.25">
      <c r="A10584" t="s">
        <v>9743</v>
      </c>
      <c r="B10584">
        <v>-0.34696102000000001</v>
      </c>
    </row>
    <row r="10585" spans="1:2" x14ac:dyDescent="0.25">
      <c r="A10585" t="s">
        <v>8486</v>
      </c>
      <c r="B10585">
        <v>-0.34696320000000003</v>
      </c>
    </row>
    <row r="10586" spans="1:2" x14ac:dyDescent="0.25">
      <c r="A10586" t="s">
        <v>11003</v>
      </c>
      <c r="B10586">
        <v>-0.34705113999999998</v>
      </c>
    </row>
    <row r="10587" spans="1:2" x14ac:dyDescent="0.25">
      <c r="A10587" t="s">
        <v>4219</v>
      </c>
      <c r="B10587">
        <v>-0.34711009999999998</v>
      </c>
    </row>
    <row r="10588" spans="1:2" x14ac:dyDescent="0.25">
      <c r="A10588" t="s">
        <v>11529</v>
      </c>
      <c r="B10588">
        <v>-0.34720839999999997</v>
      </c>
    </row>
    <row r="10589" spans="1:2" x14ac:dyDescent="0.25">
      <c r="A10589" t="s">
        <v>959</v>
      </c>
      <c r="B10589">
        <v>-0.34724372999999997</v>
      </c>
    </row>
    <row r="10590" spans="1:2" x14ac:dyDescent="0.25">
      <c r="A10590" t="s">
        <v>11204</v>
      </c>
      <c r="B10590">
        <v>-0.34734818000000001</v>
      </c>
    </row>
    <row r="10591" spans="1:2" x14ac:dyDescent="0.25">
      <c r="A10591" t="s">
        <v>7328</v>
      </c>
      <c r="B10591">
        <v>-0.34750974000000001</v>
      </c>
    </row>
    <row r="10592" spans="1:2" x14ac:dyDescent="0.25">
      <c r="A10592" t="s">
        <v>7774</v>
      </c>
      <c r="B10592">
        <v>-0.34755923999999999</v>
      </c>
    </row>
    <row r="10593" spans="1:2" x14ac:dyDescent="0.25">
      <c r="A10593" t="s">
        <v>1058</v>
      </c>
      <c r="B10593">
        <v>-0.34767666000000003</v>
      </c>
    </row>
    <row r="10594" spans="1:2" x14ac:dyDescent="0.25">
      <c r="A10594" t="s">
        <v>8549</v>
      </c>
      <c r="B10594">
        <v>-0.34776016999999998</v>
      </c>
    </row>
    <row r="10595" spans="1:2" x14ac:dyDescent="0.25">
      <c r="A10595" t="s">
        <v>4428</v>
      </c>
      <c r="B10595">
        <v>-0.34780993999999998</v>
      </c>
    </row>
    <row r="10596" spans="1:2" x14ac:dyDescent="0.25">
      <c r="A10596" t="s">
        <v>5939</v>
      </c>
      <c r="B10596">
        <v>-0.34788284000000003</v>
      </c>
    </row>
    <row r="10597" spans="1:2" x14ac:dyDescent="0.25">
      <c r="A10597" t="s">
        <v>3004</v>
      </c>
      <c r="B10597">
        <v>-0.34803820000000002</v>
      </c>
    </row>
    <row r="10598" spans="1:2" x14ac:dyDescent="0.25">
      <c r="A10598" t="s">
        <v>11129</v>
      </c>
      <c r="B10598">
        <v>-0.34822646000000002</v>
      </c>
    </row>
    <row r="10599" spans="1:2" x14ac:dyDescent="0.25">
      <c r="A10599" t="s">
        <v>5959</v>
      </c>
      <c r="B10599">
        <v>-0.34823157999999999</v>
      </c>
    </row>
    <row r="10600" spans="1:2" x14ac:dyDescent="0.25">
      <c r="A10600" t="s">
        <v>7772</v>
      </c>
      <c r="B10600">
        <v>-0.34825899999999999</v>
      </c>
    </row>
    <row r="10601" spans="1:2" x14ac:dyDescent="0.25">
      <c r="A10601" t="s">
        <v>2196</v>
      </c>
      <c r="B10601">
        <v>-0.34827039999999998</v>
      </c>
    </row>
    <row r="10602" spans="1:2" x14ac:dyDescent="0.25">
      <c r="A10602" t="s">
        <v>11111</v>
      </c>
      <c r="B10602">
        <v>-0.34833481999999999</v>
      </c>
    </row>
    <row r="10603" spans="1:2" x14ac:dyDescent="0.25">
      <c r="A10603" t="s">
        <v>5872</v>
      </c>
      <c r="B10603">
        <v>-0.34848489999999999</v>
      </c>
    </row>
    <row r="10604" spans="1:2" x14ac:dyDescent="0.25">
      <c r="A10604" t="s">
        <v>11327</v>
      </c>
      <c r="B10604">
        <v>-0.3484893</v>
      </c>
    </row>
    <row r="10605" spans="1:2" x14ac:dyDescent="0.25">
      <c r="A10605" t="s">
        <v>12554</v>
      </c>
      <c r="B10605">
        <v>-0.34852153000000002</v>
      </c>
    </row>
    <row r="10606" spans="1:2" x14ac:dyDescent="0.25">
      <c r="A10606" t="s">
        <v>6762</v>
      </c>
      <c r="B10606">
        <v>-0.34857365000000001</v>
      </c>
    </row>
    <row r="10607" spans="1:2" x14ac:dyDescent="0.25">
      <c r="A10607" t="s">
        <v>6703</v>
      </c>
      <c r="B10607">
        <v>-0.34863734000000002</v>
      </c>
    </row>
    <row r="10608" spans="1:2" x14ac:dyDescent="0.25">
      <c r="A10608" t="s">
        <v>5189</v>
      </c>
      <c r="B10608">
        <v>-0.34865582000000001</v>
      </c>
    </row>
    <row r="10609" spans="1:2" x14ac:dyDescent="0.25">
      <c r="A10609" t="s">
        <v>10898</v>
      </c>
      <c r="B10609">
        <v>-0.34874539999999998</v>
      </c>
    </row>
    <row r="10610" spans="1:2" x14ac:dyDescent="0.25">
      <c r="A10610" t="s">
        <v>6969</v>
      </c>
      <c r="B10610">
        <v>-0.34890714</v>
      </c>
    </row>
    <row r="10611" spans="1:2" x14ac:dyDescent="0.25">
      <c r="A10611" t="s">
        <v>8847</v>
      </c>
      <c r="B10611">
        <v>-0.3490394</v>
      </c>
    </row>
    <row r="10612" spans="1:2" x14ac:dyDescent="0.25">
      <c r="A10612" t="s">
        <v>9263</v>
      </c>
      <c r="B10612">
        <v>-0.34910323999999998</v>
      </c>
    </row>
    <row r="10613" spans="1:2" x14ac:dyDescent="0.25">
      <c r="A10613" t="s">
        <v>3800</v>
      </c>
      <c r="B10613">
        <v>-0.34913838000000003</v>
      </c>
    </row>
    <row r="10614" spans="1:2" x14ac:dyDescent="0.25">
      <c r="A10614" t="s">
        <v>840</v>
      </c>
      <c r="B10614">
        <v>-0.34917366999999999</v>
      </c>
    </row>
    <row r="10615" spans="1:2" x14ac:dyDescent="0.25">
      <c r="A10615" t="s">
        <v>2359</v>
      </c>
      <c r="B10615">
        <v>-0.34919620000000001</v>
      </c>
    </row>
    <row r="10616" spans="1:2" x14ac:dyDescent="0.25">
      <c r="A10616" t="s">
        <v>11066</v>
      </c>
      <c r="B10616">
        <v>-0.34920725000000002</v>
      </c>
    </row>
    <row r="10617" spans="1:2" x14ac:dyDescent="0.25">
      <c r="A10617" t="s">
        <v>4639</v>
      </c>
      <c r="B10617">
        <v>-0.34921020000000003</v>
      </c>
    </row>
    <row r="10618" spans="1:2" x14ac:dyDescent="0.25">
      <c r="A10618" t="s">
        <v>6807</v>
      </c>
      <c r="B10618">
        <v>-0.34924293000000001</v>
      </c>
    </row>
    <row r="10619" spans="1:2" x14ac:dyDescent="0.25">
      <c r="A10619" t="s">
        <v>5519</v>
      </c>
      <c r="B10619">
        <v>-0.34929267000000003</v>
      </c>
    </row>
    <row r="10620" spans="1:2" x14ac:dyDescent="0.25">
      <c r="A10620" t="s">
        <v>4196</v>
      </c>
      <c r="B10620">
        <v>-0.34944406</v>
      </c>
    </row>
    <row r="10621" spans="1:2" x14ac:dyDescent="0.25">
      <c r="A10621" t="s">
        <v>1708</v>
      </c>
      <c r="B10621">
        <v>-0.3495875</v>
      </c>
    </row>
    <row r="10622" spans="1:2" x14ac:dyDescent="0.25">
      <c r="A10622" t="s">
        <v>10366</v>
      </c>
      <c r="B10622">
        <v>-0.34973110000000002</v>
      </c>
    </row>
    <row r="10623" spans="1:2" x14ac:dyDescent="0.25">
      <c r="A10623" t="s">
        <v>4588</v>
      </c>
      <c r="B10623">
        <v>-0.34983607999999999</v>
      </c>
    </row>
    <row r="10624" spans="1:2" x14ac:dyDescent="0.25">
      <c r="A10624" t="s">
        <v>7067</v>
      </c>
      <c r="B10624">
        <v>-0.34985554000000002</v>
      </c>
    </row>
    <row r="10625" spans="1:2" x14ac:dyDescent="0.25">
      <c r="A10625" t="s">
        <v>1719</v>
      </c>
      <c r="B10625">
        <v>-0.34997800000000001</v>
      </c>
    </row>
    <row r="10626" spans="1:2" x14ac:dyDescent="0.25">
      <c r="A10626" t="s">
        <v>12493</v>
      </c>
      <c r="B10626">
        <v>-0.34998362999999999</v>
      </c>
    </row>
    <row r="10627" spans="1:2" x14ac:dyDescent="0.25">
      <c r="A10627" t="s">
        <v>7518</v>
      </c>
      <c r="B10627">
        <v>-0.35012367</v>
      </c>
    </row>
    <row r="10628" spans="1:2" x14ac:dyDescent="0.25">
      <c r="A10628" t="s">
        <v>4028</v>
      </c>
      <c r="B10628">
        <v>-0.35018238000000002</v>
      </c>
    </row>
    <row r="10629" spans="1:2" x14ac:dyDescent="0.25">
      <c r="A10629" t="s">
        <v>11039</v>
      </c>
      <c r="B10629">
        <v>-0.35041577000000002</v>
      </c>
    </row>
    <row r="10630" spans="1:2" x14ac:dyDescent="0.25">
      <c r="A10630" t="s">
        <v>422</v>
      </c>
      <c r="B10630">
        <v>-0.35052856999999998</v>
      </c>
    </row>
    <row r="10631" spans="1:2" x14ac:dyDescent="0.25">
      <c r="A10631" t="s">
        <v>2855</v>
      </c>
      <c r="B10631">
        <v>-0.35062057000000002</v>
      </c>
    </row>
    <row r="10632" spans="1:2" x14ac:dyDescent="0.25">
      <c r="A10632" t="s">
        <v>9200</v>
      </c>
      <c r="B10632">
        <v>-0.35075474000000001</v>
      </c>
    </row>
    <row r="10633" spans="1:2" x14ac:dyDescent="0.25">
      <c r="A10633" t="s">
        <v>3148</v>
      </c>
      <c r="B10633">
        <v>-0.35077059999999999</v>
      </c>
    </row>
    <row r="10634" spans="1:2" x14ac:dyDescent="0.25">
      <c r="A10634" t="s">
        <v>10569</v>
      </c>
      <c r="B10634">
        <v>-0.35093342999999999</v>
      </c>
    </row>
    <row r="10635" spans="1:2" x14ac:dyDescent="0.25">
      <c r="A10635" t="s">
        <v>7291</v>
      </c>
      <c r="B10635">
        <v>-0.35096616000000003</v>
      </c>
    </row>
    <row r="10636" spans="1:2" x14ac:dyDescent="0.25">
      <c r="A10636" t="s">
        <v>11213</v>
      </c>
      <c r="B10636">
        <v>-0.35102484</v>
      </c>
    </row>
    <row r="10637" spans="1:2" x14ac:dyDescent="0.25">
      <c r="A10637" t="s">
        <v>9176</v>
      </c>
      <c r="B10637">
        <v>-0.35115033000000001</v>
      </c>
    </row>
    <row r="10638" spans="1:2" x14ac:dyDescent="0.25">
      <c r="A10638" t="s">
        <v>11485</v>
      </c>
      <c r="B10638">
        <v>-0.35118103000000001</v>
      </c>
    </row>
    <row r="10639" spans="1:2" x14ac:dyDescent="0.25">
      <c r="A10639" t="s">
        <v>143</v>
      </c>
      <c r="B10639">
        <v>-0.35123953000000002</v>
      </c>
    </row>
    <row r="10640" spans="1:2" x14ac:dyDescent="0.25">
      <c r="A10640" t="s">
        <v>2975</v>
      </c>
      <c r="B10640">
        <v>-0.35128510000000002</v>
      </c>
    </row>
    <row r="10641" spans="1:2" x14ac:dyDescent="0.25">
      <c r="A10641" t="s">
        <v>12678</v>
      </c>
      <c r="B10641">
        <v>-0.35135058000000002</v>
      </c>
    </row>
    <row r="10642" spans="1:2" x14ac:dyDescent="0.25">
      <c r="A10642" t="s">
        <v>3285</v>
      </c>
      <c r="B10642">
        <v>-0.35141080000000002</v>
      </c>
    </row>
    <row r="10643" spans="1:2" x14ac:dyDescent="0.25">
      <c r="A10643" t="s">
        <v>10158</v>
      </c>
      <c r="B10643">
        <v>-0.35153684000000002</v>
      </c>
    </row>
    <row r="10644" spans="1:2" x14ac:dyDescent="0.25">
      <c r="A10644" t="s">
        <v>362</v>
      </c>
      <c r="B10644">
        <v>-0.35181889999999999</v>
      </c>
    </row>
    <row r="10645" spans="1:2" x14ac:dyDescent="0.25">
      <c r="A10645" t="s">
        <v>6154</v>
      </c>
      <c r="B10645">
        <v>-0.35184672</v>
      </c>
    </row>
    <row r="10646" spans="1:2" x14ac:dyDescent="0.25">
      <c r="A10646" t="s">
        <v>648</v>
      </c>
      <c r="B10646">
        <v>-0.35196306999999999</v>
      </c>
    </row>
    <row r="10647" spans="1:2" x14ac:dyDescent="0.25">
      <c r="A10647" t="s">
        <v>12252</v>
      </c>
      <c r="B10647">
        <v>-0.35202541999999998</v>
      </c>
    </row>
    <row r="10648" spans="1:2" x14ac:dyDescent="0.25">
      <c r="A10648" t="s">
        <v>10397</v>
      </c>
      <c r="B10648">
        <v>-0.35203558000000001</v>
      </c>
    </row>
    <row r="10649" spans="1:2" x14ac:dyDescent="0.25">
      <c r="A10649" t="s">
        <v>825</v>
      </c>
      <c r="B10649">
        <v>-0.35206267000000002</v>
      </c>
    </row>
    <row r="10650" spans="1:2" x14ac:dyDescent="0.25">
      <c r="A10650" t="s">
        <v>3080</v>
      </c>
      <c r="B10650">
        <v>-0.35212710000000003</v>
      </c>
    </row>
    <row r="10651" spans="1:2" x14ac:dyDescent="0.25">
      <c r="A10651" t="s">
        <v>695</v>
      </c>
      <c r="B10651">
        <v>-0.35219842000000001</v>
      </c>
    </row>
    <row r="10652" spans="1:2" x14ac:dyDescent="0.25">
      <c r="A10652" t="s">
        <v>8690</v>
      </c>
      <c r="B10652">
        <v>-0.35273926999999999</v>
      </c>
    </row>
    <row r="10653" spans="1:2" x14ac:dyDescent="0.25">
      <c r="A10653" t="s">
        <v>9716</v>
      </c>
      <c r="B10653">
        <v>-0.35279899999999997</v>
      </c>
    </row>
    <row r="10654" spans="1:2" x14ac:dyDescent="0.25">
      <c r="A10654" t="s">
        <v>10883</v>
      </c>
      <c r="B10654">
        <v>-0.35292776999999997</v>
      </c>
    </row>
    <row r="10655" spans="1:2" x14ac:dyDescent="0.25">
      <c r="A10655" t="s">
        <v>5426</v>
      </c>
      <c r="B10655">
        <v>-0.35295492000000001</v>
      </c>
    </row>
    <row r="10656" spans="1:2" x14ac:dyDescent="0.25">
      <c r="A10656" t="s">
        <v>208</v>
      </c>
      <c r="B10656">
        <v>-0.35320839999999998</v>
      </c>
    </row>
    <row r="10657" spans="1:2" x14ac:dyDescent="0.25">
      <c r="A10657" t="s">
        <v>3824</v>
      </c>
      <c r="B10657">
        <v>-0.35326471999999998</v>
      </c>
    </row>
    <row r="10658" spans="1:2" x14ac:dyDescent="0.25">
      <c r="A10658" t="s">
        <v>9402</v>
      </c>
      <c r="B10658">
        <v>-0.35326505000000002</v>
      </c>
    </row>
    <row r="10659" spans="1:2" x14ac:dyDescent="0.25">
      <c r="A10659" t="s">
        <v>11174</v>
      </c>
      <c r="B10659">
        <v>-0.35335395000000003</v>
      </c>
    </row>
    <row r="10660" spans="1:2" x14ac:dyDescent="0.25">
      <c r="A10660" t="s">
        <v>9771</v>
      </c>
      <c r="B10660">
        <v>-0.35361021999999998</v>
      </c>
    </row>
    <row r="10661" spans="1:2" x14ac:dyDescent="0.25">
      <c r="A10661" t="s">
        <v>4736</v>
      </c>
      <c r="B10661">
        <v>-0.35379872000000001</v>
      </c>
    </row>
    <row r="10662" spans="1:2" x14ac:dyDescent="0.25">
      <c r="A10662" t="s">
        <v>11400</v>
      </c>
      <c r="B10662">
        <v>-0.35382799999999998</v>
      </c>
    </row>
    <row r="10663" spans="1:2" x14ac:dyDescent="0.25">
      <c r="A10663" t="s">
        <v>2381</v>
      </c>
      <c r="B10663">
        <v>-0.35383320000000001</v>
      </c>
    </row>
    <row r="10664" spans="1:2" x14ac:dyDescent="0.25">
      <c r="A10664" t="s">
        <v>1710</v>
      </c>
      <c r="B10664">
        <v>-0.35384396000000001</v>
      </c>
    </row>
    <row r="10665" spans="1:2" x14ac:dyDescent="0.25">
      <c r="A10665" t="s">
        <v>8867</v>
      </c>
      <c r="B10665">
        <v>-0.35385319999999998</v>
      </c>
    </row>
    <row r="10666" spans="1:2" x14ac:dyDescent="0.25">
      <c r="A10666" t="s">
        <v>2213</v>
      </c>
      <c r="B10666">
        <v>-0.35407080000000002</v>
      </c>
    </row>
    <row r="10667" spans="1:2" x14ac:dyDescent="0.25">
      <c r="A10667" t="s">
        <v>12261</v>
      </c>
      <c r="B10667">
        <v>-0.35410525999999998</v>
      </c>
    </row>
    <row r="10668" spans="1:2" x14ac:dyDescent="0.25">
      <c r="A10668" t="s">
        <v>2856</v>
      </c>
      <c r="B10668">
        <v>-0.35412967000000001</v>
      </c>
    </row>
    <row r="10669" spans="1:2" x14ac:dyDescent="0.25">
      <c r="A10669" t="s">
        <v>4297</v>
      </c>
      <c r="B10669">
        <v>-0.35413092000000002</v>
      </c>
    </row>
    <row r="10670" spans="1:2" x14ac:dyDescent="0.25">
      <c r="A10670" t="s">
        <v>5542</v>
      </c>
      <c r="B10670">
        <v>-0.35424410000000001</v>
      </c>
    </row>
    <row r="10671" spans="1:2" x14ac:dyDescent="0.25">
      <c r="A10671" t="s">
        <v>6999</v>
      </c>
      <c r="B10671">
        <v>-0.35441476</v>
      </c>
    </row>
    <row r="10672" spans="1:2" x14ac:dyDescent="0.25">
      <c r="A10672" t="s">
        <v>10399</v>
      </c>
      <c r="B10672">
        <v>-0.35446351999999998</v>
      </c>
    </row>
    <row r="10673" spans="1:2" x14ac:dyDescent="0.25">
      <c r="A10673" t="s">
        <v>11660</v>
      </c>
      <c r="B10673">
        <v>-0.35458928000000001</v>
      </c>
    </row>
    <row r="10674" spans="1:2" x14ac:dyDescent="0.25">
      <c r="A10674" t="s">
        <v>47</v>
      </c>
      <c r="B10674">
        <v>-0.35464886000000001</v>
      </c>
    </row>
    <row r="10675" spans="1:2" x14ac:dyDescent="0.25">
      <c r="A10675" t="s">
        <v>11870</v>
      </c>
      <c r="B10675">
        <v>-0.3546956</v>
      </c>
    </row>
    <row r="10676" spans="1:2" x14ac:dyDescent="0.25">
      <c r="A10676" t="s">
        <v>6403</v>
      </c>
      <c r="B10676">
        <v>-0.35478969999999999</v>
      </c>
    </row>
    <row r="10677" spans="1:2" x14ac:dyDescent="0.25">
      <c r="A10677" t="s">
        <v>8842</v>
      </c>
      <c r="B10677">
        <v>-0.35484212999999998</v>
      </c>
    </row>
    <row r="10678" spans="1:2" x14ac:dyDescent="0.25">
      <c r="A10678" t="s">
        <v>8903</v>
      </c>
      <c r="B10678">
        <v>-0.35487639999999998</v>
      </c>
    </row>
    <row r="10679" spans="1:2" x14ac:dyDescent="0.25">
      <c r="A10679" t="s">
        <v>8436</v>
      </c>
      <c r="B10679">
        <v>-0.35491119999999998</v>
      </c>
    </row>
    <row r="10680" spans="1:2" x14ac:dyDescent="0.25">
      <c r="A10680" t="s">
        <v>1960</v>
      </c>
      <c r="B10680">
        <v>-0.35498708000000001</v>
      </c>
    </row>
    <row r="10681" spans="1:2" x14ac:dyDescent="0.25">
      <c r="A10681" t="s">
        <v>5299</v>
      </c>
      <c r="B10681">
        <v>-0.35513157000000001</v>
      </c>
    </row>
    <row r="10682" spans="1:2" x14ac:dyDescent="0.25">
      <c r="A10682" t="s">
        <v>3599</v>
      </c>
      <c r="B10682">
        <v>-0.35513415999999998</v>
      </c>
    </row>
    <row r="10683" spans="1:2" x14ac:dyDescent="0.25">
      <c r="A10683" t="s">
        <v>516</v>
      </c>
      <c r="B10683">
        <v>-0.35524612999999999</v>
      </c>
    </row>
    <row r="10684" spans="1:2" x14ac:dyDescent="0.25">
      <c r="A10684" t="s">
        <v>4744</v>
      </c>
      <c r="B10684">
        <v>-0.35541555000000002</v>
      </c>
    </row>
    <row r="10685" spans="1:2" x14ac:dyDescent="0.25">
      <c r="A10685" t="s">
        <v>2782</v>
      </c>
      <c r="B10685">
        <v>-0.35545564000000002</v>
      </c>
    </row>
    <row r="10686" spans="1:2" x14ac:dyDescent="0.25">
      <c r="A10686" t="s">
        <v>367</v>
      </c>
      <c r="B10686">
        <v>-0.35557221999999999</v>
      </c>
    </row>
    <row r="10687" spans="1:2" x14ac:dyDescent="0.25">
      <c r="A10687" t="s">
        <v>101</v>
      </c>
      <c r="B10687">
        <v>-0.35562178</v>
      </c>
    </row>
    <row r="10688" spans="1:2" x14ac:dyDescent="0.25">
      <c r="A10688" t="s">
        <v>1334</v>
      </c>
      <c r="B10688">
        <v>-0.35567024000000003</v>
      </c>
    </row>
    <row r="10689" spans="1:2" x14ac:dyDescent="0.25">
      <c r="A10689" t="s">
        <v>4605</v>
      </c>
      <c r="B10689">
        <v>-0.35570200000000002</v>
      </c>
    </row>
    <row r="10690" spans="1:2" x14ac:dyDescent="0.25">
      <c r="A10690" t="s">
        <v>3416</v>
      </c>
      <c r="B10690">
        <v>-0.35575760000000001</v>
      </c>
    </row>
    <row r="10691" spans="1:2" x14ac:dyDescent="0.25">
      <c r="A10691" t="s">
        <v>3801</v>
      </c>
      <c r="B10691">
        <v>-0.35576552</v>
      </c>
    </row>
    <row r="10692" spans="1:2" x14ac:dyDescent="0.25">
      <c r="A10692" t="s">
        <v>8913</v>
      </c>
      <c r="B10692">
        <v>-0.35578083999999999</v>
      </c>
    </row>
    <row r="10693" spans="1:2" x14ac:dyDescent="0.25">
      <c r="A10693" t="s">
        <v>7577</v>
      </c>
      <c r="B10693">
        <v>-0.35582405</v>
      </c>
    </row>
    <row r="10694" spans="1:2" x14ac:dyDescent="0.25">
      <c r="A10694" t="s">
        <v>5785</v>
      </c>
      <c r="B10694">
        <v>-0.35585507999999999</v>
      </c>
    </row>
    <row r="10695" spans="1:2" x14ac:dyDescent="0.25">
      <c r="A10695" t="s">
        <v>11840</v>
      </c>
      <c r="B10695">
        <v>-0.35598150000000001</v>
      </c>
    </row>
    <row r="10696" spans="1:2" x14ac:dyDescent="0.25">
      <c r="A10696" t="s">
        <v>1619</v>
      </c>
      <c r="B10696">
        <v>-0.35600125999999999</v>
      </c>
    </row>
    <row r="10697" spans="1:2" x14ac:dyDescent="0.25">
      <c r="A10697" t="s">
        <v>7554</v>
      </c>
      <c r="B10697">
        <v>-0.35611310000000002</v>
      </c>
    </row>
    <row r="10698" spans="1:2" x14ac:dyDescent="0.25">
      <c r="A10698" t="s">
        <v>5568</v>
      </c>
      <c r="B10698">
        <v>-0.35623192999999997</v>
      </c>
    </row>
    <row r="10699" spans="1:2" x14ac:dyDescent="0.25">
      <c r="A10699" t="s">
        <v>11495</v>
      </c>
      <c r="B10699">
        <v>-0.35624202999999999</v>
      </c>
    </row>
    <row r="10700" spans="1:2" x14ac:dyDescent="0.25">
      <c r="A10700" t="s">
        <v>7549</v>
      </c>
      <c r="B10700">
        <v>-0.35628866999999997</v>
      </c>
    </row>
    <row r="10701" spans="1:2" x14ac:dyDescent="0.25">
      <c r="A10701" t="s">
        <v>244</v>
      </c>
      <c r="B10701">
        <v>-0.35630748000000001</v>
      </c>
    </row>
    <row r="10702" spans="1:2" x14ac:dyDescent="0.25">
      <c r="A10702" t="s">
        <v>6603</v>
      </c>
      <c r="B10702">
        <v>-0.35638908000000002</v>
      </c>
    </row>
    <row r="10703" spans="1:2" x14ac:dyDescent="0.25">
      <c r="A10703" t="s">
        <v>6325</v>
      </c>
      <c r="B10703">
        <v>-0.35643458</v>
      </c>
    </row>
    <row r="10704" spans="1:2" x14ac:dyDescent="0.25">
      <c r="A10704" t="s">
        <v>579</v>
      </c>
      <c r="B10704">
        <v>-0.35665384</v>
      </c>
    </row>
    <row r="10705" spans="1:2" x14ac:dyDescent="0.25">
      <c r="A10705" t="s">
        <v>3574</v>
      </c>
      <c r="B10705">
        <v>-0.35672482999999999</v>
      </c>
    </row>
    <row r="10706" spans="1:2" x14ac:dyDescent="0.25">
      <c r="A10706" t="s">
        <v>726</v>
      </c>
      <c r="B10706">
        <v>-0.35689599999999999</v>
      </c>
    </row>
    <row r="10707" spans="1:2" x14ac:dyDescent="0.25">
      <c r="A10707" t="s">
        <v>146</v>
      </c>
      <c r="B10707">
        <v>-0.35704785999999999</v>
      </c>
    </row>
    <row r="10708" spans="1:2" x14ac:dyDescent="0.25">
      <c r="A10708" t="s">
        <v>12353</v>
      </c>
      <c r="B10708">
        <v>-0.35712263</v>
      </c>
    </row>
    <row r="10709" spans="1:2" x14ac:dyDescent="0.25">
      <c r="A10709" t="s">
        <v>6706</v>
      </c>
      <c r="B10709">
        <v>-0.35713800000000001</v>
      </c>
    </row>
    <row r="10710" spans="1:2" x14ac:dyDescent="0.25">
      <c r="A10710" t="s">
        <v>877</v>
      </c>
      <c r="B10710">
        <v>-0.35720800000000003</v>
      </c>
    </row>
    <row r="10711" spans="1:2" x14ac:dyDescent="0.25">
      <c r="A10711" t="s">
        <v>5388</v>
      </c>
      <c r="B10711">
        <v>-0.35725220000000002</v>
      </c>
    </row>
    <row r="10712" spans="1:2" x14ac:dyDescent="0.25">
      <c r="A10712" t="s">
        <v>10584</v>
      </c>
      <c r="B10712">
        <v>-0.35728979999999999</v>
      </c>
    </row>
    <row r="10713" spans="1:2" x14ac:dyDescent="0.25">
      <c r="A10713" t="s">
        <v>10440</v>
      </c>
      <c r="B10713">
        <v>-0.3575855</v>
      </c>
    </row>
    <row r="10714" spans="1:2" x14ac:dyDescent="0.25">
      <c r="A10714" t="s">
        <v>10133</v>
      </c>
      <c r="B10714">
        <v>-0.35804453000000003</v>
      </c>
    </row>
    <row r="10715" spans="1:2" x14ac:dyDescent="0.25">
      <c r="A10715" t="s">
        <v>12316</v>
      </c>
      <c r="B10715">
        <v>-0.3580448</v>
      </c>
    </row>
    <row r="10716" spans="1:2" x14ac:dyDescent="0.25">
      <c r="A10716" t="s">
        <v>12570</v>
      </c>
      <c r="B10716">
        <v>-0.35811379999999998</v>
      </c>
    </row>
    <row r="10717" spans="1:2" x14ac:dyDescent="0.25">
      <c r="A10717" t="s">
        <v>7598</v>
      </c>
      <c r="B10717">
        <v>-0.35817704</v>
      </c>
    </row>
    <row r="10718" spans="1:2" x14ac:dyDescent="0.25">
      <c r="A10718" t="s">
        <v>11004</v>
      </c>
      <c r="B10718">
        <v>-0.35820879999999999</v>
      </c>
    </row>
    <row r="10719" spans="1:2" x14ac:dyDescent="0.25">
      <c r="A10719" t="s">
        <v>2143</v>
      </c>
      <c r="B10719">
        <v>-0.35825374999999998</v>
      </c>
    </row>
    <row r="10720" spans="1:2" x14ac:dyDescent="0.25">
      <c r="A10720" t="s">
        <v>10364</v>
      </c>
      <c r="B10720">
        <v>-0.35838056000000001</v>
      </c>
    </row>
    <row r="10721" spans="1:2" x14ac:dyDescent="0.25">
      <c r="A10721" t="s">
        <v>8258</v>
      </c>
      <c r="B10721">
        <v>-0.35845916999999999</v>
      </c>
    </row>
    <row r="10722" spans="1:2" x14ac:dyDescent="0.25">
      <c r="A10722" t="s">
        <v>11943</v>
      </c>
      <c r="B10722">
        <v>-0.35847097999999999</v>
      </c>
    </row>
    <row r="10723" spans="1:2" x14ac:dyDescent="0.25">
      <c r="A10723" t="s">
        <v>751</v>
      </c>
      <c r="B10723">
        <v>-0.35851818000000002</v>
      </c>
    </row>
    <row r="10724" spans="1:2" x14ac:dyDescent="0.25">
      <c r="A10724" t="s">
        <v>2288</v>
      </c>
      <c r="B10724">
        <v>-0.35856068000000002</v>
      </c>
    </row>
    <row r="10725" spans="1:2" x14ac:dyDescent="0.25">
      <c r="A10725" t="s">
        <v>7494</v>
      </c>
      <c r="B10725">
        <v>-0.358626</v>
      </c>
    </row>
    <row r="10726" spans="1:2" x14ac:dyDescent="0.25">
      <c r="A10726" t="s">
        <v>3107</v>
      </c>
      <c r="B10726">
        <v>-0.35888520000000002</v>
      </c>
    </row>
    <row r="10727" spans="1:2" x14ac:dyDescent="0.25">
      <c r="A10727" t="s">
        <v>4105</v>
      </c>
      <c r="B10727">
        <v>-0.35922145999999999</v>
      </c>
    </row>
    <row r="10728" spans="1:2" x14ac:dyDescent="0.25">
      <c r="A10728" t="s">
        <v>4575</v>
      </c>
      <c r="B10728">
        <v>-0.35952756000000002</v>
      </c>
    </row>
    <row r="10729" spans="1:2" x14ac:dyDescent="0.25">
      <c r="A10729" t="s">
        <v>4477</v>
      </c>
      <c r="B10729">
        <v>-0.35955635000000002</v>
      </c>
    </row>
    <row r="10730" spans="1:2" x14ac:dyDescent="0.25">
      <c r="A10730" t="s">
        <v>4149</v>
      </c>
      <c r="B10730">
        <v>-0.35958859999999998</v>
      </c>
    </row>
    <row r="10731" spans="1:2" x14ac:dyDescent="0.25">
      <c r="A10731" t="s">
        <v>7531</v>
      </c>
      <c r="B10731">
        <v>-0.35961807000000001</v>
      </c>
    </row>
    <row r="10732" spans="1:2" x14ac:dyDescent="0.25">
      <c r="A10732" t="s">
        <v>11924</v>
      </c>
      <c r="B10732">
        <v>-0.35981265000000001</v>
      </c>
    </row>
    <row r="10733" spans="1:2" x14ac:dyDescent="0.25">
      <c r="A10733" t="s">
        <v>4907</v>
      </c>
      <c r="B10733">
        <v>-0.35983654999999998</v>
      </c>
    </row>
    <row r="10734" spans="1:2" x14ac:dyDescent="0.25">
      <c r="A10734" t="s">
        <v>488</v>
      </c>
      <c r="B10734">
        <v>-0.35986944999999998</v>
      </c>
    </row>
    <row r="10735" spans="1:2" x14ac:dyDescent="0.25">
      <c r="A10735" t="s">
        <v>7953</v>
      </c>
      <c r="B10735">
        <v>-0.35992869999999999</v>
      </c>
    </row>
    <row r="10736" spans="1:2" x14ac:dyDescent="0.25">
      <c r="A10736" t="s">
        <v>11553</v>
      </c>
      <c r="B10736">
        <v>-0.35995278000000003</v>
      </c>
    </row>
    <row r="10737" spans="1:2" x14ac:dyDescent="0.25">
      <c r="A10737" t="s">
        <v>2031</v>
      </c>
      <c r="B10737">
        <v>-0.36018938</v>
      </c>
    </row>
    <row r="10738" spans="1:2" x14ac:dyDescent="0.25">
      <c r="A10738" t="s">
        <v>2626</v>
      </c>
      <c r="B10738">
        <v>-0.36024684000000001</v>
      </c>
    </row>
    <row r="10739" spans="1:2" x14ac:dyDescent="0.25">
      <c r="A10739" t="s">
        <v>7123</v>
      </c>
      <c r="B10739">
        <v>-0.36029159999999999</v>
      </c>
    </row>
    <row r="10740" spans="1:2" x14ac:dyDescent="0.25">
      <c r="A10740" t="s">
        <v>11163</v>
      </c>
      <c r="B10740">
        <v>-0.36033028</v>
      </c>
    </row>
    <row r="10741" spans="1:2" x14ac:dyDescent="0.25">
      <c r="A10741" t="s">
        <v>6871</v>
      </c>
      <c r="B10741">
        <v>-0.36039880000000002</v>
      </c>
    </row>
    <row r="10742" spans="1:2" x14ac:dyDescent="0.25">
      <c r="A10742" t="s">
        <v>6996</v>
      </c>
      <c r="B10742">
        <v>-0.36042204</v>
      </c>
    </row>
    <row r="10743" spans="1:2" x14ac:dyDescent="0.25">
      <c r="A10743" t="s">
        <v>12463</v>
      </c>
      <c r="B10743">
        <v>-0.36043507000000002</v>
      </c>
    </row>
    <row r="10744" spans="1:2" x14ac:dyDescent="0.25">
      <c r="A10744" t="s">
        <v>1833</v>
      </c>
      <c r="B10744">
        <v>-0.36047506000000001</v>
      </c>
    </row>
    <row r="10745" spans="1:2" x14ac:dyDescent="0.25">
      <c r="A10745" t="s">
        <v>2372</v>
      </c>
      <c r="B10745">
        <v>-0.3606972</v>
      </c>
    </row>
    <row r="10746" spans="1:2" x14ac:dyDescent="0.25">
      <c r="A10746" t="s">
        <v>9903</v>
      </c>
      <c r="B10746">
        <v>-0.36074499999999998</v>
      </c>
    </row>
    <row r="10747" spans="1:2" x14ac:dyDescent="0.25">
      <c r="A10747" t="s">
        <v>8846</v>
      </c>
      <c r="B10747">
        <v>-0.36097604</v>
      </c>
    </row>
    <row r="10748" spans="1:2" x14ac:dyDescent="0.25">
      <c r="A10748" t="s">
        <v>2651</v>
      </c>
      <c r="B10748">
        <v>-0.36098287000000001</v>
      </c>
    </row>
    <row r="10749" spans="1:2" x14ac:dyDescent="0.25">
      <c r="A10749" t="s">
        <v>12111</v>
      </c>
      <c r="B10749">
        <v>-0.36106582999999998</v>
      </c>
    </row>
    <row r="10750" spans="1:2" x14ac:dyDescent="0.25">
      <c r="A10750" t="s">
        <v>8671</v>
      </c>
      <c r="B10750">
        <v>-0.36110987999999999</v>
      </c>
    </row>
    <row r="10751" spans="1:2" x14ac:dyDescent="0.25">
      <c r="A10751" t="s">
        <v>7457</v>
      </c>
      <c r="B10751">
        <v>-0.36115029999999998</v>
      </c>
    </row>
    <row r="10752" spans="1:2" x14ac:dyDescent="0.25">
      <c r="A10752" t="s">
        <v>7734</v>
      </c>
      <c r="B10752">
        <v>-0.36121302999999999</v>
      </c>
    </row>
    <row r="10753" spans="1:2" x14ac:dyDescent="0.25">
      <c r="A10753" t="s">
        <v>12588</v>
      </c>
      <c r="B10753">
        <v>-0.36124541999999998</v>
      </c>
    </row>
    <row r="10754" spans="1:2" x14ac:dyDescent="0.25">
      <c r="A10754" t="s">
        <v>2477</v>
      </c>
      <c r="B10754">
        <v>-0.36138383000000002</v>
      </c>
    </row>
    <row r="10755" spans="1:2" x14ac:dyDescent="0.25">
      <c r="A10755" t="s">
        <v>11503</v>
      </c>
      <c r="B10755">
        <v>-0.36144092999999999</v>
      </c>
    </row>
    <row r="10756" spans="1:2" x14ac:dyDescent="0.25">
      <c r="A10756" t="s">
        <v>5913</v>
      </c>
      <c r="B10756">
        <v>-0.36145899999999997</v>
      </c>
    </row>
    <row r="10757" spans="1:2" x14ac:dyDescent="0.25">
      <c r="A10757" t="s">
        <v>5233</v>
      </c>
      <c r="B10757">
        <v>-0.36148770000000002</v>
      </c>
    </row>
    <row r="10758" spans="1:2" x14ac:dyDescent="0.25">
      <c r="A10758" t="s">
        <v>11033</v>
      </c>
      <c r="B10758">
        <v>-0.36156326999999999</v>
      </c>
    </row>
    <row r="10759" spans="1:2" x14ac:dyDescent="0.25">
      <c r="A10759" t="s">
        <v>11805</v>
      </c>
      <c r="B10759">
        <v>-0.36195576000000002</v>
      </c>
    </row>
    <row r="10760" spans="1:2" x14ac:dyDescent="0.25">
      <c r="A10760" t="s">
        <v>563</v>
      </c>
      <c r="B10760">
        <v>-0.3620273</v>
      </c>
    </row>
    <row r="10761" spans="1:2" x14ac:dyDescent="0.25">
      <c r="A10761" t="s">
        <v>8731</v>
      </c>
      <c r="B10761">
        <v>-0.36215754999999999</v>
      </c>
    </row>
    <row r="10762" spans="1:2" x14ac:dyDescent="0.25">
      <c r="A10762" t="s">
        <v>1989</v>
      </c>
      <c r="B10762">
        <v>-0.36220576999999998</v>
      </c>
    </row>
    <row r="10763" spans="1:2" x14ac:dyDescent="0.25">
      <c r="A10763" t="s">
        <v>5137</v>
      </c>
      <c r="B10763">
        <v>-0.36224650000000003</v>
      </c>
    </row>
    <row r="10764" spans="1:2" x14ac:dyDescent="0.25">
      <c r="A10764" t="s">
        <v>7519</v>
      </c>
      <c r="B10764">
        <v>-0.36252667999999999</v>
      </c>
    </row>
    <row r="10765" spans="1:2" x14ac:dyDescent="0.25">
      <c r="A10765" t="s">
        <v>9767</v>
      </c>
      <c r="B10765">
        <v>-0.3625408</v>
      </c>
    </row>
    <row r="10766" spans="1:2" x14ac:dyDescent="0.25">
      <c r="A10766" t="s">
        <v>1526</v>
      </c>
      <c r="B10766">
        <v>-0.36260626000000001</v>
      </c>
    </row>
    <row r="10767" spans="1:2" x14ac:dyDescent="0.25">
      <c r="A10767" t="s">
        <v>9419</v>
      </c>
      <c r="B10767">
        <v>-0.36263990000000002</v>
      </c>
    </row>
    <row r="10768" spans="1:2" x14ac:dyDescent="0.25">
      <c r="A10768" t="s">
        <v>417</v>
      </c>
      <c r="B10768">
        <v>-0.36278260000000001</v>
      </c>
    </row>
    <row r="10769" spans="1:2" x14ac:dyDescent="0.25">
      <c r="A10769" t="s">
        <v>11449</v>
      </c>
      <c r="B10769">
        <v>-0.36284467999999998</v>
      </c>
    </row>
    <row r="10770" spans="1:2" x14ac:dyDescent="0.25">
      <c r="A10770" t="s">
        <v>6831</v>
      </c>
      <c r="B10770">
        <v>-0.36286688</v>
      </c>
    </row>
    <row r="10771" spans="1:2" x14ac:dyDescent="0.25">
      <c r="A10771" t="s">
        <v>11866</v>
      </c>
      <c r="B10771">
        <v>-0.36300959999999999</v>
      </c>
    </row>
    <row r="10772" spans="1:2" x14ac:dyDescent="0.25">
      <c r="A10772" t="s">
        <v>3650</v>
      </c>
      <c r="B10772">
        <v>-0.36302020000000002</v>
      </c>
    </row>
    <row r="10773" spans="1:2" x14ac:dyDescent="0.25">
      <c r="A10773" t="s">
        <v>3114</v>
      </c>
      <c r="B10773">
        <v>-0.36318984999999998</v>
      </c>
    </row>
    <row r="10774" spans="1:2" x14ac:dyDescent="0.25">
      <c r="A10774" t="s">
        <v>4118</v>
      </c>
      <c r="B10774">
        <v>-0.36319020000000002</v>
      </c>
    </row>
    <row r="10775" spans="1:2" x14ac:dyDescent="0.25">
      <c r="A10775" t="s">
        <v>10058</v>
      </c>
      <c r="B10775">
        <v>-0.36321209999999998</v>
      </c>
    </row>
    <row r="10776" spans="1:2" x14ac:dyDescent="0.25">
      <c r="A10776" t="s">
        <v>4962</v>
      </c>
      <c r="B10776">
        <v>-0.36343900000000001</v>
      </c>
    </row>
    <row r="10777" spans="1:2" x14ac:dyDescent="0.25">
      <c r="A10777" t="s">
        <v>1030</v>
      </c>
      <c r="B10777">
        <v>-0.36348130000000001</v>
      </c>
    </row>
    <row r="10778" spans="1:2" x14ac:dyDescent="0.25">
      <c r="A10778" t="s">
        <v>10276</v>
      </c>
      <c r="B10778">
        <v>-0.36349710000000002</v>
      </c>
    </row>
    <row r="10779" spans="1:2" x14ac:dyDescent="0.25">
      <c r="A10779" t="s">
        <v>11995</v>
      </c>
      <c r="B10779">
        <v>-0.36355579999999998</v>
      </c>
    </row>
    <row r="10780" spans="1:2" x14ac:dyDescent="0.25">
      <c r="A10780" t="s">
        <v>5036</v>
      </c>
      <c r="B10780">
        <v>-0.36363566000000003</v>
      </c>
    </row>
    <row r="10781" spans="1:2" x14ac:dyDescent="0.25">
      <c r="A10781" t="s">
        <v>10933</v>
      </c>
      <c r="B10781">
        <v>-0.36382042999999997</v>
      </c>
    </row>
    <row r="10782" spans="1:2" x14ac:dyDescent="0.25">
      <c r="A10782" t="s">
        <v>8561</v>
      </c>
      <c r="B10782">
        <v>-0.36384633</v>
      </c>
    </row>
    <row r="10783" spans="1:2" x14ac:dyDescent="0.25">
      <c r="A10783" t="s">
        <v>1319</v>
      </c>
      <c r="B10783">
        <v>-0.36388253999999998</v>
      </c>
    </row>
    <row r="10784" spans="1:2" x14ac:dyDescent="0.25">
      <c r="A10784" t="s">
        <v>9739</v>
      </c>
      <c r="B10784">
        <v>-0.36398960000000002</v>
      </c>
    </row>
    <row r="10785" spans="1:2" x14ac:dyDescent="0.25">
      <c r="A10785" t="s">
        <v>6268</v>
      </c>
      <c r="B10785">
        <v>-0.36404690000000001</v>
      </c>
    </row>
    <row r="10786" spans="1:2" x14ac:dyDescent="0.25">
      <c r="A10786" t="s">
        <v>3956</v>
      </c>
      <c r="B10786">
        <v>-0.36415832999999997</v>
      </c>
    </row>
    <row r="10787" spans="1:2" x14ac:dyDescent="0.25">
      <c r="A10787" t="s">
        <v>5369</v>
      </c>
      <c r="B10787">
        <v>-0.36437007999999999</v>
      </c>
    </row>
    <row r="10788" spans="1:2" x14ac:dyDescent="0.25">
      <c r="A10788" t="s">
        <v>10468</v>
      </c>
      <c r="B10788">
        <v>-0.36443406</v>
      </c>
    </row>
    <row r="10789" spans="1:2" x14ac:dyDescent="0.25">
      <c r="A10789" t="s">
        <v>2385</v>
      </c>
      <c r="B10789">
        <v>-0.36484974999999997</v>
      </c>
    </row>
    <row r="10790" spans="1:2" x14ac:dyDescent="0.25">
      <c r="A10790" t="s">
        <v>2617</v>
      </c>
      <c r="B10790">
        <v>-0.36486750000000001</v>
      </c>
    </row>
    <row r="10791" spans="1:2" x14ac:dyDescent="0.25">
      <c r="A10791" t="s">
        <v>6355</v>
      </c>
      <c r="B10791">
        <v>-0.36529486999999999</v>
      </c>
    </row>
    <row r="10792" spans="1:2" x14ac:dyDescent="0.25">
      <c r="A10792" t="s">
        <v>8802</v>
      </c>
      <c r="B10792">
        <v>-0.36535859999999998</v>
      </c>
    </row>
    <row r="10793" spans="1:2" x14ac:dyDescent="0.25">
      <c r="A10793" t="s">
        <v>9041</v>
      </c>
      <c r="B10793">
        <v>-0.36563158000000001</v>
      </c>
    </row>
    <row r="10794" spans="1:2" x14ac:dyDescent="0.25">
      <c r="A10794" t="s">
        <v>11531</v>
      </c>
      <c r="B10794">
        <v>-0.36564140000000001</v>
      </c>
    </row>
    <row r="10795" spans="1:2" x14ac:dyDescent="0.25">
      <c r="A10795" t="s">
        <v>1097</v>
      </c>
      <c r="B10795">
        <v>-0.36565900000000001</v>
      </c>
    </row>
    <row r="10796" spans="1:2" x14ac:dyDescent="0.25">
      <c r="A10796" t="s">
        <v>5581</v>
      </c>
      <c r="B10796">
        <v>-0.36570799999999998</v>
      </c>
    </row>
    <row r="10797" spans="1:2" x14ac:dyDescent="0.25">
      <c r="A10797" t="s">
        <v>591</v>
      </c>
      <c r="B10797">
        <v>-0.36571786000000001</v>
      </c>
    </row>
    <row r="10798" spans="1:2" x14ac:dyDescent="0.25">
      <c r="A10798" t="s">
        <v>3610</v>
      </c>
      <c r="B10798">
        <v>-0.36578060000000001</v>
      </c>
    </row>
    <row r="10799" spans="1:2" x14ac:dyDescent="0.25">
      <c r="A10799" t="s">
        <v>65</v>
      </c>
      <c r="B10799">
        <v>-0.36579390000000001</v>
      </c>
    </row>
    <row r="10800" spans="1:2" x14ac:dyDescent="0.25">
      <c r="A10800" t="s">
        <v>9655</v>
      </c>
      <c r="B10800">
        <v>-0.3658381</v>
      </c>
    </row>
    <row r="10801" spans="1:2" x14ac:dyDescent="0.25">
      <c r="A10801" t="s">
        <v>5450</v>
      </c>
      <c r="B10801">
        <v>-0.36587940000000002</v>
      </c>
    </row>
    <row r="10802" spans="1:2" x14ac:dyDescent="0.25">
      <c r="A10802" t="s">
        <v>11452</v>
      </c>
      <c r="B10802">
        <v>-0.36607804999999999</v>
      </c>
    </row>
    <row r="10803" spans="1:2" x14ac:dyDescent="0.25">
      <c r="A10803" t="s">
        <v>6316</v>
      </c>
      <c r="B10803">
        <v>-0.36608764999999999</v>
      </c>
    </row>
    <row r="10804" spans="1:2" x14ac:dyDescent="0.25">
      <c r="A10804" t="s">
        <v>11463</v>
      </c>
      <c r="B10804">
        <v>-0.36612493000000002</v>
      </c>
    </row>
    <row r="10805" spans="1:2" x14ac:dyDescent="0.25">
      <c r="A10805" t="s">
        <v>8872</v>
      </c>
      <c r="B10805">
        <v>-0.36625920000000001</v>
      </c>
    </row>
    <row r="10806" spans="1:2" x14ac:dyDescent="0.25">
      <c r="A10806" t="s">
        <v>5718</v>
      </c>
      <c r="B10806">
        <v>-0.36628475999999999</v>
      </c>
    </row>
    <row r="10807" spans="1:2" x14ac:dyDescent="0.25">
      <c r="A10807" t="s">
        <v>4989</v>
      </c>
      <c r="B10807">
        <v>-0.36638108000000003</v>
      </c>
    </row>
    <row r="10808" spans="1:2" x14ac:dyDescent="0.25">
      <c r="A10808" t="s">
        <v>466</v>
      </c>
      <c r="B10808">
        <v>-0.36642469999999999</v>
      </c>
    </row>
    <row r="10809" spans="1:2" x14ac:dyDescent="0.25">
      <c r="A10809" t="s">
        <v>8296</v>
      </c>
      <c r="B10809">
        <v>-0.36646938000000001</v>
      </c>
    </row>
    <row r="10810" spans="1:2" x14ac:dyDescent="0.25">
      <c r="A10810" t="s">
        <v>10636</v>
      </c>
      <c r="B10810">
        <v>-0.36649232999999998</v>
      </c>
    </row>
    <row r="10811" spans="1:2" x14ac:dyDescent="0.25">
      <c r="A10811" t="s">
        <v>1395</v>
      </c>
      <c r="B10811">
        <v>-0.36661716999999999</v>
      </c>
    </row>
    <row r="10812" spans="1:2" x14ac:dyDescent="0.25">
      <c r="A10812" t="s">
        <v>8890</v>
      </c>
      <c r="B10812">
        <v>-0.3666606</v>
      </c>
    </row>
    <row r="10813" spans="1:2" x14ac:dyDescent="0.25">
      <c r="A10813" t="s">
        <v>8908</v>
      </c>
      <c r="B10813">
        <v>-0.36667203999999998</v>
      </c>
    </row>
    <row r="10814" spans="1:2" x14ac:dyDescent="0.25">
      <c r="A10814" t="s">
        <v>1680</v>
      </c>
      <c r="B10814">
        <v>-0.36674203999999999</v>
      </c>
    </row>
    <row r="10815" spans="1:2" x14ac:dyDescent="0.25">
      <c r="A10815" t="s">
        <v>3889</v>
      </c>
      <c r="B10815">
        <v>-0.36674958000000002</v>
      </c>
    </row>
    <row r="10816" spans="1:2" x14ac:dyDescent="0.25">
      <c r="A10816" t="s">
        <v>732</v>
      </c>
      <c r="B10816">
        <v>-0.3668091</v>
      </c>
    </row>
    <row r="10817" spans="1:2" x14ac:dyDescent="0.25">
      <c r="A10817" t="s">
        <v>3848</v>
      </c>
      <c r="B10817">
        <v>-0.36696004999999998</v>
      </c>
    </row>
    <row r="10818" spans="1:2" x14ac:dyDescent="0.25">
      <c r="A10818" t="s">
        <v>3386</v>
      </c>
      <c r="B10818">
        <v>-0.36704653999999998</v>
      </c>
    </row>
    <row r="10819" spans="1:2" x14ac:dyDescent="0.25">
      <c r="A10819" t="s">
        <v>9602</v>
      </c>
      <c r="B10819">
        <v>-0.36713020000000002</v>
      </c>
    </row>
    <row r="10820" spans="1:2" x14ac:dyDescent="0.25">
      <c r="A10820" t="s">
        <v>12592</v>
      </c>
      <c r="B10820">
        <v>-0.36716077000000003</v>
      </c>
    </row>
    <row r="10821" spans="1:2" x14ac:dyDescent="0.25">
      <c r="A10821" t="s">
        <v>2424</v>
      </c>
      <c r="B10821">
        <v>-0.36725390000000002</v>
      </c>
    </row>
    <row r="10822" spans="1:2" x14ac:dyDescent="0.25">
      <c r="A10822" t="s">
        <v>12504</v>
      </c>
      <c r="B10822">
        <v>-0.36728719999999998</v>
      </c>
    </row>
    <row r="10823" spans="1:2" x14ac:dyDescent="0.25">
      <c r="A10823" t="s">
        <v>289</v>
      </c>
      <c r="B10823">
        <v>-0.36731954999999999</v>
      </c>
    </row>
    <row r="10824" spans="1:2" x14ac:dyDescent="0.25">
      <c r="A10824" t="s">
        <v>1321</v>
      </c>
      <c r="B10824">
        <v>-0.36732759999999998</v>
      </c>
    </row>
    <row r="10825" spans="1:2" x14ac:dyDescent="0.25">
      <c r="A10825" t="s">
        <v>12434</v>
      </c>
      <c r="B10825">
        <v>-0.36748523</v>
      </c>
    </row>
    <row r="10826" spans="1:2" x14ac:dyDescent="0.25">
      <c r="A10826" t="s">
        <v>12549</v>
      </c>
      <c r="B10826">
        <v>-0.36750683000000001</v>
      </c>
    </row>
    <row r="10827" spans="1:2" x14ac:dyDescent="0.25">
      <c r="A10827" t="s">
        <v>12576</v>
      </c>
      <c r="B10827">
        <v>-0.36780902999999998</v>
      </c>
    </row>
    <row r="10828" spans="1:2" x14ac:dyDescent="0.25">
      <c r="A10828" t="s">
        <v>7714</v>
      </c>
      <c r="B10828">
        <v>-0.36785835</v>
      </c>
    </row>
    <row r="10829" spans="1:2" x14ac:dyDescent="0.25">
      <c r="A10829" t="s">
        <v>134</v>
      </c>
      <c r="B10829">
        <v>-0.36804354</v>
      </c>
    </row>
    <row r="10830" spans="1:2" x14ac:dyDescent="0.25">
      <c r="A10830" t="s">
        <v>11730</v>
      </c>
      <c r="B10830">
        <v>-0.36808360000000001</v>
      </c>
    </row>
    <row r="10831" spans="1:2" x14ac:dyDescent="0.25">
      <c r="A10831" t="s">
        <v>7288</v>
      </c>
      <c r="B10831">
        <v>-0.36810472999999999</v>
      </c>
    </row>
    <row r="10832" spans="1:2" x14ac:dyDescent="0.25">
      <c r="A10832" t="s">
        <v>9281</v>
      </c>
      <c r="B10832">
        <v>-0.36822852</v>
      </c>
    </row>
    <row r="10833" spans="1:2" x14ac:dyDescent="0.25">
      <c r="A10833" t="s">
        <v>5713</v>
      </c>
      <c r="B10833">
        <v>-0.36836249999999998</v>
      </c>
    </row>
    <row r="10834" spans="1:2" x14ac:dyDescent="0.25">
      <c r="A10834" t="s">
        <v>5894</v>
      </c>
      <c r="B10834">
        <v>-0.36855315999999999</v>
      </c>
    </row>
    <row r="10835" spans="1:2" x14ac:dyDescent="0.25">
      <c r="A10835" t="s">
        <v>694</v>
      </c>
      <c r="B10835">
        <v>-0.36859663999999998</v>
      </c>
    </row>
    <row r="10836" spans="1:2" x14ac:dyDescent="0.25">
      <c r="A10836" t="s">
        <v>8042</v>
      </c>
      <c r="B10836">
        <v>-0.36860836000000002</v>
      </c>
    </row>
    <row r="10837" spans="1:2" x14ac:dyDescent="0.25">
      <c r="A10837" t="s">
        <v>8126</v>
      </c>
      <c r="B10837">
        <v>-0.36874089999999998</v>
      </c>
    </row>
    <row r="10838" spans="1:2" x14ac:dyDescent="0.25">
      <c r="A10838" t="s">
        <v>1859</v>
      </c>
      <c r="B10838">
        <v>-0.36891859999999999</v>
      </c>
    </row>
    <row r="10839" spans="1:2" x14ac:dyDescent="0.25">
      <c r="A10839" t="s">
        <v>6460</v>
      </c>
      <c r="B10839">
        <v>-0.3690737</v>
      </c>
    </row>
    <row r="10840" spans="1:2" x14ac:dyDescent="0.25">
      <c r="A10840" t="s">
        <v>970</v>
      </c>
      <c r="B10840">
        <v>-0.36911595000000003</v>
      </c>
    </row>
    <row r="10841" spans="1:2" x14ac:dyDescent="0.25">
      <c r="A10841" t="s">
        <v>3121</v>
      </c>
      <c r="B10841">
        <v>-0.36914340000000001</v>
      </c>
    </row>
    <row r="10842" spans="1:2" x14ac:dyDescent="0.25">
      <c r="A10842" t="s">
        <v>12340</v>
      </c>
      <c r="B10842">
        <v>-0.36940600000000001</v>
      </c>
    </row>
    <row r="10843" spans="1:2" x14ac:dyDescent="0.25">
      <c r="A10843" t="s">
        <v>8716</v>
      </c>
      <c r="B10843">
        <v>-0.36946279999999998</v>
      </c>
    </row>
    <row r="10844" spans="1:2" x14ac:dyDescent="0.25">
      <c r="A10844" t="s">
        <v>7000</v>
      </c>
      <c r="B10844">
        <v>-0.36969456000000001</v>
      </c>
    </row>
    <row r="10845" spans="1:2" x14ac:dyDescent="0.25">
      <c r="A10845" t="s">
        <v>1631</v>
      </c>
      <c r="B10845">
        <v>-0.36974424</v>
      </c>
    </row>
    <row r="10846" spans="1:2" x14ac:dyDescent="0.25">
      <c r="A10846" t="s">
        <v>8280</v>
      </c>
      <c r="B10846">
        <v>-0.37004910000000002</v>
      </c>
    </row>
    <row r="10847" spans="1:2" x14ac:dyDescent="0.25">
      <c r="A10847" t="s">
        <v>2725</v>
      </c>
      <c r="B10847">
        <v>-0.37012622000000001</v>
      </c>
    </row>
    <row r="10848" spans="1:2" x14ac:dyDescent="0.25">
      <c r="A10848" t="s">
        <v>8139</v>
      </c>
      <c r="B10848">
        <v>-0.37017924000000002</v>
      </c>
    </row>
    <row r="10849" spans="1:2" x14ac:dyDescent="0.25">
      <c r="A10849" t="s">
        <v>9748</v>
      </c>
      <c r="B10849">
        <v>-0.37023154000000003</v>
      </c>
    </row>
    <row r="10850" spans="1:2" x14ac:dyDescent="0.25">
      <c r="A10850" t="s">
        <v>9273</v>
      </c>
      <c r="B10850">
        <v>-0.37037461999999999</v>
      </c>
    </row>
    <row r="10851" spans="1:2" x14ac:dyDescent="0.25">
      <c r="A10851" t="s">
        <v>7886</v>
      </c>
      <c r="B10851">
        <v>-0.37041121999999999</v>
      </c>
    </row>
    <row r="10852" spans="1:2" x14ac:dyDescent="0.25">
      <c r="A10852" t="s">
        <v>5619</v>
      </c>
      <c r="B10852">
        <v>-0.37051558000000001</v>
      </c>
    </row>
    <row r="10853" spans="1:2" x14ac:dyDescent="0.25">
      <c r="A10853" t="s">
        <v>4770</v>
      </c>
      <c r="B10853">
        <v>-0.37056529999999999</v>
      </c>
    </row>
    <row r="10854" spans="1:2" x14ac:dyDescent="0.25">
      <c r="A10854" t="s">
        <v>2020</v>
      </c>
      <c r="B10854">
        <v>-0.37059596</v>
      </c>
    </row>
    <row r="10855" spans="1:2" x14ac:dyDescent="0.25">
      <c r="A10855" t="s">
        <v>5830</v>
      </c>
      <c r="B10855">
        <v>-0.37062543999999997</v>
      </c>
    </row>
    <row r="10856" spans="1:2" x14ac:dyDescent="0.25">
      <c r="A10856" t="s">
        <v>3709</v>
      </c>
      <c r="B10856">
        <v>-0.37105584000000003</v>
      </c>
    </row>
    <row r="10857" spans="1:2" x14ac:dyDescent="0.25">
      <c r="A10857" t="s">
        <v>3787</v>
      </c>
      <c r="B10857">
        <v>-0.37106633</v>
      </c>
    </row>
    <row r="10858" spans="1:2" x14ac:dyDescent="0.25">
      <c r="A10858" t="s">
        <v>1057</v>
      </c>
      <c r="B10858">
        <v>-0.37131979999999998</v>
      </c>
    </row>
    <row r="10859" spans="1:2" x14ac:dyDescent="0.25">
      <c r="A10859" t="s">
        <v>4978</v>
      </c>
      <c r="B10859">
        <v>-0.37137574000000001</v>
      </c>
    </row>
    <row r="10860" spans="1:2" x14ac:dyDescent="0.25">
      <c r="A10860" t="s">
        <v>9578</v>
      </c>
      <c r="B10860">
        <v>-0.37137702</v>
      </c>
    </row>
    <row r="10861" spans="1:2" x14ac:dyDescent="0.25">
      <c r="A10861" t="s">
        <v>7363</v>
      </c>
      <c r="B10861">
        <v>-0.37146046999999999</v>
      </c>
    </row>
    <row r="10862" spans="1:2" x14ac:dyDescent="0.25">
      <c r="A10862" t="s">
        <v>4344</v>
      </c>
      <c r="B10862">
        <v>-0.37149739999999998</v>
      </c>
    </row>
    <row r="10863" spans="1:2" x14ac:dyDescent="0.25">
      <c r="A10863" t="s">
        <v>2849</v>
      </c>
      <c r="B10863">
        <v>-0.37154353000000001</v>
      </c>
    </row>
    <row r="10864" spans="1:2" x14ac:dyDescent="0.25">
      <c r="A10864" t="s">
        <v>9421</v>
      </c>
      <c r="B10864">
        <v>-0.37154549999999997</v>
      </c>
    </row>
    <row r="10865" spans="1:2" x14ac:dyDescent="0.25">
      <c r="A10865" t="s">
        <v>12589</v>
      </c>
      <c r="B10865">
        <v>-0.37166184000000002</v>
      </c>
    </row>
    <row r="10866" spans="1:2" x14ac:dyDescent="0.25">
      <c r="A10866" t="s">
        <v>9980</v>
      </c>
      <c r="B10866">
        <v>-0.37201260000000003</v>
      </c>
    </row>
    <row r="10867" spans="1:2" x14ac:dyDescent="0.25">
      <c r="A10867" t="s">
        <v>8620</v>
      </c>
      <c r="B10867">
        <v>-0.37203333</v>
      </c>
    </row>
    <row r="10868" spans="1:2" x14ac:dyDescent="0.25">
      <c r="A10868" t="s">
        <v>3721</v>
      </c>
      <c r="B10868">
        <v>-0.37206</v>
      </c>
    </row>
    <row r="10869" spans="1:2" x14ac:dyDescent="0.25">
      <c r="A10869" t="s">
        <v>9811</v>
      </c>
      <c r="B10869">
        <v>-0.37206571999999999</v>
      </c>
    </row>
    <row r="10870" spans="1:2" x14ac:dyDescent="0.25">
      <c r="A10870" t="s">
        <v>3575</v>
      </c>
      <c r="B10870">
        <v>-0.37207161999999999</v>
      </c>
    </row>
    <row r="10871" spans="1:2" x14ac:dyDescent="0.25">
      <c r="A10871" t="s">
        <v>4913</v>
      </c>
      <c r="B10871">
        <v>-0.37211793999999998</v>
      </c>
    </row>
    <row r="10872" spans="1:2" x14ac:dyDescent="0.25">
      <c r="A10872" t="s">
        <v>3210</v>
      </c>
      <c r="B10872">
        <v>-0.37221512000000001</v>
      </c>
    </row>
    <row r="10873" spans="1:2" x14ac:dyDescent="0.25">
      <c r="A10873" t="s">
        <v>4438</v>
      </c>
      <c r="B10873">
        <v>-0.37224507000000001</v>
      </c>
    </row>
    <row r="10874" spans="1:2" x14ac:dyDescent="0.25">
      <c r="A10874" t="s">
        <v>4600</v>
      </c>
      <c r="B10874">
        <v>-0.37243231999999998</v>
      </c>
    </row>
    <row r="10875" spans="1:2" x14ac:dyDescent="0.25">
      <c r="A10875" t="s">
        <v>10416</v>
      </c>
      <c r="B10875">
        <v>-0.37244490000000002</v>
      </c>
    </row>
    <row r="10876" spans="1:2" x14ac:dyDescent="0.25">
      <c r="A10876" t="s">
        <v>4472</v>
      </c>
      <c r="B10876">
        <v>-0.37255697999999998</v>
      </c>
    </row>
    <row r="10877" spans="1:2" x14ac:dyDescent="0.25">
      <c r="A10877" t="s">
        <v>3363</v>
      </c>
      <c r="B10877">
        <v>-0.3727048</v>
      </c>
    </row>
    <row r="10878" spans="1:2" x14ac:dyDescent="0.25">
      <c r="A10878" t="s">
        <v>9138</v>
      </c>
      <c r="B10878">
        <v>-0.37284990000000001</v>
      </c>
    </row>
    <row r="10879" spans="1:2" x14ac:dyDescent="0.25">
      <c r="A10879" t="s">
        <v>9139</v>
      </c>
      <c r="B10879">
        <v>-0.37287667000000002</v>
      </c>
    </row>
    <row r="10880" spans="1:2" x14ac:dyDescent="0.25">
      <c r="A10880" t="s">
        <v>11451</v>
      </c>
      <c r="B10880">
        <v>-0.37298888000000002</v>
      </c>
    </row>
    <row r="10881" spans="1:2" x14ac:dyDescent="0.25">
      <c r="A10881" t="s">
        <v>7618</v>
      </c>
      <c r="B10881">
        <v>-0.37323754999999997</v>
      </c>
    </row>
    <row r="10882" spans="1:2" x14ac:dyDescent="0.25">
      <c r="A10882" t="s">
        <v>12621</v>
      </c>
      <c r="B10882">
        <v>-0.3736931</v>
      </c>
    </row>
    <row r="10883" spans="1:2" x14ac:dyDescent="0.25">
      <c r="A10883" t="s">
        <v>11200</v>
      </c>
      <c r="B10883">
        <v>-0.37381999999999999</v>
      </c>
    </row>
    <row r="10884" spans="1:2" x14ac:dyDescent="0.25">
      <c r="A10884" t="s">
        <v>7112</v>
      </c>
      <c r="B10884">
        <v>-0.37385755999999998</v>
      </c>
    </row>
    <row r="10885" spans="1:2" x14ac:dyDescent="0.25">
      <c r="A10885" t="s">
        <v>12187</v>
      </c>
      <c r="B10885">
        <v>-0.3738879</v>
      </c>
    </row>
    <row r="10886" spans="1:2" x14ac:dyDescent="0.25">
      <c r="A10886" t="s">
        <v>9040</v>
      </c>
      <c r="B10886">
        <v>-0.37396634000000001</v>
      </c>
    </row>
    <row r="10887" spans="1:2" x14ac:dyDescent="0.25">
      <c r="A10887" t="s">
        <v>5747</v>
      </c>
      <c r="B10887">
        <v>-0.37412083000000002</v>
      </c>
    </row>
    <row r="10888" spans="1:2" x14ac:dyDescent="0.25">
      <c r="A10888" t="s">
        <v>555</v>
      </c>
      <c r="B10888">
        <v>-0.37442072999999998</v>
      </c>
    </row>
    <row r="10889" spans="1:2" x14ac:dyDescent="0.25">
      <c r="A10889" t="s">
        <v>5643</v>
      </c>
      <c r="B10889">
        <v>-0.37464437</v>
      </c>
    </row>
    <row r="10890" spans="1:2" x14ac:dyDescent="0.25">
      <c r="A10890" t="s">
        <v>359</v>
      </c>
      <c r="B10890">
        <v>-0.37473139999999999</v>
      </c>
    </row>
    <row r="10891" spans="1:2" x14ac:dyDescent="0.25">
      <c r="A10891" t="s">
        <v>7315</v>
      </c>
      <c r="B10891">
        <v>-0.37488519999999997</v>
      </c>
    </row>
    <row r="10892" spans="1:2" x14ac:dyDescent="0.25">
      <c r="A10892" t="s">
        <v>2079</v>
      </c>
      <c r="B10892">
        <v>-0.37503671999999999</v>
      </c>
    </row>
    <row r="10893" spans="1:2" x14ac:dyDescent="0.25">
      <c r="A10893" t="s">
        <v>5668</v>
      </c>
      <c r="B10893">
        <v>-0.37511313000000002</v>
      </c>
    </row>
    <row r="10894" spans="1:2" x14ac:dyDescent="0.25">
      <c r="A10894" t="s">
        <v>7520</v>
      </c>
      <c r="B10894">
        <v>-0.37550097999999998</v>
      </c>
    </row>
    <row r="10895" spans="1:2" x14ac:dyDescent="0.25">
      <c r="A10895" t="s">
        <v>10965</v>
      </c>
      <c r="B10895">
        <v>-0.37552193</v>
      </c>
    </row>
    <row r="10896" spans="1:2" x14ac:dyDescent="0.25">
      <c r="A10896" t="s">
        <v>8801</v>
      </c>
      <c r="B10896">
        <v>-0.3755811</v>
      </c>
    </row>
    <row r="10897" spans="1:2" x14ac:dyDescent="0.25">
      <c r="A10897" t="s">
        <v>7034</v>
      </c>
      <c r="B10897">
        <v>-0.37560146999999999</v>
      </c>
    </row>
    <row r="10898" spans="1:2" x14ac:dyDescent="0.25">
      <c r="A10898" t="s">
        <v>11978</v>
      </c>
      <c r="B10898">
        <v>-0.3756816</v>
      </c>
    </row>
    <row r="10899" spans="1:2" x14ac:dyDescent="0.25">
      <c r="A10899" t="s">
        <v>4932</v>
      </c>
      <c r="B10899">
        <v>-0.37585413000000001</v>
      </c>
    </row>
    <row r="10900" spans="1:2" x14ac:dyDescent="0.25">
      <c r="A10900" t="s">
        <v>4402</v>
      </c>
      <c r="B10900">
        <v>-0.37592500000000001</v>
      </c>
    </row>
    <row r="10901" spans="1:2" x14ac:dyDescent="0.25">
      <c r="A10901" t="s">
        <v>6920</v>
      </c>
      <c r="B10901">
        <v>-0.37595809000000002</v>
      </c>
    </row>
    <row r="10902" spans="1:2" x14ac:dyDescent="0.25">
      <c r="A10902" t="s">
        <v>5926</v>
      </c>
      <c r="B10902">
        <v>-0.37606877</v>
      </c>
    </row>
    <row r="10903" spans="1:2" x14ac:dyDescent="0.25">
      <c r="A10903" t="s">
        <v>8180</v>
      </c>
      <c r="B10903">
        <v>-0.37621473999999999</v>
      </c>
    </row>
    <row r="10904" spans="1:2" x14ac:dyDescent="0.25">
      <c r="A10904" t="s">
        <v>5359</v>
      </c>
      <c r="B10904">
        <v>-0.37624220000000003</v>
      </c>
    </row>
    <row r="10905" spans="1:2" x14ac:dyDescent="0.25">
      <c r="A10905" t="s">
        <v>10549</v>
      </c>
      <c r="B10905">
        <v>-0.37625180000000003</v>
      </c>
    </row>
    <row r="10906" spans="1:2" x14ac:dyDescent="0.25">
      <c r="A10906" t="s">
        <v>5444</v>
      </c>
      <c r="B10906">
        <v>-0.37625602000000002</v>
      </c>
    </row>
    <row r="10907" spans="1:2" x14ac:dyDescent="0.25">
      <c r="A10907" t="s">
        <v>8397</v>
      </c>
      <c r="B10907">
        <v>-0.37635604</v>
      </c>
    </row>
    <row r="10908" spans="1:2" x14ac:dyDescent="0.25">
      <c r="A10908" t="s">
        <v>1134</v>
      </c>
      <c r="B10908">
        <v>-0.37650024999999998</v>
      </c>
    </row>
    <row r="10909" spans="1:2" x14ac:dyDescent="0.25">
      <c r="A10909" t="s">
        <v>12462</v>
      </c>
      <c r="B10909">
        <v>-0.37651960000000001</v>
      </c>
    </row>
    <row r="10910" spans="1:2" x14ac:dyDescent="0.25">
      <c r="A10910" t="s">
        <v>11874</v>
      </c>
      <c r="B10910">
        <v>-0.37678987000000003</v>
      </c>
    </row>
    <row r="10911" spans="1:2" x14ac:dyDescent="0.25">
      <c r="A10911" t="s">
        <v>3978</v>
      </c>
      <c r="B10911">
        <v>-0.37683391999999999</v>
      </c>
    </row>
    <row r="10912" spans="1:2" x14ac:dyDescent="0.25">
      <c r="A10912" t="s">
        <v>3566</v>
      </c>
      <c r="B10912">
        <v>-0.37687295999999998</v>
      </c>
    </row>
    <row r="10913" spans="1:2" x14ac:dyDescent="0.25">
      <c r="A10913" t="s">
        <v>5669</v>
      </c>
      <c r="B10913">
        <v>-0.37692067000000001</v>
      </c>
    </row>
    <row r="10914" spans="1:2" x14ac:dyDescent="0.25">
      <c r="A10914" t="s">
        <v>6034</v>
      </c>
      <c r="B10914">
        <v>-0.37718360000000001</v>
      </c>
    </row>
    <row r="10915" spans="1:2" x14ac:dyDescent="0.25">
      <c r="A10915" t="s">
        <v>3760</v>
      </c>
      <c r="B10915">
        <v>-0.37726563000000002</v>
      </c>
    </row>
    <row r="10916" spans="1:2" x14ac:dyDescent="0.25">
      <c r="A10916" t="s">
        <v>5105</v>
      </c>
      <c r="B10916">
        <v>-0.37758930000000002</v>
      </c>
    </row>
    <row r="10917" spans="1:2" x14ac:dyDescent="0.25">
      <c r="A10917" t="s">
        <v>9165</v>
      </c>
      <c r="B10917">
        <v>-0.37770942000000002</v>
      </c>
    </row>
    <row r="10918" spans="1:2" x14ac:dyDescent="0.25">
      <c r="A10918" t="s">
        <v>3120</v>
      </c>
      <c r="B10918">
        <v>-0.37780332999999999</v>
      </c>
    </row>
    <row r="10919" spans="1:2" x14ac:dyDescent="0.25">
      <c r="A10919" t="s">
        <v>4400</v>
      </c>
      <c r="B10919">
        <v>-0.37791795</v>
      </c>
    </row>
    <row r="10920" spans="1:2" x14ac:dyDescent="0.25">
      <c r="A10920" t="s">
        <v>49</v>
      </c>
      <c r="B10920">
        <v>-0.37792313</v>
      </c>
    </row>
    <row r="10921" spans="1:2" x14ac:dyDescent="0.25">
      <c r="A10921" t="s">
        <v>8639</v>
      </c>
      <c r="B10921">
        <v>-0.37795040000000002</v>
      </c>
    </row>
    <row r="10922" spans="1:2" x14ac:dyDescent="0.25">
      <c r="A10922" t="s">
        <v>10425</v>
      </c>
      <c r="B10922">
        <v>-0.37802887000000002</v>
      </c>
    </row>
    <row r="10923" spans="1:2" x14ac:dyDescent="0.25">
      <c r="A10923" t="s">
        <v>158</v>
      </c>
      <c r="B10923">
        <v>-0.37823045</v>
      </c>
    </row>
    <row r="10924" spans="1:2" x14ac:dyDescent="0.25">
      <c r="A10924" t="s">
        <v>5341</v>
      </c>
      <c r="B10924">
        <v>-0.37826878000000003</v>
      </c>
    </row>
    <row r="10925" spans="1:2" x14ac:dyDescent="0.25">
      <c r="A10925" t="s">
        <v>2633</v>
      </c>
      <c r="B10925">
        <v>-0.37857795</v>
      </c>
    </row>
    <row r="10926" spans="1:2" x14ac:dyDescent="0.25">
      <c r="A10926" t="s">
        <v>8097</v>
      </c>
      <c r="B10926">
        <v>-0.37860592999999998</v>
      </c>
    </row>
    <row r="10927" spans="1:2" x14ac:dyDescent="0.25">
      <c r="A10927" t="s">
        <v>7836</v>
      </c>
      <c r="B10927">
        <v>-0.37860906</v>
      </c>
    </row>
    <row r="10928" spans="1:2" x14ac:dyDescent="0.25">
      <c r="A10928" t="s">
        <v>5198</v>
      </c>
      <c r="B10928">
        <v>-0.37878646999999999</v>
      </c>
    </row>
    <row r="10929" spans="1:2" x14ac:dyDescent="0.25">
      <c r="A10929" t="s">
        <v>1311</v>
      </c>
      <c r="B10929">
        <v>-0.37913245000000001</v>
      </c>
    </row>
    <row r="10930" spans="1:2" x14ac:dyDescent="0.25">
      <c r="A10930" t="s">
        <v>6182</v>
      </c>
      <c r="B10930">
        <v>-0.37925065000000002</v>
      </c>
    </row>
    <row r="10931" spans="1:2" x14ac:dyDescent="0.25">
      <c r="A10931" t="s">
        <v>3307</v>
      </c>
      <c r="B10931">
        <v>-0.37926095999999998</v>
      </c>
    </row>
    <row r="10932" spans="1:2" x14ac:dyDescent="0.25">
      <c r="A10932" t="s">
        <v>8414</v>
      </c>
      <c r="B10932">
        <v>-0.37937525</v>
      </c>
    </row>
    <row r="10933" spans="1:2" x14ac:dyDescent="0.25">
      <c r="A10933" t="s">
        <v>10909</v>
      </c>
      <c r="B10933">
        <v>-0.37941142999999999</v>
      </c>
    </row>
    <row r="10934" spans="1:2" x14ac:dyDescent="0.25">
      <c r="A10934" t="s">
        <v>684</v>
      </c>
      <c r="B10934">
        <v>-0.37943684999999999</v>
      </c>
    </row>
    <row r="10935" spans="1:2" x14ac:dyDescent="0.25">
      <c r="A10935" t="s">
        <v>12409</v>
      </c>
      <c r="B10935">
        <v>-0.37950262000000001</v>
      </c>
    </row>
    <row r="10936" spans="1:2" x14ac:dyDescent="0.25">
      <c r="A10936" t="s">
        <v>12485</v>
      </c>
      <c r="B10936">
        <v>-0.37951439999999997</v>
      </c>
    </row>
    <row r="10937" spans="1:2" x14ac:dyDescent="0.25">
      <c r="A10937" t="s">
        <v>12034</v>
      </c>
      <c r="B10937">
        <v>-0.37983549999999999</v>
      </c>
    </row>
    <row r="10938" spans="1:2" x14ac:dyDescent="0.25">
      <c r="A10938" t="s">
        <v>12435</v>
      </c>
      <c r="B10938">
        <v>-0.37985814000000001</v>
      </c>
    </row>
    <row r="10939" spans="1:2" x14ac:dyDescent="0.25">
      <c r="A10939" t="s">
        <v>124</v>
      </c>
      <c r="B10939">
        <v>-0.37992024000000002</v>
      </c>
    </row>
    <row r="10940" spans="1:2" x14ac:dyDescent="0.25">
      <c r="A10940" t="s">
        <v>9539</v>
      </c>
      <c r="B10940">
        <v>-0.37995318</v>
      </c>
    </row>
    <row r="10941" spans="1:2" x14ac:dyDescent="0.25">
      <c r="A10941" t="s">
        <v>11875</v>
      </c>
      <c r="B10941">
        <v>-0.38006203999999999</v>
      </c>
    </row>
    <row r="10942" spans="1:2" x14ac:dyDescent="0.25">
      <c r="A10942" t="s">
        <v>10070</v>
      </c>
      <c r="B10942">
        <v>-0.38008448</v>
      </c>
    </row>
    <row r="10943" spans="1:2" x14ac:dyDescent="0.25">
      <c r="A10943" t="s">
        <v>2151</v>
      </c>
      <c r="B10943">
        <v>-0.38012817999999998</v>
      </c>
    </row>
    <row r="10944" spans="1:2" x14ac:dyDescent="0.25">
      <c r="A10944" t="s">
        <v>11871</v>
      </c>
      <c r="B10944">
        <v>-0.38036977999999999</v>
      </c>
    </row>
    <row r="10945" spans="1:2" x14ac:dyDescent="0.25">
      <c r="A10945" t="s">
        <v>6159</v>
      </c>
      <c r="B10945">
        <v>-0.38037642999999999</v>
      </c>
    </row>
    <row r="10946" spans="1:2" x14ac:dyDescent="0.25">
      <c r="A10946" t="s">
        <v>7988</v>
      </c>
      <c r="B10946">
        <v>-0.38044982999999999</v>
      </c>
    </row>
    <row r="10947" spans="1:2" x14ac:dyDescent="0.25">
      <c r="A10947" t="s">
        <v>11847</v>
      </c>
      <c r="B10947">
        <v>-0.38070135999999999</v>
      </c>
    </row>
    <row r="10948" spans="1:2" x14ac:dyDescent="0.25">
      <c r="A10948" t="s">
        <v>3514</v>
      </c>
      <c r="B10948">
        <v>-0.38074920000000001</v>
      </c>
    </row>
    <row r="10949" spans="1:2" x14ac:dyDescent="0.25">
      <c r="A10949" t="s">
        <v>12556</v>
      </c>
      <c r="B10949">
        <v>-0.38080227</v>
      </c>
    </row>
    <row r="10950" spans="1:2" x14ac:dyDescent="0.25">
      <c r="A10950" t="s">
        <v>10371</v>
      </c>
      <c r="B10950">
        <v>-0.38089824</v>
      </c>
    </row>
    <row r="10951" spans="1:2" x14ac:dyDescent="0.25">
      <c r="A10951" t="s">
        <v>7721</v>
      </c>
      <c r="B10951">
        <v>-0.38101104000000002</v>
      </c>
    </row>
    <row r="10952" spans="1:2" x14ac:dyDescent="0.25">
      <c r="A10952" t="s">
        <v>2930</v>
      </c>
      <c r="B10952">
        <v>-0.38110440000000001</v>
      </c>
    </row>
    <row r="10953" spans="1:2" x14ac:dyDescent="0.25">
      <c r="A10953" t="s">
        <v>5604</v>
      </c>
      <c r="B10953">
        <v>-0.38120228</v>
      </c>
    </row>
    <row r="10954" spans="1:2" x14ac:dyDescent="0.25">
      <c r="A10954" t="s">
        <v>11409</v>
      </c>
      <c r="B10954">
        <v>-0.38121909999999998</v>
      </c>
    </row>
    <row r="10955" spans="1:2" x14ac:dyDescent="0.25">
      <c r="A10955" t="s">
        <v>3849</v>
      </c>
      <c r="B10955">
        <v>-0.38126397000000001</v>
      </c>
    </row>
    <row r="10956" spans="1:2" x14ac:dyDescent="0.25">
      <c r="A10956" t="s">
        <v>3224</v>
      </c>
      <c r="B10956">
        <v>-0.38204473</v>
      </c>
    </row>
    <row r="10957" spans="1:2" x14ac:dyDescent="0.25">
      <c r="A10957" t="s">
        <v>9326</v>
      </c>
      <c r="B10957">
        <v>-0.3821639</v>
      </c>
    </row>
    <row r="10958" spans="1:2" x14ac:dyDescent="0.25">
      <c r="A10958" t="s">
        <v>946</v>
      </c>
      <c r="B10958">
        <v>-0.38221282000000001</v>
      </c>
    </row>
    <row r="10959" spans="1:2" x14ac:dyDescent="0.25">
      <c r="A10959" t="s">
        <v>4627</v>
      </c>
      <c r="B10959">
        <v>-0.38224249999999999</v>
      </c>
    </row>
    <row r="10960" spans="1:2" x14ac:dyDescent="0.25">
      <c r="A10960" t="s">
        <v>1944</v>
      </c>
      <c r="B10960">
        <v>-0.38273826</v>
      </c>
    </row>
    <row r="10961" spans="1:2" x14ac:dyDescent="0.25">
      <c r="A10961" t="s">
        <v>9961</v>
      </c>
      <c r="B10961">
        <v>-0.38309884</v>
      </c>
    </row>
    <row r="10962" spans="1:2" x14ac:dyDescent="0.25">
      <c r="A10962" t="s">
        <v>2606</v>
      </c>
      <c r="B10962">
        <v>-0.38325194000000001</v>
      </c>
    </row>
    <row r="10963" spans="1:2" x14ac:dyDescent="0.25">
      <c r="A10963" t="s">
        <v>1625</v>
      </c>
      <c r="B10963">
        <v>-0.38335517000000002</v>
      </c>
    </row>
    <row r="10964" spans="1:2" x14ac:dyDescent="0.25">
      <c r="A10964" t="s">
        <v>5696</v>
      </c>
      <c r="B10964">
        <v>-0.38336006</v>
      </c>
    </row>
    <row r="10965" spans="1:2" x14ac:dyDescent="0.25">
      <c r="A10965" t="s">
        <v>12436</v>
      </c>
      <c r="B10965">
        <v>-0.38361659999999997</v>
      </c>
    </row>
    <row r="10966" spans="1:2" x14ac:dyDescent="0.25">
      <c r="A10966" t="s">
        <v>5827</v>
      </c>
      <c r="B10966">
        <v>-0.38369799999999998</v>
      </c>
    </row>
    <row r="10967" spans="1:2" x14ac:dyDescent="0.25">
      <c r="A10967" t="s">
        <v>12108</v>
      </c>
      <c r="B10967">
        <v>-0.38377565000000002</v>
      </c>
    </row>
    <row r="10968" spans="1:2" x14ac:dyDescent="0.25">
      <c r="A10968" t="s">
        <v>7319</v>
      </c>
      <c r="B10968">
        <v>-0.38405073000000001</v>
      </c>
    </row>
    <row r="10969" spans="1:2" x14ac:dyDescent="0.25">
      <c r="A10969" t="s">
        <v>5953</v>
      </c>
      <c r="B10969">
        <v>-0.38420715999999999</v>
      </c>
    </row>
    <row r="10970" spans="1:2" x14ac:dyDescent="0.25">
      <c r="A10970" t="s">
        <v>2353</v>
      </c>
      <c r="B10970">
        <v>-0.38432112000000002</v>
      </c>
    </row>
    <row r="10971" spans="1:2" x14ac:dyDescent="0.25">
      <c r="A10971" t="s">
        <v>1777</v>
      </c>
      <c r="B10971">
        <v>-0.38444316000000001</v>
      </c>
    </row>
    <row r="10972" spans="1:2" x14ac:dyDescent="0.25">
      <c r="A10972" t="s">
        <v>4011</v>
      </c>
      <c r="B10972">
        <v>-0.38462844000000002</v>
      </c>
    </row>
    <row r="10973" spans="1:2" x14ac:dyDescent="0.25">
      <c r="A10973" t="s">
        <v>3166</v>
      </c>
      <c r="B10973">
        <v>-0.38471042999999999</v>
      </c>
    </row>
    <row r="10974" spans="1:2" x14ac:dyDescent="0.25">
      <c r="A10974" t="s">
        <v>10759</v>
      </c>
      <c r="B10974">
        <v>-0.38474330000000001</v>
      </c>
    </row>
    <row r="10975" spans="1:2" x14ac:dyDescent="0.25">
      <c r="A10975" t="s">
        <v>10521</v>
      </c>
      <c r="B10975">
        <v>-0.38484420000000003</v>
      </c>
    </row>
    <row r="10976" spans="1:2" x14ac:dyDescent="0.25">
      <c r="A10976" t="s">
        <v>2450</v>
      </c>
      <c r="B10976">
        <v>-0.38488367000000001</v>
      </c>
    </row>
    <row r="10977" spans="1:2" x14ac:dyDescent="0.25">
      <c r="A10977" t="s">
        <v>11701</v>
      </c>
      <c r="B10977">
        <v>-0.38488904000000002</v>
      </c>
    </row>
    <row r="10978" spans="1:2" x14ac:dyDescent="0.25">
      <c r="A10978" t="s">
        <v>1935</v>
      </c>
      <c r="B10978">
        <v>-0.38489097</v>
      </c>
    </row>
    <row r="10979" spans="1:2" x14ac:dyDescent="0.25">
      <c r="A10979" t="s">
        <v>3677</v>
      </c>
      <c r="B10979">
        <v>-0.38491871999999999</v>
      </c>
    </row>
    <row r="10980" spans="1:2" x14ac:dyDescent="0.25">
      <c r="A10980" t="s">
        <v>896</v>
      </c>
      <c r="B10980">
        <v>-0.38505274</v>
      </c>
    </row>
    <row r="10981" spans="1:2" x14ac:dyDescent="0.25">
      <c r="A10981" t="s">
        <v>4972</v>
      </c>
      <c r="B10981">
        <v>-0.38521751999999998</v>
      </c>
    </row>
    <row r="10982" spans="1:2" x14ac:dyDescent="0.25">
      <c r="A10982" t="s">
        <v>4195</v>
      </c>
      <c r="B10982">
        <v>-0.38555145000000002</v>
      </c>
    </row>
    <row r="10983" spans="1:2" x14ac:dyDescent="0.25">
      <c r="A10983" t="s">
        <v>9186</v>
      </c>
      <c r="B10983">
        <v>-0.38557255000000001</v>
      </c>
    </row>
    <row r="10984" spans="1:2" x14ac:dyDescent="0.25">
      <c r="A10984" t="s">
        <v>4401</v>
      </c>
      <c r="B10984">
        <v>-0.38566803999999999</v>
      </c>
    </row>
    <row r="10985" spans="1:2" x14ac:dyDescent="0.25">
      <c r="A10985" t="s">
        <v>7321</v>
      </c>
      <c r="B10985">
        <v>-0.38574029999999998</v>
      </c>
    </row>
    <row r="10986" spans="1:2" x14ac:dyDescent="0.25">
      <c r="A10986" t="s">
        <v>4937</v>
      </c>
      <c r="B10986">
        <v>-0.38576729999999998</v>
      </c>
    </row>
    <row r="10987" spans="1:2" x14ac:dyDescent="0.25">
      <c r="A10987" t="s">
        <v>12477</v>
      </c>
      <c r="B10987">
        <v>-0.38584944999999998</v>
      </c>
    </row>
    <row r="10988" spans="1:2" x14ac:dyDescent="0.25">
      <c r="A10988" t="s">
        <v>8999</v>
      </c>
      <c r="B10988">
        <v>-0.3860325</v>
      </c>
    </row>
    <row r="10989" spans="1:2" x14ac:dyDescent="0.25">
      <c r="A10989" t="s">
        <v>3405</v>
      </c>
      <c r="B10989">
        <v>-0.38612879999999999</v>
      </c>
    </row>
    <row r="10990" spans="1:2" x14ac:dyDescent="0.25">
      <c r="A10990" t="s">
        <v>691</v>
      </c>
      <c r="B10990">
        <v>-0.38630399999999998</v>
      </c>
    </row>
    <row r="10991" spans="1:2" x14ac:dyDescent="0.25">
      <c r="A10991" t="s">
        <v>3478</v>
      </c>
      <c r="B10991">
        <v>-0.38670987000000001</v>
      </c>
    </row>
    <row r="10992" spans="1:2" x14ac:dyDescent="0.25">
      <c r="A10992" t="s">
        <v>4778</v>
      </c>
      <c r="B10992">
        <v>-0.38671663000000001</v>
      </c>
    </row>
    <row r="10993" spans="1:2" x14ac:dyDescent="0.25">
      <c r="A10993" t="s">
        <v>3237</v>
      </c>
      <c r="B10993">
        <v>-0.3867929</v>
      </c>
    </row>
    <row r="10994" spans="1:2" x14ac:dyDescent="0.25">
      <c r="A10994" t="s">
        <v>10741</v>
      </c>
      <c r="B10994">
        <v>-0.38689548000000001</v>
      </c>
    </row>
    <row r="10995" spans="1:2" x14ac:dyDescent="0.25">
      <c r="A10995" t="s">
        <v>5844</v>
      </c>
      <c r="B10995">
        <v>-0.38692406000000001</v>
      </c>
    </row>
    <row r="10996" spans="1:2" x14ac:dyDescent="0.25">
      <c r="A10996" t="s">
        <v>8756</v>
      </c>
      <c r="B10996">
        <v>-0.38705882000000003</v>
      </c>
    </row>
    <row r="10997" spans="1:2" x14ac:dyDescent="0.25">
      <c r="A10997" t="s">
        <v>11864</v>
      </c>
      <c r="B10997">
        <v>-0.38709345000000001</v>
      </c>
    </row>
    <row r="10998" spans="1:2" x14ac:dyDescent="0.25">
      <c r="A10998" t="s">
        <v>12067</v>
      </c>
      <c r="B10998">
        <v>-0.38753057000000002</v>
      </c>
    </row>
    <row r="10999" spans="1:2" x14ac:dyDescent="0.25">
      <c r="A10999" t="s">
        <v>7018</v>
      </c>
      <c r="B10999">
        <v>-0.38781103</v>
      </c>
    </row>
    <row r="11000" spans="1:2" x14ac:dyDescent="0.25">
      <c r="A11000" t="s">
        <v>7625</v>
      </c>
      <c r="B11000">
        <v>-0.38786995000000002</v>
      </c>
    </row>
    <row r="11001" spans="1:2" x14ac:dyDescent="0.25">
      <c r="A11001" t="s">
        <v>8934</v>
      </c>
      <c r="B11001">
        <v>-0.38792977000000001</v>
      </c>
    </row>
    <row r="11002" spans="1:2" x14ac:dyDescent="0.25">
      <c r="A11002" t="s">
        <v>4994</v>
      </c>
      <c r="B11002">
        <v>-0.38796604000000001</v>
      </c>
    </row>
    <row r="11003" spans="1:2" x14ac:dyDescent="0.25">
      <c r="A11003" t="s">
        <v>12003</v>
      </c>
      <c r="B11003">
        <v>-0.38814589999999999</v>
      </c>
    </row>
    <row r="11004" spans="1:2" x14ac:dyDescent="0.25">
      <c r="A11004" t="s">
        <v>5207</v>
      </c>
      <c r="B11004">
        <v>-0.38821927000000001</v>
      </c>
    </row>
    <row r="11005" spans="1:2" x14ac:dyDescent="0.25">
      <c r="A11005" t="s">
        <v>8540</v>
      </c>
      <c r="B11005">
        <v>-0.38846794000000001</v>
      </c>
    </row>
    <row r="11006" spans="1:2" x14ac:dyDescent="0.25">
      <c r="A11006" t="s">
        <v>11031</v>
      </c>
      <c r="B11006">
        <v>-0.38850495000000002</v>
      </c>
    </row>
    <row r="11007" spans="1:2" x14ac:dyDescent="0.25">
      <c r="A11007" t="s">
        <v>5193</v>
      </c>
      <c r="B11007">
        <v>-0.38853270000000001</v>
      </c>
    </row>
    <row r="11008" spans="1:2" x14ac:dyDescent="0.25">
      <c r="A11008" t="s">
        <v>4331</v>
      </c>
      <c r="B11008">
        <v>-0.38867970000000002</v>
      </c>
    </row>
    <row r="11009" spans="1:2" x14ac:dyDescent="0.25">
      <c r="A11009" t="s">
        <v>5086</v>
      </c>
      <c r="B11009">
        <v>-0.388708</v>
      </c>
    </row>
    <row r="11010" spans="1:2" x14ac:dyDescent="0.25">
      <c r="A11010" t="s">
        <v>7537</v>
      </c>
      <c r="B11010">
        <v>-0.38873443000000002</v>
      </c>
    </row>
    <row r="11011" spans="1:2" x14ac:dyDescent="0.25">
      <c r="A11011" t="s">
        <v>8365</v>
      </c>
      <c r="B11011">
        <v>-0.38878918000000001</v>
      </c>
    </row>
    <row r="11012" spans="1:2" x14ac:dyDescent="0.25">
      <c r="A11012" t="s">
        <v>5055</v>
      </c>
      <c r="B11012">
        <v>-0.38879395</v>
      </c>
    </row>
    <row r="11013" spans="1:2" x14ac:dyDescent="0.25">
      <c r="A11013" t="s">
        <v>12305</v>
      </c>
      <c r="B11013">
        <v>-0.38880705999999998</v>
      </c>
    </row>
    <row r="11014" spans="1:2" x14ac:dyDescent="0.25">
      <c r="A11014" t="s">
        <v>10725</v>
      </c>
      <c r="B11014">
        <v>-0.38886690000000002</v>
      </c>
    </row>
    <row r="11015" spans="1:2" x14ac:dyDescent="0.25">
      <c r="A11015" t="s">
        <v>2917</v>
      </c>
      <c r="B11015">
        <v>-0.38891452999999998</v>
      </c>
    </row>
    <row r="11016" spans="1:2" x14ac:dyDescent="0.25">
      <c r="A11016" t="s">
        <v>10958</v>
      </c>
      <c r="B11016">
        <v>-0.38908646000000002</v>
      </c>
    </row>
    <row r="11017" spans="1:2" x14ac:dyDescent="0.25">
      <c r="A11017" t="s">
        <v>9990</v>
      </c>
      <c r="B11017">
        <v>-0.38911639999999997</v>
      </c>
    </row>
    <row r="11018" spans="1:2" x14ac:dyDescent="0.25">
      <c r="A11018" t="s">
        <v>3653</v>
      </c>
      <c r="B11018">
        <v>-0.38950713999999997</v>
      </c>
    </row>
    <row r="11019" spans="1:2" x14ac:dyDescent="0.25">
      <c r="A11019" t="s">
        <v>12231</v>
      </c>
      <c r="B11019">
        <v>-0.38965412999999999</v>
      </c>
    </row>
    <row r="11020" spans="1:2" x14ac:dyDescent="0.25">
      <c r="A11020" t="s">
        <v>6298</v>
      </c>
      <c r="B11020">
        <v>-0.38978963999999999</v>
      </c>
    </row>
    <row r="11021" spans="1:2" x14ac:dyDescent="0.25">
      <c r="A11021" t="s">
        <v>11051</v>
      </c>
      <c r="B11021">
        <v>-0.38994676</v>
      </c>
    </row>
    <row r="11022" spans="1:2" x14ac:dyDescent="0.25">
      <c r="A11022" t="s">
        <v>6975</v>
      </c>
      <c r="B11022">
        <v>-0.39010113000000002</v>
      </c>
    </row>
    <row r="11023" spans="1:2" x14ac:dyDescent="0.25">
      <c r="A11023" t="s">
        <v>12590</v>
      </c>
      <c r="B11023">
        <v>-0.39014238000000001</v>
      </c>
    </row>
    <row r="11024" spans="1:2" x14ac:dyDescent="0.25">
      <c r="A11024" t="s">
        <v>6342</v>
      </c>
      <c r="B11024">
        <v>-0.39027606999999997</v>
      </c>
    </row>
    <row r="11025" spans="1:2" x14ac:dyDescent="0.25">
      <c r="A11025" t="s">
        <v>10516</v>
      </c>
      <c r="B11025">
        <v>-0.39027613</v>
      </c>
    </row>
    <row r="11026" spans="1:2" x14ac:dyDescent="0.25">
      <c r="A11026" t="s">
        <v>663</v>
      </c>
      <c r="B11026">
        <v>-0.39028721999999999</v>
      </c>
    </row>
    <row r="11027" spans="1:2" x14ac:dyDescent="0.25">
      <c r="A11027" t="s">
        <v>2935</v>
      </c>
      <c r="B11027">
        <v>-0.39033166000000002</v>
      </c>
    </row>
    <row r="11028" spans="1:2" x14ac:dyDescent="0.25">
      <c r="A11028" t="s">
        <v>3771</v>
      </c>
      <c r="B11028">
        <v>-0.39043339999999999</v>
      </c>
    </row>
    <row r="11029" spans="1:2" x14ac:dyDescent="0.25">
      <c r="A11029" t="s">
        <v>12289</v>
      </c>
      <c r="B11029">
        <v>-0.39044908</v>
      </c>
    </row>
    <row r="11030" spans="1:2" x14ac:dyDescent="0.25">
      <c r="A11030" t="s">
        <v>949</v>
      </c>
      <c r="B11030">
        <v>-0.3906867</v>
      </c>
    </row>
    <row r="11031" spans="1:2" x14ac:dyDescent="0.25">
      <c r="A11031" t="s">
        <v>12042</v>
      </c>
      <c r="B11031">
        <v>-0.39074387999999999</v>
      </c>
    </row>
    <row r="11032" spans="1:2" x14ac:dyDescent="0.25">
      <c r="A11032" t="s">
        <v>5575</v>
      </c>
      <c r="B11032">
        <v>-0.39083396999999998</v>
      </c>
    </row>
    <row r="11033" spans="1:2" x14ac:dyDescent="0.25">
      <c r="A11033" t="s">
        <v>5443</v>
      </c>
      <c r="B11033">
        <v>-0.39097324</v>
      </c>
    </row>
    <row r="11034" spans="1:2" x14ac:dyDescent="0.25">
      <c r="A11034" t="s">
        <v>9340</v>
      </c>
      <c r="B11034">
        <v>-0.39101293999999998</v>
      </c>
    </row>
    <row r="11035" spans="1:2" x14ac:dyDescent="0.25">
      <c r="A11035" t="s">
        <v>11546</v>
      </c>
      <c r="B11035">
        <v>-0.39101406999999999</v>
      </c>
    </row>
    <row r="11036" spans="1:2" x14ac:dyDescent="0.25">
      <c r="A11036" t="s">
        <v>11055</v>
      </c>
      <c r="B11036">
        <v>-0.39111175999999997</v>
      </c>
    </row>
    <row r="11037" spans="1:2" x14ac:dyDescent="0.25">
      <c r="A11037" t="s">
        <v>12673</v>
      </c>
      <c r="B11037">
        <v>-0.39128553999999999</v>
      </c>
    </row>
    <row r="11038" spans="1:2" x14ac:dyDescent="0.25">
      <c r="A11038" t="s">
        <v>9134</v>
      </c>
      <c r="B11038">
        <v>-0.39152120000000001</v>
      </c>
    </row>
    <row r="11039" spans="1:2" x14ac:dyDescent="0.25">
      <c r="A11039" t="s">
        <v>7548</v>
      </c>
      <c r="B11039">
        <v>-0.39152953000000001</v>
      </c>
    </row>
    <row r="11040" spans="1:2" x14ac:dyDescent="0.25">
      <c r="A11040" t="s">
        <v>7289</v>
      </c>
      <c r="B11040">
        <v>-0.391712</v>
      </c>
    </row>
    <row r="11041" spans="1:2" x14ac:dyDescent="0.25">
      <c r="A11041" t="s">
        <v>7740</v>
      </c>
      <c r="B11041">
        <v>-0.39176005000000003</v>
      </c>
    </row>
    <row r="11042" spans="1:2" x14ac:dyDescent="0.25">
      <c r="A11042" t="s">
        <v>1433</v>
      </c>
      <c r="B11042">
        <v>-0.39181157999999999</v>
      </c>
    </row>
    <row r="11043" spans="1:2" x14ac:dyDescent="0.25">
      <c r="A11043" t="s">
        <v>7871</v>
      </c>
      <c r="B11043">
        <v>-0.39181476999999998</v>
      </c>
    </row>
    <row r="11044" spans="1:2" x14ac:dyDescent="0.25">
      <c r="A11044" t="s">
        <v>3261</v>
      </c>
      <c r="B11044">
        <v>-0.39202300000000001</v>
      </c>
    </row>
    <row r="11045" spans="1:2" x14ac:dyDescent="0.25">
      <c r="A11045" t="s">
        <v>5387</v>
      </c>
      <c r="B11045">
        <v>-0.39205151999999999</v>
      </c>
    </row>
    <row r="11046" spans="1:2" x14ac:dyDescent="0.25">
      <c r="A11046" t="s">
        <v>7689</v>
      </c>
      <c r="B11046">
        <v>-0.39215963999999998</v>
      </c>
    </row>
    <row r="11047" spans="1:2" x14ac:dyDescent="0.25">
      <c r="A11047" t="s">
        <v>4687</v>
      </c>
      <c r="B11047">
        <v>-0.39233734999999997</v>
      </c>
    </row>
    <row r="11048" spans="1:2" x14ac:dyDescent="0.25">
      <c r="A11048" t="s">
        <v>9592</v>
      </c>
      <c r="B11048">
        <v>-0.39240795000000001</v>
      </c>
    </row>
    <row r="11049" spans="1:2" x14ac:dyDescent="0.25">
      <c r="A11049" t="s">
        <v>7433</v>
      </c>
      <c r="B11049">
        <v>-0.39261206999999998</v>
      </c>
    </row>
    <row r="11050" spans="1:2" x14ac:dyDescent="0.25">
      <c r="A11050" t="s">
        <v>3984</v>
      </c>
      <c r="B11050">
        <v>-0.39268297000000002</v>
      </c>
    </row>
    <row r="11051" spans="1:2" x14ac:dyDescent="0.25">
      <c r="A11051" t="s">
        <v>11876</v>
      </c>
      <c r="B11051">
        <v>-0.39283170000000001</v>
      </c>
    </row>
    <row r="11052" spans="1:2" x14ac:dyDescent="0.25">
      <c r="A11052" t="s">
        <v>10748</v>
      </c>
      <c r="B11052">
        <v>-0.39285759999999997</v>
      </c>
    </row>
    <row r="11053" spans="1:2" x14ac:dyDescent="0.25">
      <c r="A11053" t="s">
        <v>1790</v>
      </c>
      <c r="B11053">
        <v>-0.39287493000000001</v>
      </c>
    </row>
    <row r="11054" spans="1:2" x14ac:dyDescent="0.25">
      <c r="A11054" t="s">
        <v>4178</v>
      </c>
      <c r="B11054">
        <v>-0.39287876999999999</v>
      </c>
    </row>
    <row r="11055" spans="1:2" x14ac:dyDescent="0.25">
      <c r="A11055" t="s">
        <v>9077</v>
      </c>
      <c r="B11055">
        <v>-0.39397283999999999</v>
      </c>
    </row>
    <row r="11056" spans="1:2" x14ac:dyDescent="0.25">
      <c r="A11056" t="s">
        <v>2650</v>
      </c>
      <c r="B11056">
        <v>-0.39411378000000002</v>
      </c>
    </row>
    <row r="11057" spans="1:2" x14ac:dyDescent="0.25">
      <c r="A11057" t="s">
        <v>3234</v>
      </c>
      <c r="B11057">
        <v>-0.39418140000000002</v>
      </c>
    </row>
    <row r="11058" spans="1:2" x14ac:dyDescent="0.25">
      <c r="A11058" t="s">
        <v>9286</v>
      </c>
      <c r="B11058">
        <v>-0.39420924000000002</v>
      </c>
    </row>
    <row r="11059" spans="1:2" x14ac:dyDescent="0.25">
      <c r="A11059" t="s">
        <v>8392</v>
      </c>
      <c r="B11059">
        <v>-0.39440039999999998</v>
      </c>
    </row>
    <row r="11060" spans="1:2" x14ac:dyDescent="0.25">
      <c r="A11060" t="s">
        <v>10140</v>
      </c>
      <c r="B11060">
        <v>-0.39458904</v>
      </c>
    </row>
    <row r="11061" spans="1:2" x14ac:dyDescent="0.25">
      <c r="A11061" t="s">
        <v>11072</v>
      </c>
      <c r="B11061">
        <v>-0.39465359999999999</v>
      </c>
    </row>
    <row r="11062" spans="1:2" x14ac:dyDescent="0.25">
      <c r="A11062" t="s">
        <v>52</v>
      </c>
      <c r="B11062">
        <v>-0.39467975</v>
      </c>
    </row>
    <row r="11063" spans="1:2" x14ac:dyDescent="0.25">
      <c r="A11063" t="s">
        <v>6889</v>
      </c>
      <c r="B11063">
        <v>-0.39471745000000003</v>
      </c>
    </row>
    <row r="11064" spans="1:2" x14ac:dyDescent="0.25">
      <c r="A11064" t="s">
        <v>3133</v>
      </c>
      <c r="B11064">
        <v>-0.39536650000000001</v>
      </c>
    </row>
    <row r="11065" spans="1:2" x14ac:dyDescent="0.25">
      <c r="A11065" t="s">
        <v>10337</v>
      </c>
      <c r="B11065">
        <v>-0.39538856999999999</v>
      </c>
    </row>
    <row r="11066" spans="1:2" x14ac:dyDescent="0.25">
      <c r="A11066" t="s">
        <v>7477</v>
      </c>
      <c r="B11066">
        <v>-0.39539342999999999</v>
      </c>
    </row>
    <row r="11067" spans="1:2" x14ac:dyDescent="0.25">
      <c r="A11067" t="s">
        <v>428</v>
      </c>
      <c r="B11067">
        <v>-0.39575579999999999</v>
      </c>
    </row>
    <row r="11068" spans="1:2" x14ac:dyDescent="0.25">
      <c r="A11068" t="s">
        <v>2578</v>
      </c>
      <c r="B11068">
        <v>-0.39577696000000001</v>
      </c>
    </row>
    <row r="11069" spans="1:2" x14ac:dyDescent="0.25">
      <c r="A11069" t="s">
        <v>8454</v>
      </c>
      <c r="B11069">
        <v>-0.39592957000000001</v>
      </c>
    </row>
    <row r="11070" spans="1:2" x14ac:dyDescent="0.25">
      <c r="A11070" t="s">
        <v>6787</v>
      </c>
      <c r="B11070">
        <v>-0.3961073</v>
      </c>
    </row>
    <row r="11071" spans="1:2" x14ac:dyDescent="0.25">
      <c r="A11071" t="s">
        <v>9407</v>
      </c>
      <c r="B11071">
        <v>-0.39611763</v>
      </c>
    </row>
    <row r="11072" spans="1:2" x14ac:dyDescent="0.25">
      <c r="A11072" t="s">
        <v>2010</v>
      </c>
      <c r="B11072">
        <v>-0.39620223999999998</v>
      </c>
    </row>
    <row r="11073" spans="1:2" x14ac:dyDescent="0.25">
      <c r="A11073" t="s">
        <v>595</v>
      </c>
      <c r="B11073">
        <v>-0.3962271</v>
      </c>
    </row>
    <row r="11074" spans="1:2" x14ac:dyDescent="0.25">
      <c r="A11074" t="s">
        <v>4758</v>
      </c>
      <c r="B11074">
        <v>-0.39625700000000003</v>
      </c>
    </row>
    <row r="11075" spans="1:2" x14ac:dyDescent="0.25">
      <c r="A11075" t="s">
        <v>5983</v>
      </c>
      <c r="B11075">
        <v>-0.39634954999999999</v>
      </c>
    </row>
    <row r="11076" spans="1:2" x14ac:dyDescent="0.25">
      <c r="A11076" t="s">
        <v>828</v>
      </c>
      <c r="B11076">
        <v>-0.39640307000000002</v>
      </c>
    </row>
    <row r="11077" spans="1:2" x14ac:dyDescent="0.25">
      <c r="A11077" t="s">
        <v>6266</v>
      </c>
      <c r="B11077">
        <v>-0.39648822</v>
      </c>
    </row>
    <row r="11078" spans="1:2" x14ac:dyDescent="0.25">
      <c r="A11078" s="2">
        <v>37135</v>
      </c>
      <c r="B11078">
        <v>-0.39661616</v>
      </c>
    </row>
    <row r="11079" spans="1:2" x14ac:dyDescent="0.25">
      <c r="A11079" t="s">
        <v>2835</v>
      </c>
      <c r="B11079">
        <v>-0.39666075000000001</v>
      </c>
    </row>
    <row r="11080" spans="1:2" x14ac:dyDescent="0.25">
      <c r="A11080" t="s">
        <v>3725</v>
      </c>
      <c r="B11080">
        <v>-0.39671823000000001</v>
      </c>
    </row>
    <row r="11081" spans="1:2" x14ac:dyDescent="0.25">
      <c r="A11081" t="s">
        <v>8681</v>
      </c>
      <c r="B11081">
        <v>-0.39700313999999998</v>
      </c>
    </row>
    <row r="11082" spans="1:2" x14ac:dyDescent="0.25">
      <c r="A11082" t="s">
        <v>4450</v>
      </c>
      <c r="B11082">
        <v>-0.39722950000000001</v>
      </c>
    </row>
    <row r="11083" spans="1:2" x14ac:dyDescent="0.25">
      <c r="A11083" t="s">
        <v>7147</v>
      </c>
      <c r="B11083">
        <v>-0.39763153000000001</v>
      </c>
    </row>
    <row r="11084" spans="1:2" x14ac:dyDescent="0.25">
      <c r="A11084" t="s">
        <v>1429</v>
      </c>
      <c r="B11084">
        <v>-0.39766580000000001</v>
      </c>
    </row>
    <row r="11085" spans="1:2" x14ac:dyDescent="0.25">
      <c r="A11085" t="s">
        <v>10098</v>
      </c>
      <c r="B11085">
        <v>-0.39776709999999998</v>
      </c>
    </row>
    <row r="11086" spans="1:2" x14ac:dyDescent="0.25">
      <c r="A11086" t="s">
        <v>11054</v>
      </c>
      <c r="B11086">
        <v>-0.39797719999999998</v>
      </c>
    </row>
    <row r="11087" spans="1:2" x14ac:dyDescent="0.25">
      <c r="A11087" t="s">
        <v>9773</v>
      </c>
      <c r="B11087">
        <v>-0.3980205</v>
      </c>
    </row>
    <row r="11088" spans="1:2" x14ac:dyDescent="0.25">
      <c r="A11088" t="s">
        <v>5140</v>
      </c>
      <c r="B11088">
        <v>-0.39807074999999997</v>
      </c>
    </row>
    <row r="11089" spans="1:2" x14ac:dyDescent="0.25">
      <c r="A11089" t="s">
        <v>11987</v>
      </c>
      <c r="B11089">
        <v>-0.39833865000000002</v>
      </c>
    </row>
    <row r="11090" spans="1:2" x14ac:dyDescent="0.25">
      <c r="A11090" t="s">
        <v>6331</v>
      </c>
      <c r="B11090">
        <v>-0.39856413000000002</v>
      </c>
    </row>
    <row r="11091" spans="1:2" x14ac:dyDescent="0.25">
      <c r="A11091" t="s">
        <v>9600</v>
      </c>
      <c r="B11091">
        <v>-0.39868900000000002</v>
      </c>
    </row>
    <row r="11092" spans="1:2" x14ac:dyDescent="0.25">
      <c r="A11092" t="s">
        <v>8074</v>
      </c>
      <c r="B11092">
        <v>-0.39872527000000002</v>
      </c>
    </row>
    <row r="11093" spans="1:2" x14ac:dyDescent="0.25">
      <c r="A11093" t="s">
        <v>1722</v>
      </c>
      <c r="B11093">
        <v>-0.39880080000000001</v>
      </c>
    </row>
    <row r="11094" spans="1:2" x14ac:dyDescent="0.25">
      <c r="A11094" t="s">
        <v>6980</v>
      </c>
      <c r="B11094">
        <v>-0.39886427000000002</v>
      </c>
    </row>
    <row r="11095" spans="1:2" x14ac:dyDescent="0.25">
      <c r="A11095" t="s">
        <v>5697</v>
      </c>
      <c r="B11095">
        <v>-0.39910823000000001</v>
      </c>
    </row>
    <row r="11096" spans="1:2" x14ac:dyDescent="0.25">
      <c r="A11096" t="s">
        <v>11219</v>
      </c>
      <c r="B11096">
        <v>-0.39916590000000002</v>
      </c>
    </row>
    <row r="11097" spans="1:2" x14ac:dyDescent="0.25">
      <c r="A11097" t="s">
        <v>6058</v>
      </c>
      <c r="B11097">
        <v>-0.39922288</v>
      </c>
    </row>
    <row r="11098" spans="1:2" x14ac:dyDescent="0.25">
      <c r="A11098" t="s">
        <v>10938</v>
      </c>
      <c r="B11098">
        <v>-0.39951340000000002</v>
      </c>
    </row>
    <row r="11099" spans="1:2" x14ac:dyDescent="0.25">
      <c r="A11099" t="s">
        <v>12453</v>
      </c>
      <c r="B11099">
        <v>-0.39994647999999999</v>
      </c>
    </row>
    <row r="11100" spans="1:2" x14ac:dyDescent="0.25">
      <c r="A11100" t="s">
        <v>5374</v>
      </c>
      <c r="B11100">
        <v>-0.40024149999999997</v>
      </c>
    </row>
    <row r="11101" spans="1:2" x14ac:dyDescent="0.25">
      <c r="A11101" t="s">
        <v>3837</v>
      </c>
      <c r="B11101">
        <v>-0.40045710000000001</v>
      </c>
    </row>
    <row r="11102" spans="1:2" x14ac:dyDescent="0.25">
      <c r="A11102" t="s">
        <v>7058</v>
      </c>
      <c r="B11102">
        <v>-0.40065729999999999</v>
      </c>
    </row>
    <row r="11103" spans="1:2" x14ac:dyDescent="0.25">
      <c r="A11103" t="s">
        <v>1196</v>
      </c>
      <c r="B11103">
        <v>-0.40071467</v>
      </c>
    </row>
    <row r="11104" spans="1:2" x14ac:dyDescent="0.25">
      <c r="A11104" t="s">
        <v>8937</v>
      </c>
      <c r="B11104">
        <v>-0.40113314999999999</v>
      </c>
    </row>
    <row r="11105" spans="1:2" x14ac:dyDescent="0.25">
      <c r="A11105" t="s">
        <v>3692</v>
      </c>
      <c r="B11105">
        <v>-0.40117123999999998</v>
      </c>
    </row>
    <row r="11106" spans="1:2" x14ac:dyDescent="0.25">
      <c r="A11106" t="s">
        <v>9631</v>
      </c>
      <c r="B11106">
        <v>-0.40118688000000002</v>
      </c>
    </row>
    <row r="11107" spans="1:2" x14ac:dyDescent="0.25">
      <c r="A11107" t="s">
        <v>2500</v>
      </c>
      <c r="B11107">
        <v>-0.40128671999999999</v>
      </c>
    </row>
    <row r="11108" spans="1:2" x14ac:dyDescent="0.25">
      <c r="A11108" t="s">
        <v>2540</v>
      </c>
      <c r="B11108">
        <v>-0.40129914999999999</v>
      </c>
    </row>
    <row r="11109" spans="1:2" x14ac:dyDescent="0.25">
      <c r="A11109" t="s">
        <v>3857</v>
      </c>
      <c r="B11109">
        <v>-0.40145750000000002</v>
      </c>
    </row>
    <row r="11110" spans="1:2" x14ac:dyDescent="0.25">
      <c r="A11110" t="s">
        <v>8982</v>
      </c>
      <c r="B11110">
        <v>-0.40146005000000001</v>
      </c>
    </row>
    <row r="11111" spans="1:2" x14ac:dyDescent="0.25">
      <c r="A11111" t="s">
        <v>10202</v>
      </c>
      <c r="B11111">
        <v>-0.40149669999999998</v>
      </c>
    </row>
    <row r="11112" spans="1:2" x14ac:dyDescent="0.25">
      <c r="A11112" t="s">
        <v>3211</v>
      </c>
      <c r="B11112">
        <v>-0.40152716999999999</v>
      </c>
    </row>
    <row r="11113" spans="1:2" x14ac:dyDescent="0.25">
      <c r="A11113" t="s">
        <v>3660</v>
      </c>
      <c r="B11113">
        <v>-0.40152929999999998</v>
      </c>
    </row>
    <row r="11114" spans="1:2" x14ac:dyDescent="0.25">
      <c r="A11114" t="s">
        <v>9206</v>
      </c>
      <c r="B11114">
        <v>-0.40162740000000002</v>
      </c>
    </row>
    <row r="11115" spans="1:2" x14ac:dyDescent="0.25">
      <c r="A11115" t="s">
        <v>4081</v>
      </c>
      <c r="B11115">
        <v>-0.40163258000000002</v>
      </c>
    </row>
    <row r="11116" spans="1:2" x14ac:dyDescent="0.25">
      <c r="A11116" t="s">
        <v>9823</v>
      </c>
      <c r="B11116">
        <v>-0.40166160000000001</v>
      </c>
    </row>
    <row r="11117" spans="1:2" x14ac:dyDescent="0.25">
      <c r="A11117" t="s">
        <v>5101</v>
      </c>
      <c r="B11117">
        <v>-0.40179725999999999</v>
      </c>
    </row>
    <row r="11118" spans="1:2" x14ac:dyDescent="0.25">
      <c r="A11118" t="s">
        <v>4198</v>
      </c>
      <c r="B11118">
        <v>-0.40185670000000001</v>
      </c>
    </row>
    <row r="11119" spans="1:2" x14ac:dyDescent="0.25">
      <c r="A11119" t="s">
        <v>10214</v>
      </c>
      <c r="B11119">
        <v>-0.40189585</v>
      </c>
    </row>
    <row r="11120" spans="1:2" x14ac:dyDescent="0.25">
      <c r="A11120" t="s">
        <v>12629</v>
      </c>
      <c r="B11120">
        <v>-0.40194817999999999</v>
      </c>
    </row>
    <row r="11121" spans="1:2" x14ac:dyDescent="0.25">
      <c r="A11121" t="s">
        <v>2489</v>
      </c>
      <c r="B11121">
        <v>-0.40200627</v>
      </c>
    </row>
    <row r="11122" spans="1:2" x14ac:dyDescent="0.25">
      <c r="A11122" t="s">
        <v>4934</v>
      </c>
      <c r="B11122">
        <v>-0.40203076999999998</v>
      </c>
    </row>
    <row r="11123" spans="1:2" x14ac:dyDescent="0.25">
      <c r="A11123" t="s">
        <v>8556</v>
      </c>
      <c r="B11123">
        <v>-0.40216236999999999</v>
      </c>
    </row>
    <row r="11124" spans="1:2" x14ac:dyDescent="0.25">
      <c r="A11124" t="s">
        <v>826</v>
      </c>
      <c r="B11124">
        <v>-0.40248932999999998</v>
      </c>
    </row>
    <row r="11125" spans="1:2" x14ac:dyDescent="0.25">
      <c r="A11125" t="s">
        <v>2347</v>
      </c>
      <c r="B11125">
        <v>-0.40263546</v>
      </c>
    </row>
    <row r="11126" spans="1:2" x14ac:dyDescent="0.25">
      <c r="A11126" t="s">
        <v>8114</v>
      </c>
      <c r="B11126">
        <v>-0.402669</v>
      </c>
    </row>
    <row r="11127" spans="1:2" x14ac:dyDescent="0.25">
      <c r="A11127" t="s">
        <v>4765</v>
      </c>
      <c r="B11127">
        <v>-0.40271810000000002</v>
      </c>
    </row>
    <row r="11128" spans="1:2" x14ac:dyDescent="0.25">
      <c r="A11128" t="s">
        <v>2226</v>
      </c>
      <c r="B11128">
        <v>-0.40277679999999999</v>
      </c>
    </row>
    <row r="11129" spans="1:2" x14ac:dyDescent="0.25">
      <c r="A11129" t="s">
        <v>3411</v>
      </c>
      <c r="B11129">
        <v>-0.40291136999999999</v>
      </c>
    </row>
    <row r="11130" spans="1:2" x14ac:dyDescent="0.25">
      <c r="A11130" t="s">
        <v>4860</v>
      </c>
      <c r="B11130">
        <v>-0.40295658000000001</v>
      </c>
    </row>
    <row r="11131" spans="1:2" x14ac:dyDescent="0.25">
      <c r="A11131" t="s">
        <v>6806</v>
      </c>
      <c r="B11131">
        <v>-0.40298566000000002</v>
      </c>
    </row>
    <row r="11132" spans="1:2" x14ac:dyDescent="0.25">
      <c r="A11132" t="s">
        <v>2618</v>
      </c>
      <c r="B11132">
        <v>-0.40311649999999999</v>
      </c>
    </row>
    <row r="11133" spans="1:2" x14ac:dyDescent="0.25">
      <c r="A11133" t="s">
        <v>5351</v>
      </c>
      <c r="B11133">
        <v>-0.40326306000000001</v>
      </c>
    </row>
    <row r="11134" spans="1:2" x14ac:dyDescent="0.25">
      <c r="A11134" t="s">
        <v>1728</v>
      </c>
      <c r="B11134">
        <v>-0.40356862999999998</v>
      </c>
    </row>
    <row r="11135" spans="1:2" x14ac:dyDescent="0.25">
      <c r="A11135" t="s">
        <v>11352</v>
      </c>
      <c r="B11135">
        <v>-0.40369514000000001</v>
      </c>
    </row>
    <row r="11136" spans="1:2" x14ac:dyDescent="0.25">
      <c r="A11136" t="s">
        <v>2409</v>
      </c>
      <c r="B11136">
        <v>-0.40375643999999999</v>
      </c>
    </row>
    <row r="11137" spans="1:2" x14ac:dyDescent="0.25">
      <c r="A11137" t="s">
        <v>11654</v>
      </c>
      <c r="B11137">
        <v>-0.40423439999999999</v>
      </c>
    </row>
    <row r="11138" spans="1:2" x14ac:dyDescent="0.25">
      <c r="A11138" t="s">
        <v>9989</v>
      </c>
      <c r="B11138">
        <v>-0.40426203999999999</v>
      </c>
    </row>
    <row r="11139" spans="1:2" x14ac:dyDescent="0.25">
      <c r="A11139" t="s">
        <v>9778</v>
      </c>
      <c r="B11139">
        <v>-0.40430143000000002</v>
      </c>
    </row>
    <row r="11140" spans="1:2" x14ac:dyDescent="0.25">
      <c r="A11140" t="s">
        <v>9210</v>
      </c>
      <c r="B11140">
        <v>-0.40446714</v>
      </c>
    </row>
    <row r="11141" spans="1:2" x14ac:dyDescent="0.25">
      <c r="A11141" t="s">
        <v>5569</v>
      </c>
      <c r="B11141">
        <v>-0.40452954000000002</v>
      </c>
    </row>
    <row r="11142" spans="1:2" x14ac:dyDescent="0.25">
      <c r="A11142" t="s">
        <v>5615</v>
      </c>
      <c r="B11142">
        <v>-0.40458348</v>
      </c>
    </row>
    <row r="11143" spans="1:2" x14ac:dyDescent="0.25">
      <c r="A11143" t="s">
        <v>5203</v>
      </c>
      <c r="B11143">
        <v>-0.4046014</v>
      </c>
    </row>
    <row r="11144" spans="1:2" x14ac:dyDescent="0.25">
      <c r="A11144" t="s">
        <v>10345</v>
      </c>
      <c r="B11144">
        <v>-0.40482002</v>
      </c>
    </row>
    <row r="11145" spans="1:2" x14ac:dyDescent="0.25">
      <c r="A11145" t="s">
        <v>11908</v>
      </c>
      <c r="B11145">
        <v>-0.40487936000000002</v>
      </c>
    </row>
    <row r="11146" spans="1:2" x14ac:dyDescent="0.25">
      <c r="A11146" t="s">
        <v>2258</v>
      </c>
      <c r="B11146">
        <v>-0.40498469999999998</v>
      </c>
    </row>
    <row r="11147" spans="1:2" x14ac:dyDescent="0.25">
      <c r="A11147" t="s">
        <v>8238</v>
      </c>
      <c r="B11147">
        <v>-0.40507680000000001</v>
      </c>
    </row>
    <row r="11148" spans="1:2" x14ac:dyDescent="0.25">
      <c r="A11148" t="s">
        <v>7287</v>
      </c>
      <c r="B11148">
        <v>-0.40518860000000001</v>
      </c>
    </row>
    <row r="11149" spans="1:2" x14ac:dyDescent="0.25">
      <c r="A11149" t="s">
        <v>11860</v>
      </c>
      <c r="B11149">
        <v>-0.40531006000000003</v>
      </c>
    </row>
    <row r="11150" spans="1:2" x14ac:dyDescent="0.25">
      <c r="A11150" t="s">
        <v>3556</v>
      </c>
      <c r="B11150">
        <v>-0.40537888</v>
      </c>
    </row>
    <row r="11151" spans="1:2" x14ac:dyDescent="0.25">
      <c r="A11151" t="s">
        <v>3202</v>
      </c>
      <c r="B11151">
        <v>-0.4053967</v>
      </c>
    </row>
    <row r="11152" spans="1:2" x14ac:dyDescent="0.25">
      <c r="A11152" t="s">
        <v>11984</v>
      </c>
      <c r="B11152">
        <v>-0.40540108000000002</v>
      </c>
    </row>
    <row r="11153" spans="1:2" x14ac:dyDescent="0.25">
      <c r="A11153" t="s">
        <v>3609</v>
      </c>
      <c r="B11153">
        <v>-0.40558149999999998</v>
      </c>
    </row>
    <row r="11154" spans="1:2" x14ac:dyDescent="0.25">
      <c r="A11154" t="s">
        <v>4064</v>
      </c>
      <c r="B11154">
        <v>-0.40562432999999998</v>
      </c>
    </row>
    <row r="11155" spans="1:2" x14ac:dyDescent="0.25">
      <c r="A11155" t="s">
        <v>6429</v>
      </c>
      <c r="B11155">
        <v>-0.40564210000000001</v>
      </c>
    </row>
    <row r="11156" spans="1:2" x14ac:dyDescent="0.25">
      <c r="A11156" t="s">
        <v>326</v>
      </c>
      <c r="B11156">
        <v>-0.40577236</v>
      </c>
    </row>
    <row r="11157" spans="1:2" x14ac:dyDescent="0.25">
      <c r="A11157" t="s">
        <v>5660</v>
      </c>
      <c r="B11157">
        <v>-0.40580070000000001</v>
      </c>
    </row>
    <row r="11158" spans="1:2" x14ac:dyDescent="0.25">
      <c r="A11158" t="s">
        <v>11927</v>
      </c>
      <c r="B11158">
        <v>-0.40585902000000001</v>
      </c>
    </row>
    <row r="11159" spans="1:2" x14ac:dyDescent="0.25">
      <c r="A11159" t="s">
        <v>10727</v>
      </c>
      <c r="B11159">
        <v>-0.40589734999999999</v>
      </c>
    </row>
    <row r="11160" spans="1:2" x14ac:dyDescent="0.25">
      <c r="A11160" t="s">
        <v>12198</v>
      </c>
      <c r="B11160">
        <v>-0.40611506000000003</v>
      </c>
    </row>
    <row r="11161" spans="1:2" x14ac:dyDescent="0.25">
      <c r="A11161" t="s">
        <v>455</v>
      </c>
      <c r="B11161">
        <v>-0.40626780000000001</v>
      </c>
    </row>
    <row r="11162" spans="1:2" x14ac:dyDescent="0.25">
      <c r="A11162" t="s">
        <v>1602</v>
      </c>
      <c r="B11162">
        <v>-0.40627655000000001</v>
      </c>
    </row>
    <row r="11163" spans="1:2" x14ac:dyDescent="0.25">
      <c r="A11163" t="s">
        <v>5585</v>
      </c>
      <c r="B11163">
        <v>-0.40642782999999999</v>
      </c>
    </row>
    <row r="11164" spans="1:2" x14ac:dyDescent="0.25">
      <c r="A11164" t="s">
        <v>4853</v>
      </c>
      <c r="B11164">
        <v>-0.40650987999999999</v>
      </c>
    </row>
    <row r="11165" spans="1:2" x14ac:dyDescent="0.25">
      <c r="A11165" t="s">
        <v>2195</v>
      </c>
      <c r="B11165">
        <v>-0.40661389999999997</v>
      </c>
    </row>
    <row r="11166" spans="1:2" x14ac:dyDescent="0.25">
      <c r="A11166" t="s">
        <v>246</v>
      </c>
      <c r="B11166">
        <v>-0.40676372999999999</v>
      </c>
    </row>
    <row r="11167" spans="1:2" x14ac:dyDescent="0.25">
      <c r="A11167" t="s">
        <v>12526</v>
      </c>
      <c r="B11167">
        <v>-0.40683055000000001</v>
      </c>
    </row>
    <row r="11168" spans="1:2" x14ac:dyDescent="0.25">
      <c r="A11168" t="s">
        <v>8010</v>
      </c>
      <c r="B11168">
        <v>-0.40690293999999999</v>
      </c>
    </row>
    <row r="11169" spans="1:2" x14ac:dyDescent="0.25">
      <c r="A11169" t="s">
        <v>9471</v>
      </c>
      <c r="B11169">
        <v>-0.40692024999999998</v>
      </c>
    </row>
    <row r="11170" spans="1:2" x14ac:dyDescent="0.25">
      <c r="A11170" t="s">
        <v>5446</v>
      </c>
      <c r="B11170">
        <v>-0.40692812</v>
      </c>
    </row>
    <row r="11171" spans="1:2" x14ac:dyDescent="0.25">
      <c r="A11171" t="s">
        <v>2654</v>
      </c>
      <c r="B11171">
        <v>-0.40696448000000002</v>
      </c>
    </row>
    <row r="11172" spans="1:2" x14ac:dyDescent="0.25">
      <c r="A11172" t="s">
        <v>7357</v>
      </c>
      <c r="B11172">
        <v>-0.40699976999999998</v>
      </c>
    </row>
    <row r="11173" spans="1:2" x14ac:dyDescent="0.25">
      <c r="A11173" t="s">
        <v>5150</v>
      </c>
      <c r="B11173">
        <v>-0.40703382999999999</v>
      </c>
    </row>
    <row r="11174" spans="1:2" x14ac:dyDescent="0.25">
      <c r="A11174" t="s">
        <v>8871</v>
      </c>
      <c r="B11174">
        <v>-0.40717520000000001</v>
      </c>
    </row>
    <row r="11175" spans="1:2" x14ac:dyDescent="0.25">
      <c r="A11175" t="s">
        <v>4104</v>
      </c>
      <c r="B11175">
        <v>-0.40726843000000001</v>
      </c>
    </row>
    <row r="11176" spans="1:2" x14ac:dyDescent="0.25">
      <c r="A11176" t="s">
        <v>3042</v>
      </c>
      <c r="B11176">
        <v>-0.40738866000000001</v>
      </c>
    </row>
    <row r="11177" spans="1:2" x14ac:dyDescent="0.25">
      <c r="A11177" t="s">
        <v>4379</v>
      </c>
      <c r="B11177">
        <v>-0.4074565</v>
      </c>
    </row>
    <row r="11178" spans="1:2" x14ac:dyDescent="0.25">
      <c r="A11178" t="s">
        <v>11881</v>
      </c>
      <c r="B11178">
        <v>-0.40752836999999997</v>
      </c>
    </row>
    <row r="11179" spans="1:2" x14ac:dyDescent="0.25">
      <c r="A11179" t="s">
        <v>3590</v>
      </c>
      <c r="B11179">
        <v>-0.40755891999999999</v>
      </c>
    </row>
    <row r="11180" spans="1:2" x14ac:dyDescent="0.25">
      <c r="A11180" t="s">
        <v>7857</v>
      </c>
      <c r="B11180">
        <v>-0.40757173000000002</v>
      </c>
    </row>
    <row r="11181" spans="1:2" x14ac:dyDescent="0.25">
      <c r="A11181" t="s">
        <v>6016</v>
      </c>
      <c r="B11181">
        <v>-0.40789965</v>
      </c>
    </row>
    <row r="11182" spans="1:2" x14ac:dyDescent="0.25">
      <c r="A11182" t="s">
        <v>5937</v>
      </c>
      <c r="B11182">
        <v>-0.4079314</v>
      </c>
    </row>
    <row r="11183" spans="1:2" x14ac:dyDescent="0.25">
      <c r="A11183" t="s">
        <v>11042</v>
      </c>
      <c r="B11183">
        <v>-0.40800098000000001</v>
      </c>
    </row>
    <row r="11184" spans="1:2" x14ac:dyDescent="0.25">
      <c r="A11184" t="s">
        <v>5890</v>
      </c>
      <c r="B11184">
        <v>-0.40812959999999998</v>
      </c>
    </row>
    <row r="11185" spans="1:2" x14ac:dyDescent="0.25">
      <c r="A11185" t="s">
        <v>6134</v>
      </c>
      <c r="B11185">
        <v>-0.40830480000000002</v>
      </c>
    </row>
    <row r="11186" spans="1:2" x14ac:dyDescent="0.25">
      <c r="A11186" t="s">
        <v>11006</v>
      </c>
      <c r="B11186">
        <v>-0.40832222000000001</v>
      </c>
    </row>
    <row r="11187" spans="1:2" x14ac:dyDescent="0.25">
      <c r="A11187" t="s">
        <v>3043</v>
      </c>
      <c r="B11187">
        <v>-0.40853295000000001</v>
      </c>
    </row>
    <row r="11188" spans="1:2" x14ac:dyDescent="0.25">
      <c r="A11188" t="s">
        <v>696</v>
      </c>
      <c r="B11188">
        <v>-0.40855069999999999</v>
      </c>
    </row>
    <row r="11189" spans="1:2" x14ac:dyDescent="0.25">
      <c r="A11189" t="s">
        <v>3714</v>
      </c>
      <c r="B11189">
        <v>-0.408669</v>
      </c>
    </row>
    <row r="11190" spans="1:2" x14ac:dyDescent="0.25">
      <c r="A11190" t="s">
        <v>4993</v>
      </c>
      <c r="B11190">
        <v>-0.40879442999999999</v>
      </c>
    </row>
    <row r="11191" spans="1:2" x14ac:dyDescent="0.25">
      <c r="A11191" t="s">
        <v>6410</v>
      </c>
      <c r="B11191">
        <v>-0.40895389999999998</v>
      </c>
    </row>
    <row r="11192" spans="1:2" x14ac:dyDescent="0.25">
      <c r="A11192" t="s">
        <v>11784</v>
      </c>
      <c r="B11192">
        <v>-0.40904674000000002</v>
      </c>
    </row>
    <row r="11193" spans="1:2" x14ac:dyDescent="0.25">
      <c r="A11193" t="s">
        <v>3920</v>
      </c>
      <c r="B11193">
        <v>-0.40937867999999999</v>
      </c>
    </row>
    <row r="11194" spans="1:2" x14ac:dyDescent="0.25">
      <c r="A11194" t="s">
        <v>9774</v>
      </c>
      <c r="B11194">
        <v>-0.40953775999999997</v>
      </c>
    </row>
    <row r="11195" spans="1:2" x14ac:dyDescent="0.25">
      <c r="A11195" t="s">
        <v>2323</v>
      </c>
      <c r="B11195">
        <v>-0.40959240000000002</v>
      </c>
    </row>
    <row r="11196" spans="1:2" x14ac:dyDescent="0.25">
      <c r="A11196" t="s">
        <v>9080</v>
      </c>
      <c r="B11196">
        <v>-0.40960234000000001</v>
      </c>
    </row>
    <row r="11197" spans="1:2" x14ac:dyDescent="0.25">
      <c r="A11197" t="s">
        <v>4738</v>
      </c>
      <c r="B11197">
        <v>-0.40966692999999998</v>
      </c>
    </row>
    <row r="11198" spans="1:2" x14ac:dyDescent="0.25">
      <c r="A11198" t="s">
        <v>822</v>
      </c>
      <c r="B11198">
        <v>-0.40981181999999999</v>
      </c>
    </row>
    <row r="11199" spans="1:2" x14ac:dyDescent="0.25">
      <c r="A11199" t="s">
        <v>6502</v>
      </c>
      <c r="B11199">
        <v>-0.40992758000000001</v>
      </c>
    </row>
    <row r="11200" spans="1:2" x14ac:dyDescent="0.25">
      <c r="A11200" t="s">
        <v>2627</v>
      </c>
      <c r="B11200">
        <v>-0.41006002000000003</v>
      </c>
    </row>
    <row r="11201" spans="1:2" x14ac:dyDescent="0.25">
      <c r="A11201" t="s">
        <v>8950</v>
      </c>
      <c r="B11201">
        <v>-0.41034132000000001</v>
      </c>
    </row>
    <row r="11202" spans="1:2" x14ac:dyDescent="0.25">
      <c r="A11202" t="s">
        <v>4928</v>
      </c>
      <c r="B11202">
        <v>-0.41034806000000001</v>
      </c>
    </row>
    <row r="11203" spans="1:2" x14ac:dyDescent="0.25">
      <c r="A11203" t="s">
        <v>9889</v>
      </c>
      <c r="B11203">
        <v>-0.41035466999999998</v>
      </c>
    </row>
    <row r="11204" spans="1:2" x14ac:dyDescent="0.25">
      <c r="A11204" t="s">
        <v>6587</v>
      </c>
      <c r="B11204">
        <v>-0.41036372999999998</v>
      </c>
    </row>
    <row r="11205" spans="1:2" x14ac:dyDescent="0.25">
      <c r="A11205" t="s">
        <v>2757</v>
      </c>
      <c r="B11205">
        <v>-0.41057208000000001</v>
      </c>
    </row>
    <row r="11206" spans="1:2" x14ac:dyDescent="0.25">
      <c r="A11206" t="s">
        <v>2423</v>
      </c>
      <c r="B11206">
        <v>-0.41062949999999998</v>
      </c>
    </row>
    <row r="11207" spans="1:2" x14ac:dyDescent="0.25">
      <c r="A11207" t="s">
        <v>954</v>
      </c>
      <c r="B11207">
        <v>-0.41073647000000002</v>
      </c>
    </row>
    <row r="11208" spans="1:2" x14ac:dyDescent="0.25">
      <c r="A11208" t="s">
        <v>123</v>
      </c>
      <c r="B11208">
        <v>-0.41103718</v>
      </c>
    </row>
    <row r="11209" spans="1:2" x14ac:dyDescent="0.25">
      <c r="A11209" t="s">
        <v>2714</v>
      </c>
      <c r="B11209">
        <v>-0.41142914000000003</v>
      </c>
    </row>
    <row r="11210" spans="1:2" x14ac:dyDescent="0.25">
      <c r="A11210" t="s">
        <v>11806</v>
      </c>
      <c r="B11210">
        <v>-0.41179516999999999</v>
      </c>
    </row>
    <row r="11211" spans="1:2" x14ac:dyDescent="0.25">
      <c r="A11211" t="s">
        <v>1530</v>
      </c>
      <c r="B11211">
        <v>-0.41182893999999998</v>
      </c>
    </row>
    <row r="11212" spans="1:2" x14ac:dyDescent="0.25">
      <c r="A11212" t="s">
        <v>854</v>
      </c>
      <c r="B11212">
        <v>-0.41186141999999998</v>
      </c>
    </row>
    <row r="11213" spans="1:2" x14ac:dyDescent="0.25">
      <c r="A11213" t="s">
        <v>11396</v>
      </c>
      <c r="B11213">
        <v>-0.41187449999999998</v>
      </c>
    </row>
    <row r="11214" spans="1:2" x14ac:dyDescent="0.25">
      <c r="A11214" t="s">
        <v>5448</v>
      </c>
      <c r="B11214">
        <v>-0.41198644000000001</v>
      </c>
    </row>
    <row r="11215" spans="1:2" x14ac:dyDescent="0.25">
      <c r="A11215" t="s">
        <v>6913</v>
      </c>
      <c r="B11215">
        <v>-0.41199118000000001</v>
      </c>
    </row>
    <row r="11216" spans="1:2" x14ac:dyDescent="0.25">
      <c r="A11216" t="s">
        <v>8433</v>
      </c>
      <c r="B11216">
        <v>-0.41202417000000002</v>
      </c>
    </row>
    <row r="11217" spans="1:2" x14ac:dyDescent="0.25">
      <c r="A11217" t="s">
        <v>586</v>
      </c>
      <c r="B11217">
        <v>-0.41202807000000002</v>
      </c>
    </row>
    <row r="11218" spans="1:2" x14ac:dyDescent="0.25">
      <c r="A11218" t="s">
        <v>3931</v>
      </c>
      <c r="B11218">
        <v>-0.41206579999999998</v>
      </c>
    </row>
    <row r="11219" spans="1:2" x14ac:dyDescent="0.25">
      <c r="A11219" t="s">
        <v>3041</v>
      </c>
      <c r="B11219">
        <v>-0.41219348</v>
      </c>
    </row>
    <row r="11220" spans="1:2" x14ac:dyDescent="0.25">
      <c r="A11220" t="s">
        <v>8189</v>
      </c>
      <c r="B11220">
        <v>-0.41233136999999997</v>
      </c>
    </row>
    <row r="11221" spans="1:2" x14ac:dyDescent="0.25">
      <c r="A11221" t="s">
        <v>11538</v>
      </c>
      <c r="B11221">
        <v>-0.41238594000000001</v>
      </c>
    </row>
    <row r="11222" spans="1:2" x14ac:dyDescent="0.25">
      <c r="A11222" t="s">
        <v>11970</v>
      </c>
      <c r="B11222">
        <v>-0.41242867999999999</v>
      </c>
    </row>
    <row r="11223" spans="1:2" x14ac:dyDescent="0.25">
      <c r="A11223" t="s">
        <v>8152</v>
      </c>
      <c r="B11223">
        <v>-0.4125646</v>
      </c>
    </row>
    <row r="11224" spans="1:2" x14ac:dyDescent="0.25">
      <c r="A11224" t="s">
        <v>10030</v>
      </c>
      <c r="B11224">
        <v>-0.41265455000000001</v>
      </c>
    </row>
    <row r="11225" spans="1:2" x14ac:dyDescent="0.25">
      <c r="A11225" t="s">
        <v>12641</v>
      </c>
      <c r="B11225">
        <v>-0.41278946</v>
      </c>
    </row>
    <row r="11226" spans="1:2" x14ac:dyDescent="0.25">
      <c r="A11226" t="s">
        <v>4596</v>
      </c>
      <c r="B11226">
        <v>-0.41287722999999998</v>
      </c>
    </row>
    <row r="11227" spans="1:2" x14ac:dyDescent="0.25">
      <c r="A11227" t="s">
        <v>7776</v>
      </c>
      <c r="B11227">
        <v>-0.41312100000000002</v>
      </c>
    </row>
    <row r="11228" spans="1:2" x14ac:dyDescent="0.25">
      <c r="A11228" t="s">
        <v>261</v>
      </c>
      <c r="B11228">
        <v>-0.41317662999999999</v>
      </c>
    </row>
    <row r="11229" spans="1:2" x14ac:dyDescent="0.25">
      <c r="A11229" t="s">
        <v>11796</v>
      </c>
      <c r="B11229">
        <v>-0.41322502</v>
      </c>
    </row>
    <row r="11230" spans="1:2" x14ac:dyDescent="0.25">
      <c r="A11230" t="s">
        <v>7051</v>
      </c>
      <c r="B11230">
        <v>-0.41322555999999999</v>
      </c>
    </row>
    <row r="11231" spans="1:2" x14ac:dyDescent="0.25">
      <c r="A11231" t="s">
        <v>6445</v>
      </c>
      <c r="B11231">
        <v>-0.41346486999999998</v>
      </c>
    </row>
    <row r="11232" spans="1:2" x14ac:dyDescent="0.25">
      <c r="A11232" t="s">
        <v>5782</v>
      </c>
      <c r="B11232">
        <v>-0.41352564000000003</v>
      </c>
    </row>
    <row r="11233" spans="1:2" x14ac:dyDescent="0.25">
      <c r="A11233" t="s">
        <v>8413</v>
      </c>
      <c r="B11233">
        <v>-0.41353548000000001</v>
      </c>
    </row>
    <row r="11234" spans="1:2" x14ac:dyDescent="0.25">
      <c r="A11234" t="s">
        <v>12384</v>
      </c>
      <c r="B11234">
        <v>-0.41361160000000002</v>
      </c>
    </row>
    <row r="11235" spans="1:2" x14ac:dyDescent="0.25">
      <c r="A11235" t="s">
        <v>8627</v>
      </c>
      <c r="B11235">
        <v>-0.41368568</v>
      </c>
    </row>
    <row r="11236" spans="1:2" x14ac:dyDescent="0.25">
      <c r="A11236" t="s">
        <v>11926</v>
      </c>
      <c r="B11236">
        <v>-0.41371586999999999</v>
      </c>
    </row>
    <row r="11237" spans="1:2" x14ac:dyDescent="0.25">
      <c r="A11237" t="s">
        <v>2737</v>
      </c>
      <c r="B11237">
        <v>-0.41384022999999998</v>
      </c>
    </row>
    <row r="11238" spans="1:2" x14ac:dyDescent="0.25">
      <c r="A11238" t="s">
        <v>8059</v>
      </c>
      <c r="B11238">
        <v>-0.41389369999999998</v>
      </c>
    </row>
    <row r="11239" spans="1:2" x14ac:dyDescent="0.25">
      <c r="A11239" t="s">
        <v>6135</v>
      </c>
      <c r="B11239">
        <v>-0.41421604000000001</v>
      </c>
    </row>
    <row r="11240" spans="1:2" x14ac:dyDescent="0.25">
      <c r="A11240" t="s">
        <v>2690</v>
      </c>
      <c r="B11240">
        <v>-0.41436866</v>
      </c>
    </row>
    <row r="11241" spans="1:2" x14ac:dyDescent="0.25">
      <c r="A11241" t="s">
        <v>11850</v>
      </c>
      <c r="B11241">
        <v>-0.41450917999999998</v>
      </c>
    </row>
    <row r="11242" spans="1:2" x14ac:dyDescent="0.25">
      <c r="A11242" t="s">
        <v>1915</v>
      </c>
      <c r="B11242">
        <v>-0.41460155999999998</v>
      </c>
    </row>
    <row r="11243" spans="1:2" x14ac:dyDescent="0.25">
      <c r="A11243" t="s">
        <v>7063</v>
      </c>
      <c r="B11243">
        <v>-0.41465016999999998</v>
      </c>
    </row>
    <row r="11244" spans="1:2" x14ac:dyDescent="0.25">
      <c r="A11244" t="s">
        <v>3969</v>
      </c>
      <c r="B11244">
        <v>-0.41466760000000003</v>
      </c>
    </row>
    <row r="11245" spans="1:2" x14ac:dyDescent="0.25">
      <c r="A11245" t="s">
        <v>11405</v>
      </c>
      <c r="B11245">
        <v>-0.41467389999999998</v>
      </c>
    </row>
    <row r="11246" spans="1:2" x14ac:dyDescent="0.25">
      <c r="A11246" t="s">
        <v>7014</v>
      </c>
      <c r="B11246">
        <v>-0.41496052999999999</v>
      </c>
    </row>
    <row r="11247" spans="1:2" x14ac:dyDescent="0.25">
      <c r="A11247" t="s">
        <v>5059</v>
      </c>
      <c r="B11247">
        <v>-0.41509040000000003</v>
      </c>
    </row>
    <row r="11248" spans="1:2" x14ac:dyDescent="0.25">
      <c r="A11248" t="s">
        <v>10150</v>
      </c>
      <c r="B11248">
        <v>-0.41509740000000001</v>
      </c>
    </row>
    <row r="11249" spans="1:2" x14ac:dyDescent="0.25">
      <c r="A11249" t="s">
        <v>3236</v>
      </c>
      <c r="B11249">
        <v>-0.41525193999999999</v>
      </c>
    </row>
    <row r="11250" spans="1:2" x14ac:dyDescent="0.25">
      <c r="A11250" t="s">
        <v>1552</v>
      </c>
      <c r="B11250">
        <v>-0.41538312999999999</v>
      </c>
    </row>
    <row r="11251" spans="1:2" x14ac:dyDescent="0.25">
      <c r="A11251" t="s">
        <v>11522</v>
      </c>
      <c r="B11251">
        <v>-0.41542098</v>
      </c>
    </row>
    <row r="11252" spans="1:2" x14ac:dyDescent="0.25">
      <c r="A11252" t="s">
        <v>3989</v>
      </c>
      <c r="B11252">
        <v>-0.41549691999999999</v>
      </c>
    </row>
    <row r="11253" spans="1:2" x14ac:dyDescent="0.25">
      <c r="A11253" t="s">
        <v>6248</v>
      </c>
      <c r="B11253">
        <v>-0.41553089999999998</v>
      </c>
    </row>
    <row r="11254" spans="1:2" x14ac:dyDescent="0.25">
      <c r="A11254" t="s">
        <v>1789</v>
      </c>
      <c r="B11254">
        <v>-0.41553839999999997</v>
      </c>
    </row>
    <row r="11255" spans="1:2" x14ac:dyDescent="0.25">
      <c r="A11255" t="s">
        <v>7236</v>
      </c>
      <c r="B11255">
        <v>-0.41565150000000001</v>
      </c>
    </row>
    <row r="11256" spans="1:2" x14ac:dyDescent="0.25">
      <c r="A11256" t="s">
        <v>7481</v>
      </c>
      <c r="B11256">
        <v>-0.41625719999999999</v>
      </c>
    </row>
    <row r="11257" spans="1:2" x14ac:dyDescent="0.25">
      <c r="A11257" t="s">
        <v>4571</v>
      </c>
      <c r="B11257">
        <v>-0.4163539</v>
      </c>
    </row>
    <row r="11258" spans="1:2" x14ac:dyDescent="0.25">
      <c r="A11258" t="s">
        <v>868</v>
      </c>
      <c r="B11258">
        <v>-0.41639095999999998</v>
      </c>
    </row>
    <row r="11259" spans="1:2" x14ac:dyDescent="0.25">
      <c r="A11259" t="s">
        <v>10630</v>
      </c>
      <c r="B11259">
        <v>-0.41648524999999997</v>
      </c>
    </row>
    <row r="11260" spans="1:2" x14ac:dyDescent="0.25">
      <c r="A11260" t="s">
        <v>7161</v>
      </c>
      <c r="B11260">
        <v>-0.41655743000000001</v>
      </c>
    </row>
    <row r="11261" spans="1:2" x14ac:dyDescent="0.25">
      <c r="A11261" t="s">
        <v>1303</v>
      </c>
      <c r="B11261">
        <v>-0.41670131999999999</v>
      </c>
    </row>
    <row r="11262" spans="1:2" x14ac:dyDescent="0.25">
      <c r="A11262" t="s">
        <v>6532</v>
      </c>
      <c r="B11262">
        <v>-0.41675406999999998</v>
      </c>
    </row>
    <row r="11263" spans="1:2" x14ac:dyDescent="0.25">
      <c r="A11263" t="s">
        <v>9618</v>
      </c>
      <c r="B11263">
        <v>-0.41680889999999998</v>
      </c>
    </row>
    <row r="11264" spans="1:2" x14ac:dyDescent="0.25">
      <c r="A11264" t="s">
        <v>9495</v>
      </c>
      <c r="B11264">
        <v>-0.41689189999999998</v>
      </c>
    </row>
    <row r="11265" spans="1:2" x14ac:dyDescent="0.25">
      <c r="A11265" t="s">
        <v>10265</v>
      </c>
      <c r="B11265">
        <v>-0.41727417999999999</v>
      </c>
    </row>
    <row r="11266" spans="1:2" x14ac:dyDescent="0.25">
      <c r="A11266" t="s">
        <v>7835</v>
      </c>
      <c r="B11266">
        <v>-0.41729417000000002</v>
      </c>
    </row>
    <row r="11267" spans="1:2" x14ac:dyDescent="0.25">
      <c r="A11267" t="s">
        <v>7203</v>
      </c>
      <c r="B11267">
        <v>-0.41736665000000001</v>
      </c>
    </row>
    <row r="11268" spans="1:2" x14ac:dyDescent="0.25">
      <c r="A11268" t="s">
        <v>8465</v>
      </c>
      <c r="B11268">
        <v>-0.4176319</v>
      </c>
    </row>
    <row r="11269" spans="1:2" x14ac:dyDescent="0.25">
      <c r="A11269" t="s">
        <v>6876</v>
      </c>
      <c r="B11269">
        <v>-0.41765176999999998</v>
      </c>
    </row>
    <row r="11270" spans="1:2" x14ac:dyDescent="0.25">
      <c r="A11270" t="s">
        <v>7411</v>
      </c>
      <c r="B11270">
        <v>-0.41784745000000001</v>
      </c>
    </row>
    <row r="11271" spans="1:2" x14ac:dyDescent="0.25">
      <c r="A11271" t="s">
        <v>9975</v>
      </c>
      <c r="B11271">
        <v>-0.41841220000000001</v>
      </c>
    </row>
    <row r="11272" spans="1:2" x14ac:dyDescent="0.25">
      <c r="A11272" t="s">
        <v>9866</v>
      </c>
      <c r="B11272">
        <v>-0.41847416999999998</v>
      </c>
    </row>
    <row r="11273" spans="1:2" x14ac:dyDescent="0.25">
      <c r="A11273" t="s">
        <v>8200</v>
      </c>
      <c r="B11273">
        <v>-0.41852289999999998</v>
      </c>
    </row>
    <row r="11274" spans="1:2" x14ac:dyDescent="0.25">
      <c r="A11274" t="s">
        <v>7267</v>
      </c>
      <c r="B11274">
        <v>-0.41852778000000002</v>
      </c>
    </row>
    <row r="11275" spans="1:2" x14ac:dyDescent="0.25">
      <c r="A11275" t="s">
        <v>7136</v>
      </c>
      <c r="B11275">
        <v>-0.41855803000000003</v>
      </c>
    </row>
    <row r="11276" spans="1:2" x14ac:dyDescent="0.25">
      <c r="A11276" t="s">
        <v>3959</v>
      </c>
      <c r="B11276">
        <v>-0.41864440000000003</v>
      </c>
    </row>
    <row r="11277" spans="1:2" x14ac:dyDescent="0.25">
      <c r="A11277" t="s">
        <v>8843</v>
      </c>
      <c r="B11277">
        <v>-0.41865194</v>
      </c>
    </row>
    <row r="11278" spans="1:2" x14ac:dyDescent="0.25">
      <c r="A11278" t="s">
        <v>3836</v>
      </c>
      <c r="B11278">
        <v>-0.41869213999999999</v>
      </c>
    </row>
    <row r="11279" spans="1:2" x14ac:dyDescent="0.25">
      <c r="A11279" t="s">
        <v>4797</v>
      </c>
      <c r="B11279">
        <v>-0.41869489999999998</v>
      </c>
    </row>
    <row r="11280" spans="1:2" x14ac:dyDescent="0.25">
      <c r="A11280" t="s">
        <v>3106</v>
      </c>
      <c r="B11280">
        <v>-0.41873932000000003</v>
      </c>
    </row>
    <row r="11281" spans="1:2" x14ac:dyDescent="0.25">
      <c r="A11281" t="s">
        <v>3346</v>
      </c>
      <c r="B11281">
        <v>-0.41886857</v>
      </c>
    </row>
    <row r="11282" spans="1:2" x14ac:dyDescent="0.25">
      <c r="A11282" t="s">
        <v>6586</v>
      </c>
      <c r="B11282">
        <v>-0.41925073000000002</v>
      </c>
    </row>
    <row r="11283" spans="1:2" x14ac:dyDescent="0.25">
      <c r="A11283" t="s">
        <v>9591</v>
      </c>
      <c r="B11283">
        <v>-0.41934502000000001</v>
      </c>
    </row>
    <row r="11284" spans="1:2" x14ac:dyDescent="0.25">
      <c r="A11284" t="s">
        <v>12699</v>
      </c>
      <c r="B11284">
        <v>-0.41942665000000001</v>
      </c>
    </row>
    <row r="11285" spans="1:2" x14ac:dyDescent="0.25">
      <c r="A11285" t="s">
        <v>3811</v>
      </c>
      <c r="B11285">
        <v>-0.41943522999999999</v>
      </c>
    </row>
    <row r="11286" spans="1:2" x14ac:dyDescent="0.25">
      <c r="A11286" t="s">
        <v>10355</v>
      </c>
      <c r="B11286">
        <v>-0.41947496000000001</v>
      </c>
    </row>
    <row r="11287" spans="1:2" x14ac:dyDescent="0.25">
      <c r="A11287" t="s">
        <v>4004</v>
      </c>
      <c r="B11287">
        <v>-0.41950883999999999</v>
      </c>
    </row>
    <row r="11288" spans="1:2" x14ac:dyDescent="0.25">
      <c r="A11288" t="s">
        <v>10452</v>
      </c>
      <c r="B11288">
        <v>-0.41950920000000003</v>
      </c>
    </row>
    <row r="11289" spans="1:2" x14ac:dyDescent="0.25">
      <c r="A11289" t="s">
        <v>2316</v>
      </c>
      <c r="B11289">
        <v>-0.41974299999999998</v>
      </c>
    </row>
    <row r="11290" spans="1:2" x14ac:dyDescent="0.25">
      <c r="A11290" t="s">
        <v>653</v>
      </c>
      <c r="B11290">
        <v>-0.41975042000000001</v>
      </c>
    </row>
    <row r="11291" spans="1:2" x14ac:dyDescent="0.25">
      <c r="A11291" t="s">
        <v>5317</v>
      </c>
      <c r="B11291">
        <v>-0.41979358</v>
      </c>
    </row>
    <row r="11292" spans="1:2" x14ac:dyDescent="0.25">
      <c r="A11292" t="s">
        <v>12478</v>
      </c>
      <c r="B11292">
        <v>-0.41994983000000002</v>
      </c>
    </row>
    <row r="11293" spans="1:2" x14ac:dyDescent="0.25">
      <c r="A11293" t="s">
        <v>7361</v>
      </c>
      <c r="B11293">
        <v>-0.42003259999999998</v>
      </c>
    </row>
    <row r="11294" spans="1:2" x14ac:dyDescent="0.25">
      <c r="A11294" t="s">
        <v>9995</v>
      </c>
      <c r="B11294">
        <v>-0.42008498</v>
      </c>
    </row>
    <row r="11295" spans="1:2" x14ac:dyDescent="0.25">
      <c r="A11295" t="s">
        <v>3611</v>
      </c>
      <c r="B11295">
        <v>-0.42008584999999998</v>
      </c>
    </row>
    <row r="11296" spans="1:2" x14ac:dyDescent="0.25">
      <c r="A11296" t="s">
        <v>7530</v>
      </c>
      <c r="B11296">
        <v>-0.42020829999999998</v>
      </c>
    </row>
    <row r="11297" spans="1:2" x14ac:dyDescent="0.25">
      <c r="A11297" t="s">
        <v>12471</v>
      </c>
      <c r="B11297">
        <v>-0.42037006999999998</v>
      </c>
    </row>
    <row r="11298" spans="1:2" x14ac:dyDescent="0.25">
      <c r="A11298" t="s">
        <v>12221</v>
      </c>
      <c r="B11298">
        <v>-0.42046539999999999</v>
      </c>
    </row>
    <row r="11299" spans="1:2" x14ac:dyDescent="0.25">
      <c r="A11299" t="s">
        <v>4859</v>
      </c>
      <c r="B11299">
        <v>-0.42069593</v>
      </c>
    </row>
    <row r="11300" spans="1:2" x14ac:dyDescent="0.25">
      <c r="A11300" t="s">
        <v>7867</v>
      </c>
      <c r="B11300">
        <v>-0.42069783999999999</v>
      </c>
    </row>
    <row r="11301" spans="1:2" x14ac:dyDescent="0.25">
      <c r="A11301" t="s">
        <v>5467</v>
      </c>
      <c r="B11301">
        <v>-0.42103543999999998</v>
      </c>
    </row>
    <row r="11302" spans="1:2" x14ac:dyDescent="0.25">
      <c r="A11302" t="s">
        <v>9842</v>
      </c>
      <c r="B11302">
        <v>-0.42131540000000001</v>
      </c>
    </row>
    <row r="11303" spans="1:2" x14ac:dyDescent="0.25">
      <c r="A11303" t="s">
        <v>3488</v>
      </c>
      <c r="B11303">
        <v>-0.42157865</v>
      </c>
    </row>
    <row r="11304" spans="1:2" x14ac:dyDescent="0.25">
      <c r="A11304" t="s">
        <v>10099</v>
      </c>
      <c r="B11304">
        <v>-0.42161273999999999</v>
      </c>
    </row>
    <row r="11305" spans="1:2" x14ac:dyDescent="0.25">
      <c r="A11305" t="s">
        <v>1637</v>
      </c>
      <c r="B11305">
        <v>-0.42175114000000002</v>
      </c>
    </row>
    <row r="11306" spans="1:2" x14ac:dyDescent="0.25">
      <c r="A11306" t="s">
        <v>9977</v>
      </c>
      <c r="B11306">
        <v>-0.42188510000000001</v>
      </c>
    </row>
    <row r="11307" spans="1:2" x14ac:dyDescent="0.25">
      <c r="A11307" t="s">
        <v>10368</v>
      </c>
      <c r="B11307">
        <v>-0.42198910000000001</v>
      </c>
    </row>
    <row r="11308" spans="1:2" x14ac:dyDescent="0.25">
      <c r="A11308" t="s">
        <v>8545</v>
      </c>
      <c r="B11308">
        <v>-0.42199150000000002</v>
      </c>
    </row>
    <row r="11309" spans="1:2" x14ac:dyDescent="0.25">
      <c r="A11309" t="s">
        <v>7365</v>
      </c>
      <c r="B11309">
        <v>-0.42228949999999998</v>
      </c>
    </row>
    <row r="11310" spans="1:2" x14ac:dyDescent="0.25">
      <c r="A11310" t="s">
        <v>3648</v>
      </c>
      <c r="B11310">
        <v>-0.42231727000000002</v>
      </c>
    </row>
    <row r="11311" spans="1:2" x14ac:dyDescent="0.25">
      <c r="A11311" t="s">
        <v>4109</v>
      </c>
      <c r="B11311">
        <v>-0.42242306000000002</v>
      </c>
    </row>
    <row r="11312" spans="1:2" x14ac:dyDescent="0.25">
      <c r="A11312" t="s">
        <v>7343</v>
      </c>
      <c r="B11312">
        <v>-0.42252234</v>
      </c>
    </row>
    <row r="11313" spans="1:2" x14ac:dyDescent="0.25">
      <c r="A11313" t="s">
        <v>7606</v>
      </c>
      <c r="B11313">
        <v>-0.42278957</v>
      </c>
    </row>
    <row r="11314" spans="1:2" x14ac:dyDescent="0.25">
      <c r="A11314" t="s">
        <v>6947</v>
      </c>
      <c r="B11314">
        <v>-0.4228112</v>
      </c>
    </row>
    <row r="11315" spans="1:2" x14ac:dyDescent="0.25">
      <c r="A11315" t="s">
        <v>851</v>
      </c>
      <c r="B11315">
        <v>-0.42288103999999999</v>
      </c>
    </row>
    <row r="11316" spans="1:2" x14ac:dyDescent="0.25">
      <c r="A11316" t="s">
        <v>10304</v>
      </c>
      <c r="B11316">
        <v>-0.42289868000000003</v>
      </c>
    </row>
    <row r="11317" spans="1:2" x14ac:dyDescent="0.25">
      <c r="A11317" t="s">
        <v>6585</v>
      </c>
      <c r="B11317">
        <v>-0.42298266000000001</v>
      </c>
    </row>
    <row r="11318" spans="1:2" x14ac:dyDescent="0.25">
      <c r="A11318" t="s">
        <v>8511</v>
      </c>
      <c r="B11318">
        <v>-0.42298374</v>
      </c>
    </row>
    <row r="11319" spans="1:2" x14ac:dyDescent="0.25">
      <c r="A11319" t="s">
        <v>3835</v>
      </c>
      <c r="B11319">
        <v>-0.42318016000000003</v>
      </c>
    </row>
    <row r="11320" spans="1:2" x14ac:dyDescent="0.25">
      <c r="A11320" t="s">
        <v>1463</v>
      </c>
      <c r="B11320">
        <v>-0.42324840000000002</v>
      </c>
    </row>
    <row r="11321" spans="1:2" x14ac:dyDescent="0.25">
      <c r="A11321" t="s">
        <v>3021</v>
      </c>
      <c r="B11321">
        <v>-0.42330879999999999</v>
      </c>
    </row>
    <row r="11322" spans="1:2" x14ac:dyDescent="0.25">
      <c r="A11322" t="s">
        <v>5196</v>
      </c>
      <c r="B11322">
        <v>-0.42331829999999998</v>
      </c>
    </row>
    <row r="11323" spans="1:2" x14ac:dyDescent="0.25">
      <c r="A11323" t="s">
        <v>9751</v>
      </c>
      <c r="B11323">
        <v>-0.423539</v>
      </c>
    </row>
    <row r="11324" spans="1:2" x14ac:dyDescent="0.25">
      <c r="A11324" t="s">
        <v>6874</v>
      </c>
      <c r="B11324">
        <v>-0.4235585</v>
      </c>
    </row>
    <row r="11325" spans="1:2" x14ac:dyDescent="0.25">
      <c r="A11325" t="s">
        <v>9852</v>
      </c>
      <c r="B11325">
        <v>-0.42356905</v>
      </c>
    </row>
    <row r="11326" spans="1:2" x14ac:dyDescent="0.25">
      <c r="A11326" t="s">
        <v>8622</v>
      </c>
      <c r="B11326">
        <v>-0.42366514</v>
      </c>
    </row>
    <row r="11327" spans="1:2" x14ac:dyDescent="0.25">
      <c r="A11327" t="s">
        <v>1013</v>
      </c>
      <c r="B11327">
        <v>-0.42368397000000002</v>
      </c>
    </row>
    <row r="11328" spans="1:2" x14ac:dyDescent="0.25">
      <c r="A11328" t="s">
        <v>10139</v>
      </c>
      <c r="B11328">
        <v>-0.42371326999999998</v>
      </c>
    </row>
    <row r="11329" spans="1:2" x14ac:dyDescent="0.25">
      <c r="A11329" t="s">
        <v>4202</v>
      </c>
      <c r="B11329">
        <v>-0.42374486</v>
      </c>
    </row>
    <row r="11330" spans="1:2" x14ac:dyDescent="0.25">
      <c r="A11330" t="s">
        <v>519</v>
      </c>
      <c r="B11330">
        <v>-0.42387152</v>
      </c>
    </row>
    <row r="11331" spans="1:2" x14ac:dyDescent="0.25">
      <c r="A11331" t="s">
        <v>8440</v>
      </c>
      <c r="B11331">
        <v>-0.42408812000000001</v>
      </c>
    </row>
    <row r="11332" spans="1:2" x14ac:dyDescent="0.25">
      <c r="A11332" t="s">
        <v>11823</v>
      </c>
      <c r="B11332">
        <v>-0.42410113999999999</v>
      </c>
    </row>
    <row r="11333" spans="1:2" x14ac:dyDescent="0.25">
      <c r="A11333" t="s">
        <v>2682</v>
      </c>
      <c r="B11333">
        <v>-0.42424174999999997</v>
      </c>
    </row>
    <row r="11334" spans="1:2" x14ac:dyDescent="0.25">
      <c r="A11334" t="s">
        <v>10257</v>
      </c>
      <c r="B11334">
        <v>-0.42451256999999998</v>
      </c>
    </row>
    <row r="11335" spans="1:2" x14ac:dyDescent="0.25">
      <c r="A11335" t="s">
        <v>3207</v>
      </c>
      <c r="B11335">
        <v>-0.42454627</v>
      </c>
    </row>
    <row r="11336" spans="1:2" x14ac:dyDescent="0.25">
      <c r="A11336" t="s">
        <v>7913</v>
      </c>
      <c r="B11336">
        <v>-0.42454890000000001</v>
      </c>
    </row>
    <row r="11337" spans="1:2" x14ac:dyDescent="0.25">
      <c r="A11337" t="s">
        <v>6398</v>
      </c>
      <c r="B11337">
        <v>-0.42456207000000001</v>
      </c>
    </row>
    <row r="11338" spans="1:2" x14ac:dyDescent="0.25">
      <c r="A11338" t="s">
        <v>2074</v>
      </c>
      <c r="B11338">
        <v>-0.42456627000000002</v>
      </c>
    </row>
    <row r="11339" spans="1:2" x14ac:dyDescent="0.25">
      <c r="A11339" t="s">
        <v>9381</v>
      </c>
      <c r="B11339">
        <v>-0.42499712000000001</v>
      </c>
    </row>
    <row r="11340" spans="1:2" x14ac:dyDescent="0.25">
      <c r="A11340" t="s">
        <v>1280</v>
      </c>
      <c r="B11340">
        <v>-0.42504890000000001</v>
      </c>
    </row>
    <row r="11341" spans="1:2" x14ac:dyDescent="0.25">
      <c r="A11341" t="s">
        <v>2723</v>
      </c>
      <c r="B11341">
        <v>-0.42507764999999997</v>
      </c>
    </row>
    <row r="11342" spans="1:2" x14ac:dyDescent="0.25">
      <c r="A11342" t="s">
        <v>11117</v>
      </c>
      <c r="B11342">
        <v>-0.42509920000000001</v>
      </c>
    </row>
    <row r="11343" spans="1:2" x14ac:dyDescent="0.25">
      <c r="A11343" t="s">
        <v>6219</v>
      </c>
      <c r="B11343">
        <v>-0.42515187999999998</v>
      </c>
    </row>
    <row r="11344" spans="1:2" x14ac:dyDescent="0.25">
      <c r="A11344" t="s">
        <v>1620</v>
      </c>
      <c r="B11344">
        <v>-0.42519984</v>
      </c>
    </row>
    <row r="11345" spans="1:2" x14ac:dyDescent="0.25">
      <c r="A11345" t="s">
        <v>5562</v>
      </c>
      <c r="B11345">
        <v>-0.4253363</v>
      </c>
    </row>
    <row r="11346" spans="1:2" x14ac:dyDescent="0.25">
      <c r="A11346" t="s">
        <v>10181</v>
      </c>
      <c r="B11346">
        <v>-0.42536544999999998</v>
      </c>
    </row>
    <row r="11347" spans="1:2" x14ac:dyDescent="0.25">
      <c r="A11347" t="s">
        <v>6575</v>
      </c>
      <c r="B11347">
        <v>-0.42544729999999997</v>
      </c>
    </row>
    <row r="11348" spans="1:2" x14ac:dyDescent="0.25">
      <c r="A11348" t="s">
        <v>5606</v>
      </c>
      <c r="B11348">
        <v>-0.42551090000000003</v>
      </c>
    </row>
    <row r="11349" spans="1:2" x14ac:dyDescent="0.25">
      <c r="A11349" t="s">
        <v>3823</v>
      </c>
      <c r="B11349">
        <v>-0.42551686999999999</v>
      </c>
    </row>
    <row r="11350" spans="1:2" x14ac:dyDescent="0.25">
      <c r="A11350" t="s">
        <v>11963</v>
      </c>
      <c r="B11350">
        <v>-0.42565385</v>
      </c>
    </row>
    <row r="11351" spans="1:2" x14ac:dyDescent="0.25">
      <c r="A11351" t="s">
        <v>1917</v>
      </c>
      <c r="B11351">
        <v>-0.42569059999999997</v>
      </c>
    </row>
    <row r="11352" spans="1:2" x14ac:dyDescent="0.25">
      <c r="A11352" t="s">
        <v>7035</v>
      </c>
      <c r="B11352">
        <v>-0.42585297999999999</v>
      </c>
    </row>
    <row r="11353" spans="1:2" x14ac:dyDescent="0.25">
      <c r="A11353" t="s">
        <v>10426</v>
      </c>
      <c r="B11353">
        <v>-0.42587312999999999</v>
      </c>
    </row>
    <row r="11354" spans="1:2" x14ac:dyDescent="0.25">
      <c r="A11354" t="s">
        <v>74</v>
      </c>
      <c r="B11354">
        <v>-0.42590797000000002</v>
      </c>
    </row>
    <row r="11355" spans="1:2" x14ac:dyDescent="0.25">
      <c r="A11355" t="s">
        <v>1096</v>
      </c>
      <c r="B11355">
        <v>-0.42592720000000001</v>
      </c>
    </row>
    <row r="11356" spans="1:2" x14ac:dyDescent="0.25">
      <c r="A11356" t="s">
        <v>7788</v>
      </c>
      <c r="B11356">
        <v>-0.42624128</v>
      </c>
    </row>
    <row r="11357" spans="1:2" x14ac:dyDescent="0.25">
      <c r="A11357" t="s">
        <v>1730</v>
      </c>
      <c r="B11357">
        <v>-0.42624192999999999</v>
      </c>
    </row>
    <row r="11358" spans="1:2" x14ac:dyDescent="0.25">
      <c r="A11358" t="s">
        <v>12564</v>
      </c>
      <c r="B11358">
        <v>-0.42637684999999997</v>
      </c>
    </row>
    <row r="11359" spans="1:2" x14ac:dyDescent="0.25">
      <c r="A11359" t="s">
        <v>8196</v>
      </c>
      <c r="B11359">
        <v>-0.42653765999999999</v>
      </c>
    </row>
    <row r="11360" spans="1:2" x14ac:dyDescent="0.25">
      <c r="A11360" t="s">
        <v>7023</v>
      </c>
      <c r="B11360">
        <v>-0.42664882999999998</v>
      </c>
    </row>
    <row r="11361" spans="1:2" x14ac:dyDescent="0.25">
      <c r="A11361" t="s">
        <v>1848</v>
      </c>
      <c r="B11361">
        <v>-0.42670767999999998</v>
      </c>
    </row>
    <row r="11362" spans="1:2" x14ac:dyDescent="0.25">
      <c r="A11362" t="s">
        <v>4881</v>
      </c>
      <c r="B11362">
        <v>-0.4269946</v>
      </c>
    </row>
    <row r="11363" spans="1:2" x14ac:dyDescent="0.25">
      <c r="A11363" t="s">
        <v>11057</v>
      </c>
      <c r="B11363">
        <v>-0.42699557999999999</v>
      </c>
    </row>
    <row r="11364" spans="1:2" x14ac:dyDescent="0.25">
      <c r="A11364" t="s">
        <v>1172</v>
      </c>
      <c r="B11364">
        <v>-0.42701167000000001</v>
      </c>
    </row>
    <row r="11365" spans="1:2" x14ac:dyDescent="0.25">
      <c r="A11365" t="s">
        <v>4752</v>
      </c>
      <c r="B11365">
        <v>-0.42719879999999999</v>
      </c>
    </row>
    <row r="11366" spans="1:2" x14ac:dyDescent="0.25">
      <c r="A11366" t="s">
        <v>12102</v>
      </c>
      <c r="B11366">
        <v>-0.42723644</v>
      </c>
    </row>
    <row r="11367" spans="1:2" x14ac:dyDescent="0.25">
      <c r="A11367" t="s">
        <v>4317</v>
      </c>
      <c r="B11367">
        <v>-0.42732979999999998</v>
      </c>
    </row>
    <row r="11368" spans="1:2" x14ac:dyDescent="0.25">
      <c r="A11368" t="s">
        <v>10599</v>
      </c>
      <c r="B11368">
        <v>-0.42742429999999998</v>
      </c>
    </row>
    <row r="11369" spans="1:2" x14ac:dyDescent="0.25">
      <c r="A11369" t="s">
        <v>3622</v>
      </c>
      <c r="B11369">
        <v>-0.42759997</v>
      </c>
    </row>
    <row r="11370" spans="1:2" x14ac:dyDescent="0.25">
      <c r="A11370" t="s">
        <v>2163</v>
      </c>
      <c r="B11370">
        <v>-0.42801139999999999</v>
      </c>
    </row>
    <row r="11371" spans="1:2" x14ac:dyDescent="0.25">
      <c r="A11371" t="s">
        <v>9960</v>
      </c>
      <c r="B11371">
        <v>-0.42812660000000002</v>
      </c>
    </row>
    <row r="11372" spans="1:2" x14ac:dyDescent="0.25">
      <c r="A11372" t="s">
        <v>9135</v>
      </c>
      <c r="B11372">
        <v>-0.42833573000000003</v>
      </c>
    </row>
    <row r="11373" spans="1:2" x14ac:dyDescent="0.25">
      <c r="A11373" t="s">
        <v>4862</v>
      </c>
      <c r="B11373">
        <v>-0.42838657000000002</v>
      </c>
    </row>
    <row r="11374" spans="1:2" x14ac:dyDescent="0.25">
      <c r="A11374" t="s">
        <v>7747</v>
      </c>
      <c r="B11374">
        <v>-0.42842424000000001</v>
      </c>
    </row>
    <row r="11375" spans="1:2" x14ac:dyDescent="0.25">
      <c r="A11375" t="s">
        <v>11935</v>
      </c>
      <c r="B11375">
        <v>-0.42850628000000002</v>
      </c>
    </row>
    <row r="11376" spans="1:2" x14ac:dyDescent="0.25">
      <c r="A11376" t="s">
        <v>182</v>
      </c>
      <c r="B11376">
        <v>-0.42889761999999998</v>
      </c>
    </row>
    <row r="11377" spans="1:2" x14ac:dyDescent="0.25">
      <c r="A11377" t="s">
        <v>5771</v>
      </c>
      <c r="B11377">
        <v>-0.42892649999999999</v>
      </c>
    </row>
    <row r="11378" spans="1:2" x14ac:dyDescent="0.25">
      <c r="A11378" t="s">
        <v>9750</v>
      </c>
      <c r="B11378">
        <v>-0.42897703999999998</v>
      </c>
    </row>
    <row r="11379" spans="1:2" x14ac:dyDescent="0.25">
      <c r="A11379" t="s">
        <v>12291</v>
      </c>
      <c r="B11379">
        <v>-0.42903390000000002</v>
      </c>
    </row>
    <row r="11380" spans="1:2" x14ac:dyDescent="0.25">
      <c r="A11380" t="s">
        <v>9841</v>
      </c>
      <c r="B11380">
        <v>-0.42905947999999999</v>
      </c>
    </row>
    <row r="11381" spans="1:2" x14ac:dyDescent="0.25">
      <c r="A11381" t="s">
        <v>6260</v>
      </c>
      <c r="B11381">
        <v>-0.42909514999999998</v>
      </c>
    </row>
    <row r="11382" spans="1:2" x14ac:dyDescent="0.25">
      <c r="A11382" t="s">
        <v>2905</v>
      </c>
      <c r="B11382">
        <v>-0.42913000000000001</v>
      </c>
    </row>
    <row r="11383" spans="1:2" x14ac:dyDescent="0.25">
      <c r="A11383" t="s">
        <v>6892</v>
      </c>
      <c r="B11383">
        <v>-0.42929234999999999</v>
      </c>
    </row>
    <row r="11384" spans="1:2" x14ac:dyDescent="0.25">
      <c r="A11384" t="s">
        <v>956</v>
      </c>
      <c r="B11384">
        <v>-0.42937702</v>
      </c>
    </row>
    <row r="11385" spans="1:2" x14ac:dyDescent="0.25">
      <c r="A11385" t="s">
        <v>1758</v>
      </c>
      <c r="B11385">
        <v>-0.4295079</v>
      </c>
    </row>
    <row r="11386" spans="1:2" x14ac:dyDescent="0.25">
      <c r="A11386" t="s">
        <v>5210</v>
      </c>
      <c r="B11386">
        <v>-0.42957157000000001</v>
      </c>
    </row>
    <row r="11387" spans="1:2" x14ac:dyDescent="0.25">
      <c r="A11387" t="s">
        <v>6501</v>
      </c>
      <c r="B11387">
        <v>-0.42961764000000002</v>
      </c>
    </row>
    <row r="11388" spans="1:2" x14ac:dyDescent="0.25">
      <c r="A11388" t="s">
        <v>3314</v>
      </c>
      <c r="B11388">
        <v>-0.42963543999999998</v>
      </c>
    </row>
    <row r="11389" spans="1:2" x14ac:dyDescent="0.25">
      <c r="A11389" t="s">
        <v>10343</v>
      </c>
      <c r="B11389">
        <v>-0.42972848000000002</v>
      </c>
    </row>
    <row r="11390" spans="1:2" x14ac:dyDescent="0.25">
      <c r="A11390" t="s">
        <v>6943</v>
      </c>
      <c r="B11390">
        <v>-0.42974580000000001</v>
      </c>
    </row>
    <row r="11391" spans="1:2" x14ac:dyDescent="0.25">
      <c r="A11391" t="s">
        <v>2583</v>
      </c>
      <c r="B11391">
        <v>-0.42982759999999998</v>
      </c>
    </row>
    <row r="11392" spans="1:2" x14ac:dyDescent="0.25">
      <c r="A11392" t="s">
        <v>4084</v>
      </c>
      <c r="B11392">
        <v>-0.42989892000000002</v>
      </c>
    </row>
    <row r="11393" spans="1:2" x14ac:dyDescent="0.25">
      <c r="A11393" t="s">
        <v>5902</v>
      </c>
      <c r="B11393">
        <v>-0.43022867999999997</v>
      </c>
    </row>
    <row r="11394" spans="1:2" x14ac:dyDescent="0.25">
      <c r="A11394" t="s">
        <v>9629</v>
      </c>
      <c r="B11394">
        <v>-0.43026880000000001</v>
      </c>
    </row>
    <row r="11395" spans="1:2" x14ac:dyDescent="0.25">
      <c r="A11395" t="s">
        <v>6171</v>
      </c>
      <c r="B11395">
        <v>-0.43031989999999998</v>
      </c>
    </row>
    <row r="11396" spans="1:2" x14ac:dyDescent="0.25">
      <c r="A11396" t="s">
        <v>12225</v>
      </c>
      <c r="B11396">
        <v>-0.43053773000000001</v>
      </c>
    </row>
    <row r="11397" spans="1:2" x14ac:dyDescent="0.25">
      <c r="A11397" t="s">
        <v>2199</v>
      </c>
      <c r="B11397">
        <v>-0.43078043999999999</v>
      </c>
    </row>
    <row r="11398" spans="1:2" x14ac:dyDescent="0.25">
      <c r="A11398" t="s">
        <v>11138</v>
      </c>
      <c r="B11398">
        <v>-0.43090050000000002</v>
      </c>
    </row>
    <row r="11399" spans="1:2" x14ac:dyDescent="0.25">
      <c r="A11399" t="s">
        <v>1028</v>
      </c>
      <c r="B11399">
        <v>-0.43094426000000002</v>
      </c>
    </row>
    <row r="11400" spans="1:2" x14ac:dyDescent="0.25">
      <c r="A11400" t="s">
        <v>1489</v>
      </c>
      <c r="B11400">
        <v>-0.43100270000000002</v>
      </c>
    </row>
    <row r="11401" spans="1:2" x14ac:dyDescent="0.25">
      <c r="A11401" t="s">
        <v>8895</v>
      </c>
      <c r="B11401">
        <v>-0.43101667999999999</v>
      </c>
    </row>
    <row r="11402" spans="1:2" x14ac:dyDescent="0.25">
      <c r="A11402" t="s">
        <v>12234</v>
      </c>
      <c r="B11402">
        <v>-0.43119413000000001</v>
      </c>
    </row>
    <row r="11403" spans="1:2" x14ac:dyDescent="0.25">
      <c r="A11403" t="s">
        <v>12277</v>
      </c>
      <c r="B11403">
        <v>-0.43124639999999997</v>
      </c>
    </row>
    <row r="11404" spans="1:2" x14ac:dyDescent="0.25">
      <c r="A11404" t="s">
        <v>9924</v>
      </c>
      <c r="B11404">
        <v>-0.43129889999999999</v>
      </c>
    </row>
    <row r="11405" spans="1:2" x14ac:dyDescent="0.25">
      <c r="A11405" t="s">
        <v>12552</v>
      </c>
      <c r="B11405">
        <v>-0.43129941999999999</v>
      </c>
    </row>
    <row r="11406" spans="1:2" x14ac:dyDescent="0.25">
      <c r="A11406" t="s">
        <v>2350</v>
      </c>
      <c r="B11406">
        <v>-0.43131431999999997</v>
      </c>
    </row>
    <row r="11407" spans="1:2" x14ac:dyDescent="0.25">
      <c r="A11407" t="s">
        <v>1839</v>
      </c>
      <c r="B11407">
        <v>-0.43131676000000002</v>
      </c>
    </row>
    <row r="11408" spans="1:2" x14ac:dyDescent="0.25">
      <c r="A11408" t="s">
        <v>6148</v>
      </c>
      <c r="B11408">
        <v>-0.43141264000000001</v>
      </c>
    </row>
    <row r="11409" spans="1:2" x14ac:dyDescent="0.25">
      <c r="A11409" t="s">
        <v>10522</v>
      </c>
      <c r="B11409">
        <v>-0.43143072999999998</v>
      </c>
    </row>
    <row r="11410" spans="1:2" x14ac:dyDescent="0.25">
      <c r="A11410" t="s">
        <v>2716</v>
      </c>
      <c r="B11410">
        <v>-0.43154271999999999</v>
      </c>
    </row>
    <row r="11411" spans="1:2" x14ac:dyDescent="0.25">
      <c r="A11411" t="s">
        <v>140</v>
      </c>
      <c r="B11411">
        <v>-0.43191766999999998</v>
      </c>
    </row>
    <row r="11412" spans="1:2" x14ac:dyDescent="0.25">
      <c r="A11412" t="s">
        <v>12603</v>
      </c>
      <c r="B11412">
        <v>-0.43202945999999998</v>
      </c>
    </row>
    <row r="11413" spans="1:2" x14ac:dyDescent="0.25">
      <c r="A11413" t="s">
        <v>9768</v>
      </c>
      <c r="B11413">
        <v>-0.43207227999999998</v>
      </c>
    </row>
    <row r="11414" spans="1:2" x14ac:dyDescent="0.25">
      <c r="A11414" t="s">
        <v>12245</v>
      </c>
      <c r="B11414">
        <v>-0.43217105</v>
      </c>
    </row>
    <row r="11415" spans="1:2" x14ac:dyDescent="0.25">
      <c r="A11415" t="s">
        <v>5315</v>
      </c>
      <c r="B11415">
        <v>-0.43239949999999999</v>
      </c>
    </row>
    <row r="11416" spans="1:2" x14ac:dyDescent="0.25">
      <c r="A11416" t="s">
        <v>1328</v>
      </c>
      <c r="B11416">
        <v>-0.43247253000000002</v>
      </c>
    </row>
    <row r="11417" spans="1:2" x14ac:dyDescent="0.25">
      <c r="A11417" t="s">
        <v>11284</v>
      </c>
      <c r="B11417">
        <v>-0.43253624000000002</v>
      </c>
    </row>
    <row r="11418" spans="1:2" x14ac:dyDescent="0.25">
      <c r="A11418" t="s">
        <v>942</v>
      </c>
      <c r="B11418">
        <v>-0.43279970000000001</v>
      </c>
    </row>
    <row r="11419" spans="1:2" x14ac:dyDescent="0.25">
      <c r="A11419" t="s">
        <v>5214</v>
      </c>
      <c r="B11419">
        <v>-0.43287054000000003</v>
      </c>
    </row>
    <row r="11420" spans="1:2" x14ac:dyDescent="0.25">
      <c r="A11420" t="s">
        <v>1865</v>
      </c>
      <c r="B11420">
        <v>-0.43290390000000001</v>
      </c>
    </row>
    <row r="11421" spans="1:2" x14ac:dyDescent="0.25">
      <c r="A11421" t="s">
        <v>4116</v>
      </c>
      <c r="B11421">
        <v>-0.43301659999999997</v>
      </c>
    </row>
    <row r="11422" spans="1:2" x14ac:dyDescent="0.25">
      <c r="A11422" t="s">
        <v>8880</v>
      </c>
      <c r="B11422">
        <v>-0.43315207999999999</v>
      </c>
    </row>
    <row r="11423" spans="1:2" x14ac:dyDescent="0.25">
      <c r="A11423" t="s">
        <v>335</v>
      </c>
      <c r="B11423">
        <v>-0.43323610000000001</v>
      </c>
    </row>
    <row r="11424" spans="1:2" x14ac:dyDescent="0.25">
      <c r="A11424" t="s">
        <v>7149</v>
      </c>
      <c r="B11424">
        <v>-0.43335439999999997</v>
      </c>
    </row>
    <row r="11425" spans="1:2" x14ac:dyDescent="0.25">
      <c r="A11425" t="s">
        <v>7374</v>
      </c>
      <c r="B11425">
        <v>-0.4335504</v>
      </c>
    </row>
    <row r="11426" spans="1:2" x14ac:dyDescent="0.25">
      <c r="A11426" t="s">
        <v>2499</v>
      </c>
      <c r="B11426">
        <v>-0.43357182</v>
      </c>
    </row>
    <row r="11427" spans="1:2" x14ac:dyDescent="0.25">
      <c r="A11427" t="s">
        <v>4271</v>
      </c>
      <c r="B11427">
        <v>-0.43362662000000002</v>
      </c>
    </row>
    <row r="11428" spans="1:2" x14ac:dyDescent="0.25">
      <c r="A11428" t="s">
        <v>11232</v>
      </c>
      <c r="B11428">
        <v>-0.43368941999999999</v>
      </c>
    </row>
    <row r="11429" spans="1:2" x14ac:dyDescent="0.25">
      <c r="A11429" t="s">
        <v>3294</v>
      </c>
      <c r="B11429">
        <v>-0.4340038</v>
      </c>
    </row>
    <row r="11430" spans="1:2" x14ac:dyDescent="0.25">
      <c r="A11430" t="s">
        <v>3918</v>
      </c>
      <c r="B11430">
        <v>-0.43413942999999999</v>
      </c>
    </row>
    <row r="11431" spans="1:2" x14ac:dyDescent="0.25">
      <c r="A11431" t="s">
        <v>8559</v>
      </c>
      <c r="B11431">
        <v>-0.43416680000000002</v>
      </c>
    </row>
    <row r="11432" spans="1:2" x14ac:dyDescent="0.25">
      <c r="A11432" t="s">
        <v>1100</v>
      </c>
      <c r="B11432">
        <v>-0.4343668</v>
      </c>
    </row>
    <row r="11433" spans="1:2" x14ac:dyDescent="0.25">
      <c r="A11433" t="s">
        <v>6062</v>
      </c>
      <c r="B11433">
        <v>-0.43502437999999999</v>
      </c>
    </row>
    <row r="11434" spans="1:2" x14ac:dyDescent="0.25">
      <c r="A11434" t="s">
        <v>7584</v>
      </c>
      <c r="B11434">
        <v>-0.43521258000000002</v>
      </c>
    </row>
    <row r="11435" spans="1:2" x14ac:dyDescent="0.25">
      <c r="A11435" t="s">
        <v>3415</v>
      </c>
      <c r="B11435">
        <v>-0.43522596000000002</v>
      </c>
    </row>
    <row r="11436" spans="1:2" x14ac:dyDescent="0.25">
      <c r="A11436" t="s">
        <v>9219</v>
      </c>
      <c r="B11436">
        <v>-0.43543258000000001</v>
      </c>
    </row>
    <row r="11437" spans="1:2" x14ac:dyDescent="0.25">
      <c r="A11437" t="s">
        <v>9267</v>
      </c>
      <c r="B11437">
        <v>-0.43558140000000001</v>
      </c>
    </row>
    <row r="11438" spans="1:2" x14ac:dyDescent="0.25">
      <c r="A11438" t="s">
        <v>4734</v>
      </c>
      <c r="B11438">
        <v>-0.43572815999999998</v>
      </c>
    </row>
    <row r="11439" spans="1:2" x14ac:dyDescent="0.25">
      <c r="A11439" t="s">
        <v>3686</v>
      </c>
      <c r="B11439">
        <v>-0.43614465000000002</v>
      </c>
    </row>
    <row r="11440" spans="1:2" x14ac:dyDescent="0.25">
      <c r="A11440" t="s">
        <v>7258</v>
      </c>
      <c r="B11440">
        <v>-0.43614989999999998</v>
      </c>
    </row>
    <row r="11441" spans="1:2" x14ac:dyDescent="0.25">
      <c r="A11441" t="s">
        <v>12188</v>
      </c>
      <c r="B11441">
        <v>-0.43644549999999999</v>
      </c>
    </row>
    <row r="11442" spans="1:2" x14ac:dyDescent="0.25">
      <c r="A11442" t="s">
        <v>4386</v>
      </c>
      <c r="B11442">
        <v>-0.43647394</v>
      </c>
    </row>
    <row r="11443" spans="1:2" x14ac:dyDescent="0.25">
      <c r="A11443" t="s">
        <v>2495</v>
      </c>
      <c r="B11443">
        <v>-0.43649247000000002</v>
      </c>
    </row>
    <row r="11444" spans="1:2" x14ac:dyDescent="0.25">
      <c r="A11444" t="s">
        <v>1633</v>
      </c>
      <c r="B11444">
        <v>-0.43679655000000001</v>
      </c>
    </row>
    <row r="11445" spans="1:2" x14ac:dyDescent="0.25">
      <c r="A11445" t="s">
        <v>5095</v>
      </c>
      <c r="B11445">
        <v>-0.43701649999999997</v>
      </c>
    </row>
    <row r="11446" spans="1:2" x14ac:dyDescent="0.25">
      <c r="A11446" t="s">
        <v>9490</v>
      </c>
      <c r="B11446">
        <v>-0.43705623999999998</v>
      </c>
    </row>
    <row r="11447" spans="1:2" x14ac:dyDescent="0.25">
      <c r="A11447" t="s">
        <v>8137</v>
      </c>
      <c r="B11447">
        <v>-0.43723083000000001</v>
      </c>
    </row>
    <row r="11448" spans="1:2" x14ac:dyDescent="0.25">
      <c r="A11448" t="s">
        <v>9459</v>
      </c>
      <c r="B11448">
        <v>-0.43727112000000001</v>
      </c>
    </row>
    <row r="11449" spans="1:2" x14ac:dyDescent="0.25">
      <c r="A11449" t="s">
        <v>7447</v>
      </c>
      <c r="B11449">
        <v>-0.43738486999999998</v>
      </c>
    </row>
    <row r="11450" spans="1:2" x14ac:dyDescent="0.25">
      <c r="A11450" t="s">
        <v>5269</v>
      </c>
      <c r="B11450">
        <v>-0.43743159999999998</v>
      </c>
    </row>
    <row r="11451" spans="1:2" x14ac:dyDescent="0.25">
      <c r="A11451" t="s">
        <v>10350</v>
      </c>
      <c r="B11451">
        <v>-0.43748670000000001</v>
      </c>
    </row>
    <row r="11452" spans="1:2" x14ac:dyDescent="0.25">
      <c r="A11452" t="s">
        <v>1761</v>
      </c>
      <c r="B11452">
        <v>-0.43749569999999999</v>
      </c>
    </row>
    <row r="11453" spans="1:2" x14ac:dyDescent="0.25">
      <c r="A11453" t="s">
        <v>6664</v>
      </c>
      <c r="B11453">
        <v>-0.43754052999999998</v>
      </c>
    </row>
    <row r="11454" spans="1:2" x14ac:dyDescent="0.25">
      <c r="A11454" t="s">
        <v>4424</v>
      </c>
      <c r="B11454">
        <v>-0.43776375000000001</v>
      </c>
    </row>
    <row r="11455" spans="1:2" x14ac:dyDescent="0.25">
      <c r="A11455" t="s">
        <v>5023</v>
      </c>
      <c r="B11455">
        <v>-0.43801414999999999</v>
      </c>
    </row>
    <row r="11456" spans="1:2" x14ac:dyDescent="0.25">
      <c r="A11456" t="s">
        <v>7550</v>
      </c>
      <c r="B11456">
        <v>-0.43817810000000001</v>
      </c>
    </row>
    <row r="11457" spans="1:2" x14ac:dyDescent="0.25">
      <c r="A11457" t="s">
        <v>6911</v>
      </c>
      <c r="B11457">
        <v>-0.43829839999999998</v>
      </c>
    </row>
    <row r="11458" spans="1:2" x14ac:dyDescent="0.25">
      <c r="A11458" t="s">
        <v>6043</v>
      </c>
      <c r="B11458">
        <v>-0.43830264000000002</v>
      </c>
    </row>
    <row r="11459" spans="1:2" x14ac:dyDescent="0.25">
      <c r="A11459" t="s">
        <v>4740</v>
      </c>
      <c r="B11459">
        <v>-0.43830617999999999</v>
      </c>
    </row>
    <row r="11460" spans="1:2" x14ac:dyDescent="0.25">
      <c r="A11460" t="s">
        <v>10357</v>
      </c>
      <c r="B11460">
        <v>-0.43831599999999998</v>
      </c>
    </row>
    <row r="11461" spans="1:2" x14ac:dyDescent="0.25">
      <c r="A11461" t="s">
        <v>6417</v>
      </c>
      <c r="B11461">
        <v>-0.43845323000000003</v>
      </c>
    </row>
    <row r="11462" spans="1:2" x14ac:dyDescent="0.25">
      <c r="A11462" t="s">
        <v>9800</v>
      </c>
      <c r="B11462">
        <v>-0.4389229</v>
      </c>
    </row>
    <row r="11463" spans="1:2" x14ac:dyDescent="0.25">
      <c r="A11463" t="s">
        <v>10645</v>
      </c>
      <c r="B11463">
        <v>-0.43907803000000001</v>
      </c>
    </row>
    <row r="11464" spans="1:2" x14ac:dyDescent="0.25">
      <c r="A11464" t="s">
        <v>10354</v>
      </c>
      <c r="B11464">
        <v>-0.43915834999999998</v>
      </c>
    </row>
    <row r="11465" spans="1:2" x14ac:dyDescent="0.25">
      <c r="A11465" t="s">
        <v>2287</v>
      </c>
      <c r="B11465">
        <v>-0.43917418000000003</v>
      </c>
    </row>
    <row r="11466" spans="1:2" x14ac:dyDescent="0.25">
      <c r="A11466" t="s">
        <v>11098</v>
      </c>
      <c r="B11466">
        <v>-0.43933623999999999</v>
      </c>
    </row>
    <row r="11467" spans="1:2" x14ac:dyDescent="0.25">
      <c r="A11467" t="s">
        <v>5554</v>
      </c>
      <c r="B11467">
        <v>-0.43940157000000002</v>
      </c>
    </row>
    <row r="11468" spans="1:2" x14ac:dyDescent="0.25">
      <c r="A11468" t="s">
        <v>48</v>
      </c>
      <c r="B11468">
        <v>-0.43940987999999997</v>
      </c>
    </row>
    <row r="11469" spans="1:2" x14ac:dyDescent="0.25">
      <c r="A11469" t="s">
        <v>9291</v>
      </c>
      <c r="B11469">
        <v>-0.43941012000000002</v>
      </c>
    </row>
    <row r="11470" spans="1:2" x14ac:dyDescent="0.25">
      <c r="A11470" t="s">
        <v>1883</v>
      </c>
      <c r="B11470">
        <v>-0.43955347</v>
      </c>
    </row>
    <row r="11471" spans="1:2" x14ac:dyDescent="0.25">
      <c r="A11471" t="s">
        <v>2445</v>
      </c>
      <c r="B11471">
        <v>-0.43961233</v>
      </c>
    </row>
    <row r="11472" spans="1:2" x14ac:dyDescent="0.25">
      <c r="A11472" t="s">
        <v>1298</v>
      </c>
      <c r="B11472">
        <v>-0.43988623999999998</v>
      </c>
    </row>
    <row r="11473" spans="1:2" x14ac:dyDescent="0.25">
      <c r="A11473" t="s">
        <v>1488</v>
      </c>
      <c r="B11473">
        <v>-0.43998211999999998</v>
      </c>
    </row>
    <row r="11474" spans="1:2" x14ac:dyDescent="0.25">
      <c r="A11474" t="s">
        <v>4799</v>
      </c>
      <c r="B11474">
        <v>-0.44026077000000002</v>
      </c>
    </row>
    <row r="11475" spans="1:2" x14ac:dyDescent="0.25">
      <c r="A11475" t="s">
        <v>11542</v>
      </c>
      <c r="B11475">
        <v>-0.44027564000000002</v>
      </c>
    </row>
    <row r="11476" spans="1:2" x14ac:dyDescent="0.25">
      <c r="A11476" t="s">
        <v>6139</v>
      </c>
      <c r="B11476">
        <v>-0.44038202999999998</v>
      </c>
    </row>
    <row r="11477" spans="1:2" x14ac:dyDescent="0.25">
      <c r="A11477" t="s">
        <v>10849</v>
      </c>
      <c r="B11477">
        <v>-0.44049300000000002</v>
      </c>
    </row>
    <row r="11478" spans="1:2" x14ac:dyDescent="0.25">
      <c r="A11478" t="s">
        <v>358</v>
      </c>
      <c r="B11478">
        <v>-0.44055304000000001</v>
      </c>
    </row>
    <row r="11479" spans="1:2" x14ac:dyDescent="0.25">
      <c r="A11479" t="s">
        <v>4156</v>
      </c>
      <c r="B11479">
        <v>-0.4409767</v>
      </c>
    </row>
    <row r="11480" spans="1:2" x14ac:dyDescent="0.25">
      <c r="A11480" t="s">
        <v>7337</v>
      </c>
      <c r="B11480">
        <v>-0.44122654</v>
      </c>
    </row>
    <row r="11481" spans="1:2" x14ac:dyDescent="0.25">
      <c r="A11481" t="s">
        <v>7259</v>
      </c>
      <c r="B11481">
        <v>-0.44142577</v>
      </c>
    </row>
    <row r="11482" spans="1:2" x14ac:dyDescent="0.25">
      <c r="A11482" t="s">
        <v>11062</v>
      </c>
      <c r="B11482">
        <v>-0.44153949999999997</v>
      </c>
    </row>
    <row r="11483" spans="1:2" x14ac:dyDescent="0.25">
      <c r="A11483" t="s">
        <v>12437</v>
      </c>
      <c r="B11483">
        <v>-0.44175841999999998</v>
      </c>
    </row>
    <row r="11484" spans="1:2" x14ac:dyDescent="0.25">
      <c r="A11484" t="s">
        <v>3988</v>
      </c>
      <c r="B11484">
        <v>-0.44183758000000001</v>
      </c>
    </row>
    <row r="11485" spans="1:2" x14ac:dyDescent="0.25">
      <c r="A11485" t="s">
        <v>11446</v>
      </c>
      <c r="B11485">
        <v>-0.44202047999999999</v>
      </c>
    </row>
    <row r="11486" spans="1:2" x14ac:dyDescent="0.25">
      <c r="A11486" t="s">
        <v>927</v>
      </c>
      <c r="B11486">
        <v>-0.44206067999999998</v>
      </c>
    </row>
    <row r="11487" spans="1:2" x14ac:dyDescent="0.25">
      <c r="A11487" t="s">
        <v>5115</v>
      </c>
      <c r="B11487">
        <v>-0.44244915000000001</v>
      </c>
    </row>
    <row r="11488" spans="1:2" x14ac:dyDescent="0.25">
      <c r="A11488" t="s">
        <v>2488</v>
      </c>
      <c r="B11488">
        <v>-0.44309616000000002</v>
      </c>
    </row>
    <row r="11489" spans="1:2" x14ac:dyDescent="0.25">
      <c r="A11489" t="s">
        <v>7873</v>
      </c>
      <c r="B11489">
        <v>-0.44312101999999998</v>
      </c>
    </row>
    <row r="11490" spans="1:2" x14ac:dyDescent="0.25">
      <c r="A11490" t="s">
        <v>10987</v>
      </c>
      <c r="B11490">
        <v>-0.44314252999999998</v>
      </c>
    </row>
    <row r="11491" spans="1:2" x14ac:dyDescent="0.25">
      <c r="A11491" t="s">
        <v>5993</v>
      </c>
      <c r="B11491">
        <v>-0.44323358000000002</v>
      </c>
    </row>
    <row r="11492" spans="1:2" x14ac:dyDescent="0.25">
      <c r="A11492" t="s">
        <v>4419</v>
      </c>
      <c r="B11492">
        <v>-0.44336490000000001</v>
      </c>
    </row>
    <row r="11493" spans="1:2" x14ac:dyDescent="0.25">
      <c r="A11493" t="s">
        <v>1855</v>
      </c>
      <c r="B11493">
        <v>-0.44350156000000002</v>
      </c>
    </row>
    <row r="11494" spans="1:2" x14ac:dyDescent="0.25">
      <c r="A11494" t="s">
        <v>3681</v>
      </c>
      <c r="B11494">
        <v>-0.44360719999999998</v>
      </c>
    </row>
    <row r="11495" spans="1:2" x14ac:dyDescent="0.25">
      <c r="A11495" t="s">
        <v>2198</v>
      </c>
      <c r="B11495">
        <v>-0.44385609999999998</v>
      </c>
    </row>
    <row r="11496" spans="1:2" x14ac:dyDescent="0.25">
      <c r="A11496" t="s">
        <v>185</v>
      </c>
      <c r="B11496">
        <v>-0.44397880000000001</v>
      </c>
    </row>
    <row r="11497" spans="1:2" x14ac:dyDescent="0.25">
      <c r="A11497" t="s">
        <v>6743</v>
      </c>
      <c r="B11497">
        <v>-0.44399854999999999</v>
      </c>
    </row>
    <row r="11498" spans="1:2" x14ac:dyDescent="0.25">
      <c r="A11498" t="s">
        <v>10490</v>
      </c>
      <c r="B11498">
        <v>-0.44446047999999999</v>
      </c>
    </row>
    <row r="11499" spans="1:2" x14ac:dyDescent="0.25">
      <c r="A11499" t="s">
        <v>11955</v>
      </c>
      <c r="B11499">
        <v>-0.44469744</v>
      </c>
    </row>
    <row r="11500" spans="1:2" x14ac:dyDescent="0.25">
      <c r="A11500" t="s">
        <v>5574</v>
      </c>
      <c r="B11500">
        <v>-0.44480930000000002</v>
      </c>
    </row>
    <row r="11501" spans="1:2" x14ac:dyDescent="0.25">
      <c r="A11501" t="s">
        <v>5384</v>
      </c>
      <c r="B11501">
        <v>-0.44490026999999999</v>
      </c>
    </row>
    <row r="11502" spans="1:2" x14ac:dyDescent="0.25">
      <c r="A11502" t="s">
        <v>855</v>
      </c>
      <c r="B11502">
        <v>-0.44511777000000002</v>
      </c>
    </row>
    <row r="11503" spans="1:2" x14ac:dyDescent="0.25">
      <c r="A11503" t="s">
        <v>11156</v>
      </c>
      <c r="B11503">
        <v>-0.44524502999999999</v>
      </c>
    </row>
    <row r="11504" spans="1:2" x14ac:dyDescent="0.25">
      <c r="A11504" t="s">
        <v>4177</v>
      </c>
      <c r="B11504">
        <v>-0.44534533999999998</v>
      </c>
    </row>
    <row r="11505" spans="1:2" x14ac:dyDescent="0.25">
      <c r="A11505" t="s">
        <v>3155</v>
      </c>
      <c r="B11505">
        <v>-0.4453471</v>
      </c>
    </row>
    <row r="11506" spans="1:2" x14ac:dyDescent="0.25">
      <c r="A11506" t="s">
        <v>11167</v>
      </c>
      <c r="B11506">
        <v>-0.4453956</v>
      </c>
    </row>
    <row r="11507" spans="1:2" x14ac:dyDescent="0.25">
      <c r="A11507" t="s">
        <v>448</v>
      </c>
      <c r="B11507">
        <v>-0.44549358</v>
      </c>
    </row>
    <row r="11508" spans="1:2" x14ac:dyDescent="0.25">
      <c r="A11508" t="s">
        <v>3717</v>
      </c>
      <c r="B11508">
        <v>-0.44554514000000001</v>
      </c>
    </row>
    <row r="11509" spans="1:2" x14ac:dyDescent="0.25">
      <c r="A11509" t="s">
        <v>11347</v>
      </c>
      <c r="B11509">
        <v>-0.44585350000000001</v>
      </c>
    </row>
    <row r="11510" spans="1:2" x14ac:dyDescent="0.25">
      <c r="A11510" t="s">
        <v>9362</v>
      </c>
      <c r="B11510">
        <v>-0.44596152999999999</v>
      </c>
    </row>
    <row r="11511" spans="1:2" x14ac:dyDescent="0.25">
      <c r="A11511" t="s">
        <v>1547</v>
      </c>
      <c r="B11511">
        <v>-0.44596920000000001</v>
      </c>
    </row>
    <row r="11512" spans="1:2" x14ac:dyDescent="0.25">
      <c r="A11512" t="s">
        <v>8091</v>
      </c>
      <c r="B11512">
        <v>-0.44597556999999999</v>
      </c>
    </row>
    <row r="11513" spans="1:2" x14ac:dyDescent="0.25">
      <c r="A11513" t="s">
        <v>1026</v>
      </c>
      <c r="B11513">
        <v>-0.44632687999999998</v>
      </c>
    </row>
    <row r="11514" spans="1:2" x14ac:dyDescent="0.25">
      <c r="A11514" t="s">
        <v>9796</v>
      </c>
      <c r="B11514">
        <v>-0.44690322999999998</v>
      </c>
    </row>
    <row r="11515" spans="1:2" x14ac:dyDescent="0.25">
      <c r="A11515" t="s">
        <v>10509</v>
      </c>
      <c r="B11515">
        <v>-0.44690478</v>
      </c>
    </row>
    <row r="11516" spans="1:2" x14ac:dyDescent="0.25">
      <c r="A11516" t="s">
        <v>2832</v>
      </c>
      <c r="B11516">
        <v>-0.44697421999999998</v>
      </c>
    </row>
    <row r="11517" spans="1:2" x14ac:dyDescent="0.25">
      <c r="A11517" t="s">
        <v>4313</v>
      </c>
      <c r="B11517">
        <v>-0.44717132999999998</v>
      </c>
    </row>
    <row r="11518" spans="1:2" x14ac:dyDescent="0.25">
      <c r="A11518" t="s">
        <v>7536</v>
      </c>
      <c r="B11518">
        <v>-0.44725934000000001</v>
      </c>
    </row>
    <row r="11519" spans="1:2" x14ac:dyDescent="0.25">
      <c r="A11519" t="s">
        <v>147</v>
      </c>
      <c r="B11519">
        <v>-0.44734296000000001</v>
      </c>
    </row>
    <row r="11520" spans="1:2" x14ac:dyDescent="0.25">
      <c r="A11520" t="s">
        <v>1191</v>
      </c>
      <c r="B11520">
        <v>-0.44735819999999998</v>
      </c>
    </row>
    <row r="11521" spans="1:2" x14ac:dyDescent="0.25">
      <c r="A11521" t="s">
        <v>2664</v>
      </c>
      <c r="B11521">
        <v>-0.44740932999999999</v>
      </c>
    </row>
    <row r="11522" spans="1:2" x14ac:dyDescent="0.25">
      <c r="A11522" t="s">
        <v>7187</v>
      </c>
      <c r="B11522">
        <v>-0.44742745</v>
      </c>
    </row>
    <row r="11523" spans="1:2" x14ac:dyDescent="0.25">
      <c r="A11523" t="s">
        <v>12002</v>
      </c>
      <c r="B11523">
        <v>-0.44746426</v>
      </c>
    </row>
    <row r="11524" spans="1:2" x14ac:dyDescent="0.25">
      <c r="A11524" t="s">
        <v>66</v>
      </c>
      <c r="B11524">
        <v>-0.44754502000000002</v>
      </c>
    </row>
    <row r="11525" spans="1:2" x14ac:dyDescent="0.25">
      <c r="A11525" t="s">
        <v>1567</v>
      </c>
      <c r="B11525">
        <v>-0.44763874999999997</v>
      </c>
    </row>
    <row r="11526" spans="1:2" x14ac:dyDescent="0.25">
      <c r="A11526" t="s">
        <v>2037</v>
      </c>
      <c r="B11526">
        <v>-0.44772699999999999</v>
      </c>
    </row>
    <row r="11527" spans="1:2" x14ac:dyDescent="0.25">
      <c r="A11527" t="s">
        <v>12157</v>
      </c>
      <c r="B11527">
        <v>-0.44774934999999999</v>
      </c>
    </row>
    <row r="11528" spans="1:2" x14ac:dyDescent="0.25">
      <c r="A11528" t="s">
        <v>10985</v>
      </c>
      <c r="B11528">
        <v>-0.44781715</v>
      </c>
    </row>
    <row r="11529" spans="1:2" x14ac:dyDescent="0.25">
      <c r="A11529" t="s">
        <v>4976</v>
      </c>
      <c r="B11529">
        <v>-0.44803217000000001</v>
      </c>
    </row>
    <row r="11530" spans="1:2" x14ac:dyDescent="0.25">
      <c r="A11530" t="s">
        <v>7059</v>
      </c>
      <c r="B11530">
        <v>-0.44817410000000002</v>
      </c>
    </row>
    <row r="11531" spans="1:2" x14ac:dyDescent="0.25">
      <c r="A11531" t="s">
        <v>114</v>
      </c>
      <c r="B11531">
        <v>-0.44827994999999998</v>
      </c>
    </row>
    <row r="11532" spans="1:2" x14ac:dyDescent="0.25">
      <c r="A11532" t="s">
        <v>12370</v>
      </c>
      <c r="B11532">
        <v>-0.44831175000000001</v>
      </c>
    </row>
    <row r="11533" spans="1:2" x14ac:dyDescent="0.25">
      <c r="A11533" t="s">
        <v>9779</v>
      </c>
      <c r="B11533">
        <v>-0.44847094999999998</v>
      </c>
    </row>
    <row r="11534" spans="1:2" x14ac:dyDescent="0.25">
      <c r="A11534" t="s">
        <v>10948</v>
      </c>
      <c r="B11534">
        <v>-0.44847870000000001</v>
      </c>
    </row>
    <row r="11535" spans="1:2" x14ac:dyDescent="0.25">
      <c r="A11535" t="s">
        <v>3642</v>
      </c>
      <c r="B11535">
        <v>-0.44850891999999998</v>
      </c>
    </row>
    <row r="11536" spans="1:2" x14ac:dyDescent="0.25">
      <c r="A11536" t="s">
        <v>1175</v>
      </c>
      <c r="B11536">
        <v>-0.44855951999999999</v>
      </c>
    </row>
    <row r="11537" spans="1:2" x14ac:dyDescent="0.25">
      <c r="A11537" t="s">
        <v>4557</v>
      </c>
      <c r="B11537">
        <v>-0.44867414</v>
      </c>
    </row>
    <row r="11538" spans="1:2" x14ac:dyDescent="0.25">
      <c r="A11538" t="s">
        <v>8612</v>
      </c>
      <c r="B11538">
        <v>-0.44890219999999997</v>
      </c>
    </row>
    <row r="11539" spans="1:2" x14ac:dyDescent="0.25">
      <c r="A11539" t="s">
        <v>6597</v>
      </c>
      <c r="B11539">
        <v>-0.44912331999999999</v>
      </c>
    </row>
    <row r="11540" spans="1:2" x14ac:dyDescent="0.25">
      <c r="A11540" t="s">
        <v>5622</v>
      </c>
      <c r="B11540">
        <v>-0.44944329999999999</v>
      </c>
    </row>
    <row r="11541" spans="1:2" x14ac:dyDescent="0.25">
      <c r="A11541" t="s">
        <v>11165</v>
      </c>
      <c r="B11541">
        <v>-0.44945259999999998</v>
      </c>
    </row>
    <row r="11542" spans="1:2" x14ac:dyDescent="0.25">
      <c r="A11542" t="s">
        <v>11162</v>
      </c>
      <c r="B11542">
        <v>-0.44945760000000001</v>
      </c>
    </row>
    <row r="11543" spans="1:2" x14ac:dyDescent="0.25">
      <c r="A11543" t="s">
        <v>10635</v>
      </c>
      <c r="B11543">
        <v>-0.44950557000000002</v>
      </c>
    </row>
    <row r="11544" spans="1:2" x14ac:dyDescent="0.25">
      <c r="A11544" t="s">
        <v>209</v>
      </c>
      <c r="B11544">
        <v>-0.4495905</v>
      </c>
    </row>
    <row r="11545" spans="1:2" x14ac:dyDescent="0.25">
      <c r="A11545" t="s">
        <v>11771</v>
      </c>
      <c r="B11545">
        <v>-0.44971090000000002</v>
      </c>
    </row>
    <row r="11546" spans="1:2" x14ac:dyDescent="0.25">
      <c r="A11546" t="s">
        <v>12021</v>
      </c>
      <c r="B11546">
        <v>-0.45013072999999998</v>
      </c>
    </row>
    <row r="11547" spans="1:2" x14ac:dyDescent="0.25">
      <c r="A11547" t="s">
        <v>2709</v>
      </c>
      <c r="B11547">
        <v>-0.45020565000000001</v>
      </c>
    </row>
    <row r="11548" spans="1:2" x14ac:dyDescent="0.25">
      <c r="A11548" t="s">
        <v>10307</v>
      </c>
      <c r="B11548">
        <v>-0.45062086000000001</v>
      </c>
    </row>
    <row r="11549" spans="1:2" x14ac:dyDescent="0.25">
      <c r="A11549" t="s">
        <v>9144</v>
      </c>
      <c r="B11549">
        <v>-0.45080520000000002</v>
      </c>
    </row>
    <row r="11550" spans="1:2" x14ac:dyDescent="0.25">
      <c r="A11550" t="s">
        <v>7151</v>
      </c>
      <c r="B11550">
        <v>-0.45102680000000001</v>
      </c>
    </row>
    <row r="11551" spans="1:2" x14ac:dyDescent="0.25">
      <c r="A11551" t="s">
        <v>6491</v>
      </c>
      <c r="B11551">
        <v>-0.45121460000000002</v>
      </c>
    </row>
    <row r="11552" spans="1:2" x14ac:dyDescent="0.25">
      <c r="A11552" t="s">
        <v>1056</v>
      </c>
      <c r="B11552">
        <v>-0.45136374000000001</v>
      </c>
    </row>
    <row r="11553" spans="1:2" x14ac:dyDescent="0.25">
      <c r="A11553" t="s">
        <v>5949</v>
      </c>
      <c r="B11553">
        <v>-0.45150380000000001</v>
      </c>
    </row>
    <row r="11554" spans="1:2" x14ac:dyDescent="0.25">
      <c r="A11554" t="s">
        <v>5373</v>
      </c>
      <c r="B11554">
        <v>-0.4516946</v>
      </c>
    </row>
    <row r="11555" spans="1:2" x14ac:dyDescent="0.25">
      <c r="A11555" t="s">
        <v>5362</v>
      </c>
      <c r="B11555">
        <v>-0.45188263000000001</v>
      </c>
    </row>
    <row r="11556" spans="1:2" x14ac:dyDescent="0.25">
      <c r="A11556" t="s">
        <v>10858</v>
      </c>
      <c r="B11556">
        <v>-0.45245542999999999</v>
      </c>
    </row>
    <row r="11557" spans="1:2" x14ac:dyDescent="0.25">
      <c r="A11557" t="s">
        <v>10545</v>
      </c>
      <c r="B11557">
        <v>-0.45246895999999998</v>
      </c>
    </row>
    <row r="11558" spans="1:2" x14ac:dyDescent="0.25">
      <c r="A11558" t="s">
        <v>12532</v>
      </c>
      <c r="B11558">
        <v>-0.4526501</v>
      </c>
    </row>
    <row r="11559" spans="1:2" x14ac:dyDescent="0.25">
      <c r="A11559" t="s">
        <v>4223</v>
      </c>
      <c r="B11559">
        <v>-0.45297426000000002</v>
      </c>
    </row>
    <row r="11560" spans="1:2" x14ac:dyDescent="0.25">
      <c r="A11560" t="s">
        <v>11942</v>
      </c>
      <c r="B11560">
        <v>-0.4530285</v>
      </c>
    </row>
    <row r="11561" spans="1:2" x14ac:dyDescent="0.25">
      <c r="A11561" t="s">
        <v>1535</v>
      </c>
      <c r="B11561">
        <v>-0.45305708</v>
      </c>
    </row>
    <row r="11562" spans="1:2" x14ac:dyDescent="0.25">
      <c r="A11562" t="s">
        <v>2755</v>
      </c>
      <c r="B11562">
        <v>-0.45307857000000001</v>
      </c>
    </row>
    <row r="11563" spans="1:2" x14ac:dyDescent="0.25">
      <c r="A11563" t="s">
        <v>4540</v>
      </c>
      <c r="B11563">
        <v>-0.4531231</v>
      </c>
    </row>
    <row r="11564" spans="1:2" x14ac:dyDescent="0.25">
      <c r="A11564" t="s">
        <v>10029</v>
      </c>
      <c r="B11564">
        <v>-0.45330215000000001</v>
      </c>
    </row>
    <row r="11565" spans="1:2" x14ac:dyDescent="0.25">
      <c r="A11565" t="s">
        <v>10338</v>
      </c>
      <c r="B11565">
        <v>-0.45338780000000001</v>
      </c>
    </row>
    <row r="11566" spans="1:2" x14ac:dyDescent="0.25">
      <c r="A11566" t="s">
        <v>10046</v>
      </c>
      <c r="B11566">
        <v>-0.45341405000000001</v>
      </c>
    </row>
    <row r="11567" spans="1:2" x14ac:dyDescent="0.25">
      <c r="A11567" t="s">
        <v>6677</v>
      </c>
      <c r="B11567">
        <v>-0.45346969999999998</v>
      </c>
    </row>
    <row r="11568" spans="1:2" x14ac:dyDescent="0.25">
      <c r="A11568" t="s">
        <v>12205</v>
      </c>
      <c r="B11568">
        <v>-0.45347850000000001</v>
      </c>
    </row>
    <row r="11569" spans="1:2" x14ac:dyDescent="0.25">
      <c r="A11569" t="s">
        <v>7383</v>
      </c>
      <c r="B11569">
        <v>-0.45348722000000002</v>
      </c>
    </row>
    <row r="11570" spans="1:2" x14ac:dyDescent="0.25">
      <c r="A11570" t="s">
        <v>8247</v>
      </c>
      <c r="B11570">
        <v>-0.45354554000000002</v>
      </c>
    </row>
    <row r="11571" spans="1:2" x14ac:dyDescent="0.25">
      <c r="A11571" t="s">
        <v>6593</v>
      </c>
      <c r="B11571">
        <v>-0.45365664</v>
      </c>
    </row>
    <row r="11572" spans="1:2" x14ac:dyDescent="0.25">
      <c r="A11572" t="s">
        <v>8922</v>
      </c>
      <c r="B11572">
        <v>-0.45370579999999999</v>
      </c>
    </row>
    <row r="11573" spans="1:2" x14ac:dyDescent="0.25">
      <c r="A11573" t="s">
        <v>9656</v>
      </c>
      <c r="B11573">
        <v>-0.45371433999999999</v>
      </c>
    </row>
    <row r="11574" spans="1:2" x14ac:dyDescent="0.25">
      <c r="A11574" t="s">
        <v>96</v>
      </c>
      <c r="B11574">
        <v>-0.45378116000000002</v>
      </c>
    </row>
    <row r="11575" spans="1:2" x14ac:dyDescent="0.25">
      <c r="A11575" t="s">
        <v>8065</v>
      </c>
      <c r="B11575">
        <v>-0.45392352000000002</v>
      </c>
    </row>
    <row r="11576" spans="1:2" x14ac:dyDescent="0.25">
      <c r="A11576" t="s">
        <v>10956</v>
      </c>
      <c r="B11576">
        <v>-0.45403248000000002</v>
      </c>
    </row>
    <row r="11577" spans="1:2" x14ac:dyDescent="0.25">
      <c r="A11577" t="s">
        <v>9721</v>
      </c>
      <c r="B11577">
        <v>-0.45404080000000002</v>
      </c>
    </row>
    <row r="11578" spans="1:2" x14ac:dyDescent="0.25">
      <c r="A11578" t="s">
        <v>5412</v>
      </c>
      <c r="B11578">
        <v>-0.45427089999999998</v>
      </c>
    </row>
    <row r="11579" spans="1:2" x14ac:dyDescent="0.25">
      <c r="A11579" t="s">
        <v>11664</v>
      </c>
      <c r="B11579">
        <v>-0.45443368000000001</v>
      </c>
    </row>
    <row r="11580" spans="1:2" x14ac:dyDescent="0.25">
      <c r="A11580" t="s">
        <v>4591</v>
      </c>
      <c r="B11580">
        <v>-0.45458644999999998</v>
      </c>
    </row>
    <row r="11581" spans="1:2" x14ac:dyDescent="0.25">
      <c r="A11581" t="s">
        <v>11161</v>
      </c>
      <c r="B11581">
        <v>-0.45458943000000002</v>
      </c>
    </row>
    <row r="11582" spans="1:2" x14ac:dyDescent="0.25">
      <c r="A11582" t="s">
        <v>6622</v>
      </c>
      <c r="B11582">
        <v>-0.45466193999999999</v>
      </c>
    </row>
    <row r="11583" spans="1:2" x14ac:dyDescent="0.25">
      <c r="A11583" t="s">
        <v>3716</v>
      </c>
      <c r="B11583">
        <v>-0.45472115000000002</v>
      </c>
    </row>
    <row r="11584" spans="1:2" x14ac:dyDescent="0.25">
      <c r="A11584" t="s">
        <v>6766</v>
      </c>
      <c r="B11584">
        <v>-0.45475095999999998</v>
      </c>
    </row>
    <row r="11585" spans="1:2" x14ac:dyDescent="0.25">
      <c r="A11585" t="s">
        <v>11996</v>
      </c>
      <c r="B11585">
        <v>-0.45478400000000002</v>
      </c>
    </row>
    <row r="11586" spans="1:2" x14ac:dyDescent="0.25">
      <c r="A11586" t="s">
        <v>12499</v>
      </c>
      <c r="B11586">
        <v>-0.45480078000000002</v>
      </c>
    </row>
    <row r="11587" spans="1:2" x14ac:dyDescent="0.25">
      <c r="A11587" t="s">
        <v>3842</v>
      </c>
      <c r="B11587">
        <v>-0.45496467000000002</v>
      </c>
    </row>
    <row r="11588" spans="1:2" x14ac:dyDescent="0.25">
      <c r="A11588" t="s">
        <v>1322</v>
      </c>
      <c r="B11588">
        <v>-0.45497880000000002</v>
      </c>
    </row>
    <row r="11589" spans="1:2" x14ac:dyDescent="0.25">
      <c r="A11589" t="s">
        <v>567</v>
      </c>
      <c r="B11589">
        <v>-0.45499010000000001</v>
      </c>
    </row>
    <row r="11590" spans="1:2" x14ac:dyDescent="0.25">
      <c r="A11590" t="s">
        <v>666</v>
      </c>
      <c r="B11590">
        <v>-0.45558175000000001</v>
      </c>
    </row>
    <row r="11591" spans="1:2" x14ac:dyDescent="0.25">
      <c r="A11591" t="s">
        <v>3278</v>
      </c>
      <c r="B11591">
        <v>-0.4557928</v>
      </c>
    </row>
    <row r="11592" spans="1:2" x14ac:dyDescent="0.25">
      <c r="A11592" t="s">
        <v>7156</v>
      </c>
      <c r="B11592">
        <v>-0.45586359999999998</v>
      </c>
    </row>
    <row r="11593" spans="1:2" x14ac:dyDescent="0.25">
      <c r="A11593" t="s">
        <v>10278</v>
      </c>
      <c r="B11593">
        <v>-0.45600777999999997</v>
      </c>
    </row>
    <row r="11594" spans="1:2" x14ac:dyDescent="0.25">
      <c r="A11594" t="s">
        <v>7701</v>
      </c>
      <c r="B11594">
        <v>-0.45622230000000003</v>
      </c>
    </row>
    <row r="11595" spans="1:2" x14ac:dyDescent="0.25">
      <c r="A11595" t="s">
        <v>2039</v>
      </c>
      <c r="B11595">
        <v>-0.45654127</v>
      </c>
    </row>
    <row r="11596" spans="1:2" x14ac:dyDescent="0.25">
      <c r="A11596" t="s">
        <v>11389</v>
      </c>
      <c r="B11596">
        <v>-0.45655519999999999</v>
      </c>
    </row>
    <row r="11597" spans="1:2" x14ac:dyDescent="0.25">
      <c r="A11597" t="s">
        <v>2426</v>
      </c>
      <c r="B11597">
        <v>-0.45656484000000003</v>
      </c>
    </row>
    <row r="11598" spans="1:2" x14ac:dyDescent="0.25">
      <c r="A11598" t="s">
        <v>8121</v>
      </c>
      <c r="B11598">
        <v>-0.45663979999999998</v>
      </c>
    </row>
    <row r="11599" spans="1:2" x14ac:dyDescent="0.25">
      <c r="A11599" t="s">
        <v>1706</v>
      </c>
      <c r="B11599">
        <v>-0.45686947999999999</v>
      </c>
    </row>
    <row r="11600" spans="1:2" x14ac:dyDescent="0.25">
      <c r="A11600" t="s">
        <v>3683</v>
      </c>
      <c r="B11600">
        <v>-0.45695043000000002</v>
      </c>
    </row>
    <row r="11601" spans="1:2" x14ac:dyDescent="0.25">
      <c r="A11601" t="s">
        <v>8565</v>
      </c>
      <c r="B11601">
        <v>-0.45696755999999999</v>
      </c>
    </row>
    <row r="11602" spans="1:2" x14ac:dyDescent="0.25">
      <c r="A11602" t="s">
        <v>7154</v>
      </c>
      <c r="B11602">
        <v>-0.45719367</v>
      </c>
    </row>
    <row r="11603" spans="1:2" x14ac:dyDescent="0.25">
      <c r="A11603" t="s">
        <v>8998</v>
      </c>
      <c r="B11603">
        <v>-0.45720977000000002</v>
      </c>
    </row>
    <row r="11604" spans="1:2" x14ac:dyDescent="0.25">
      <c r="A11604" t="s">
        <v>7829</v>
      </c>
      <c r="B11604">
        <v>-0.45731559999999999</v>
      </c>
    </row>
    <row r="11605" spans="1:2" x14ac:dyDescent="0.25">
      <c r="A11605" t="s">
        <v>3620</v>
      </c>
      <c r="B11605">
        <v>-0.45749151999999998</v>
      </c>
    </row>
    <row r="11606" spans="1:2" x14ac:dyDescent="0.25">
      <c r="A11606" t="s">
        <v>2311</v>
      </c>
      <c r="B11606">
        <v>-0.45775545000000001</v>
      </c>
    </row>
    <row r="11607" spans="1:2" x14ac:dyDescent="0.25">
      <c r="A11607" t="s">
        <v>7892</v>
      </c>
      <c r="B11607">
        <v>-0.45776774999999997</v>
      </c>
    </row>
    <row r="11608" spans="1:2" x14ac:dyDescent="0.25">
      <c r="A11608" t="s">
        <v>9256</v>
      </c>
      <c r="B11608">
        <v>-0.45778647</v>
      </c>
    </row>
    <row r="11609" spans="1:2" x14ac:dyDescent="0.25">
      <c r="A11609" t="s">
        <v>5381</v>
      </c>
      <c r="B11609">
        <v>-0.45784142999999999</v>
      </c>
    </row>
    <row r="11610" spans="1:2" x14ac:dyDescent="0.25">
      <c r="A11610" t="s">
        <v>8856</v>
      </c>
      <c r="B11610">
        <v>-0.45792627000000002</v>
      </c>
    </row>
    <row r="11611" spans="1:2" x14ac:dyDescent="0.25">
      <c r="A11611" t="s">
        <v>6326</v>
      </c>
      <c r="B11611">
        <v>-0.45796365</v>
      </c>
    </row>
    <row r="11612" spans="1:2" x14ac:dyDescent="0.25">
      <c r="A11612" t="s">
        <v>6176</v>
      </c>
      <c r="B11612">
        <v>-0.45801002000000002</v>
      </c>
    </row>
    <row r="11613" spans="1:2" x14ac:dyDescent="0.25">
      <c r="A11613" t="s">
        <v>2467</v>
      </c>
      <c r="B11613">
        <v>-0.45820850000000002</v>
      </c>
    </row>
    <row r="11614" spans="1:2" x14ac:dyDescent="0.25">
      <c r="A11614" t="s">
        <v>4667</v>
      </c>
      <c r="B11614">
        <v>-0.45824959999999998</v>
      </c>
    </row>
    <row r="11615" spans="1:2" x14ac:dyDescent="0.25">
      <c r="A11615" t="s">
        <v>221</v>
      </c>
      <c r="B11615">
        <v>-0.45839664000000002</v>
      </c>
    </row>
    <row r="11616" spans="1:2" x14ac:dyDescent="0.25">
      <c r="A11616" t="s">
        <v>861</v>
      </c>
      <c r="B11616">
        <v>-0.45851340000000002</v>
      </c>
    </row>
    <row r="11617" spans="1:2" x14ac:dyDescent="0.25">
      <c r="A11617" t="s">
        <v>10074</v>
      </c>
      <c r="B11617">
        <v>-0.45866045</v>
      </c>
    </row>
    <row r="11618" spans="1:2" x14ac:dyDescent="0.25">
      <c r="A11618" t="s">
        <v>8051</v>
      </c>
      <c r="B11618">
        <v>-0.45917004</v>
      </c>
    </row>
    <row r="11619" spans="1:2" x14ac:dyDescent="0.25">
      <c r="A11619" t="s">
        <v>11928</v>
      </c>
      <c r="B11619">
        <v>-0.45921859999999998</v>
      </c>
    </row>
    <row r="11620" spans="1:2" x14ac:dyDescent="0.25">
      <c r="A11620" t="s">
        <v>7546</v>
      </c>
      <c r="B11620">
        <v>-0.45933499999999999</v>
      </c>
    </row>
    <row r="11621" spans="1:2" x14ac:dyDescent="0.25">
      <c r="A11621" t="s">
        <v>9957</v>
      </c>
      <c r="B11621">
        <v>-0.45935914</v>
      </c>
    </row>
    <row r="11622" spans="1:2" x14ac:dyDescent="0.25">
      <c r="A11622" t="s">
        <v>11916</v>
      </c>
      <c r="B11622">
        <v>-0.45952597000000001</v>
      </c>
    </row>
    <row r="11623" spans="1:2" x14ac:dyDescent="0.25">
      <c r="A11623" t="s">
        <v>68</v>
      </c>
      <c r="B11623">
        <v>-0.45955489999999999</v>
      </c>
    </row>
    <row r="11624" spans="1:2" x14ac:dyDescent="0.25">
      <c r="A11624" t="s">
        <v>596</v>
      </c>
      <c r="B11624">
        <v>-0.45960662000000002</v>
      </c>
    </row>
    <row r="11625" spans="1:2" x14ac:dyDescent="0.25">
      <c r="A11625" t="s">
        <v>2002</v>
      </c>
      <c r="B11625">
        <v>-0.45984851999999998</v>
      </c>
    </row>
    <row r="11626" spans="1:2" x14ac:dyDescent="0.25">
      <c r="A11626" t="s">
        <v>3901</v>
      </c>
      <c r="B11626">
        <v>-0.45988688</v>
      </c>
    </row>
    <row r="11627" spans="1:2" x14ac:dyDescent="0.25">
      <c r="A11627" t="s">
        <v>12663</v>
      </c>
      <c r="B11627">
        <v>-0.45989004</v>
      </c>
    </row>
    <row r="11628" spans="1:2" x14ac:dyDescent="0.25">
      <c r="A11628" t="s">
        <v>8344</v>
      </c>
      <c r="B11628">
        <v>-0.45998256999999998</v>
      </c>
    </row>
    <row r="11629" spans="1:2" x14ac:dyDescent="0.25">
      <c r="A11629" t="s">
        <v>5181</v>
      </c>
      <c r="B11629">
        <v>-0.46009654</v>
      </c>
    </row>
    <row r="11630" spans="1:2" x14ac:dyDescent="0.25">
      <c r="A11630" t="s">
        <v>5661</v>
      </c>
      <c r="B11630">
        <v>-0.46022030000000003</v>
      </c>
    </row>
    <row r="11631" spans="1:2" x14ac:dyDescent="0.25">
      <c r="A11631" t="s">
        <v>5810</v>
      </c>
      <c r="B11631">
        <v>-0.46056892999999999</v>
      </c>
    </row>
    <row r="11632" spans="1:2" x14ac:dyDescent="0.25">
      <c r="A11632" t="s">
        <v>5121</v>
      </c>
      <c r="B11632">
        <v>-0.46060466999999999</v>
      </c>
    </row>
    <row r="11633" spans="1:2" x14ac:dyDescent="0.25">
      <c r="A11633" t="s">
        <v>10931</v>
      </c>
      <c r="B11633">
        <v>-0.4607097</v>
      </c>
    </row>
    <row r="11634" spans="1:2" x14ac:dyDescent="0.25">
      <c r="A11634" t="s">
        <v>1694</v>
      </c>
      <c r="B11634">
        <v>-0.4608063</v>
      </c>
    </row>
    <row r="11635" spans="1:2" x14ac:dyDescent="0.25">
      <c r="A11635" t="s">
        <v>1654</v>
      </c>
      <c r="B11635">
        <v>-0.4608081</v>
      </c>
    </row>
    <row r="11636" spans="1:2" x14ac:dyDescent="0.25">
      <c r="A11636" t="s">
        <v>384</v>
      </c>
      <c r="B11636">
        <v>-0.46097680000000002</v>
      </c>
    </row>
    <row r="11637" spans="1:2" x14ac:dyDescent="0.25">
      <c r="A11637" t="s">
        <v>1726</v>
      </c>
      <c r="B11637">
        <v>-0.46125957000000001</v>
      </c>
    </row>
    <row r="11638" spans="1:2" x14ac:dyDescent="0.25">
      <c r="A11638" t="s">
        <v>1492</v>
      </c>
      <c r="B11638">
        <v>-0.46134984000000001</v>
      </c>
    </row>
    <row r="11639" spans="1:2" x14ac:dyDescent="0.25">
      <c r="A11639" t="s">
        <v>70</v>
      </c>
      <c r="B11639">
        <v>-0.46140733</v>
      </c>
    </row>
    <row r="11640" spans="1:2" x14ac:dyDescent="0.25">
      <c r="A11640" t="s">
        <v>5671</v>
      </c>
      <c r="B11640">
        <v>-0.46155465000000001</v>
      </c>
    </row>
    <row r="11641" spans="1:2" x14ac:dyDescent="0.25">
      <c r="A11641" t="s">
        <v>11646</v>
      </c>
      <c r="B11641">
        <v>-0.46160856</v>
      </c>
    </row>
    <row r="11642" spans="1:2" x14ac:dyDescent="0.25">
      <c r="A11642" t="s">
        <v>1144</v>
      </c>
      <c r="B11642">
        <v>-0.46171859999999998</v>
      </c>
    </row>
    <row r="11643" spans="1:2" x14ac:dyDescent="0.25">
      <c r="A11643" t="s">
        <v>7720</v>
      </c>
      <c r="B11643">
        <v>-0.46196093999999999</v>
      </c>
    </row>
    <row r="11644" spans="1:2" x14ac:dyDescent="0.25">
      <c r="A11644" t="s">
        <v>8355</v>
      </c>
      <c r="B11644">
        <v>-0.4621478</v>
      </c>
    </row>
    <row r="11645" spans="1:2" x14ac:dyDescent="0.25">
      <c r="A11645" t="s">
        <v>1346</v>
      </c>
      <c r="B11645">
        <v>-0.46232810000000002</v>
      </c>
    </row>
    <row r="11646" spans="1:2" x14ac:dyDescent="0.25">
      <c r="A11646" t="s">
        <v>1362</v>
      </c>
      <c r="B11646">
        <v>-0.46238065</v>
      </c>
    </row>
    <row r="11647" spans="1:2" x14ac:dyDescent="0.25">
      <c r="A11647" t="s">
        <v>12201</v>
      </c>
      <c r="B11647">
        <v>-0.46243635</v>
      </c>
    </row>
    <row r="11648" spans="1:2" x14ac:dyDescent="0.25">
      <c r="A11648" t="s">
        <v>306</v>
      </c>
      <c r="B11648">
        <v>-0.46255892999999998</v>
      </c>
    </row>
    <row r="11649" spans="1:2" x14ac:dyDescent="0.25">
      <c r="A11649" t="s">
        <v>6847</v>
      </c>
      <c r="B11649">
        <v>-0.46261996</v>
      </c>
    </row>
    <row r="11650" spans="1:2" x14ac:dyDescent="0.25">
      <c r="A11650" t="s">
        <v>153</v>
      </c>
      <c r="B11650">
        <v>-0.46268287000000002</v>
      </c>
    </row>
    <row r="11651" spans="1:2" x14ac:dyDescent="0.25">
      <c r="A11651" t="s">
        <v>9228</v>
      </c>
      <c r="B11651">
        <v>-0.46283600000000003</v>
      </c>
    </row>
    <row r="11652" spans="1:2" x14ac:dyDescent="0.25">
      <c r="A11652" t="s">
        <v>5532</v>
      </c>
      <c r="B11652">
        <v>-0.46304119999999999</v>
      </c>
    </row>
    <row r="11653" spans="1:2" x14ac:dyDescent="0.25">
      <c r="A11653" t="s">
        <v>11649</v>
      </c>
      <c r="B11653">
        <v>-0.46305937000000003</v>
      </c>
    </row>
    <row r="11654" spans="1:2" x14ac:dyDescent="0.25">
      <c r="A11654" t="s">
        <v>8652</v>
      </c>
      <c r="B11654">
        <v>-0.46319705</v>
      </c>
    </row>
    <row r="11655" spans="1:2" x14ac:dyDescent="0.25">
      <c r="A11655" t="s">
        <v>8648</v>
      </c>
      <c r="B11655">
        <v>-0.46322337000000002</v>
      </c>
    </row>
    <row r="11656" spans="1:2" x14ac:dyDescent="0.25">
      <c r="A11656" t="s">
        <v>3634</v>
      </c>
      <c r="B11656">
        <v>-0.46350350000000001</v>
      </c>
    </row>
    <row r="11657" spans="1:2" x14ac:dyDescent="0.25">
      <c r="A11657" t="s">
        <v>10860</v>
      </c>
      <c r="B11657">
        <v>-0.46358700000000003</v>
      </c>
    </row>
    <row r="11658" spans="1:2" x14ac:dyDescent="0.25">
      <c r="A11658" t="s">
        <v>3149</v>
      </c>
      <c r="B11658">
        <v>-0.46392604999999998</v>
      </c>
    </row>
    <row r="11659" spans="1:2" x14ac:dyDescent="0.25">
      <c r="A11659" t="s">
        <v>1329</v>
      </c>
      <c r="B11659">
        <v>-0.46404198000000002</v>
      </c>
    </row>
    <row r="11660" spans="1:2" x14ac:dyDescent="0.25">
      <c r="A11660" s="2">
        <v>38961</v>
      </c>
      <c r="B11660">
        <v>-0.46409382999999998</v>
      </c>
    </row>
    <row r="11661" spans="1:2" x14ac:dyDescent="0.25">
      <c r="A11661" t="s">
        <v>3243</v>
      </c>
      <c r="B11661">
        <v>-0.46411848</v>
      </c>
    </row>
    <row r="11662" spans="1:2" x14ac:dyDescent="0.25">
      <c r="A11662" t="s">
        <v>3547</v>
      </c>
      <c r="B11662">
        <v>-0.46412735999999999</v>
      </c>
    </row>
    <row r="11663" spans="1:2" x14ac:dyDescent="0.25">
      <c r="A11663" t="s">
        <v>5925</v>
      </c>
      <c r="B11663">
        <v>-0.4643003</v>
      </c>
    </row>
    <row r="11664" spans="1:2" x14ac:dyDescent="0.25">
      <c r="A11664" t="s">
        <v>1460</v>
      </c>
      <c r="B11664">
        <v>-0.46466973</v>
      </c>
    </row>
    <row r="11665" spans="1:2" x14ac:dyDescent="0.25">
      <c r="A11665" t="s">
        <v>6</v>
      </c>
      <c r="B11665">
        <v>-0.46470314000000001</v>
      </c>
    </row>
    <row r="11666" spans="1:2" x14ac:dyDescent="0.25">
      <c r="A11666" t="s">
        <v>4446</v>
      </c>
      <c r="B11666">
        <v>-0.46486001999999998</v>
      </c>
    </row>
    <row r="11667" spans="1:2" x14ac:dyDescent="0.25">
      <c r="A11667" t="s">
        <v>11416</v>
      </c>
      <c r="B11667">
        <v>-0.46503156000000001</v>
      </c>
    </row>
    <row r="11668" spans="1:2" x14ac:dyDescent="0.25">
      <c r="A11668" t="s">
        <v>11234</v>
      </c>
      <c r="B11668">
        <v>-0.46514717</v>
      </c>
    </row>
    <row r="11669" spans="1:2" x14ac:dyDescent="0.25">
      <c r="A11669" t="s">
        <v>4005</v>
      </c>
      <c r="B11669">
        <v>-0.46529692</v>
      </c>
    </row>
    <row r="11670" spans="1:2" x14ac:dyDescent="0.25">
      <c r="A11670" t="s">
        <v>1173</v>
      </c>
      <c r="B11670">
        <v>-0.46541458000000002</v>
      </c>
    </row>
    <row r="11671" spans="1:2" x14ac:dyDescent="0.25">
      <c r="A11671" t="s">
        <v>8057</v>
      </c>
      <c r="B11671">
        <v>-0.46542581999999999</v>
      </c>
    </row>
    <row r="11672" spans="1:2" x14ac:dyDescent="0.25">
      <c r="A11672" t="s">
        <v>10608</v>
      </c>
      <c r="B11672">
        <v>-0.46543266999999999</v>
      </c>
    </row>
    <row r="11673" spans="1:2" x14ac:dyDescent="0.25">
      <c r="A11673" t="s">
        <v>845</v>
      </c>
      <c r="B11673">
        <v>-0.46550514999999998</v>
      </c>
    </row>
    <row r="11674" spans="1:2" x14ac:dyDescent="0.25">
      <c r="A11674" t="s">
        <v>1089</v>
      </c>
      <c r="B11674">
        <v>-0.46587287999999999</v>
      </c>
    </row>
    <row r="11675" spans="1:2" x14ac:dyDescent="0.25">
      <c r="A11675" t="s">
        <v>6056</v>
      </c>
      <c r="B11675">
        <v>-0.4658911</v>
      </c>
    </row>
    <row r="11676" spans="1:2" x14ac:dyDescent="0.25">
      <c r="A11676" t="s">
        <v>7955</v>
      </c>
      <c r="B11676">
        <v>-0.46591926</v>
      </c>
    </row>
    <row r="11677" spans="1:2" x14ac:dyDescent="0.25">
      <c r="A11677" t="s">
        <v>11460</v>
      </c>
      <c r="B11677">
        <v>-0.46615849999999998</v>
      </c>
    </row>
    <row r="11678" spans="1:2" x14ac:dyDescent="0.25">
      <c r="A11678" t="s">
        <v>6641</v>
      </c>
      <c r="B11678">
        <v>-0.46649040000000003</v>
      </c>
    </row>
    <row r="11679" spans="1:2" x14ac:dyDescent="0.25">
      <c r="A11679" t="s">
        <v>5812</v>
      </c>
      <c r="B11679">
        <v>-0.46655732</v>
      </c>
    </row>
    <row r="11680" spans="1:2" x14ac:dyDescent="0.25">
      <c r="A11680" t="s">
        <v>4391</v>
      </c>
      <c r="B11680">
        <v>-0.46658453</v>
      </c>
    </row>
    <row r="11681" spans="1:2" x14ac:dyDescent="0.25">
      <c r="A11681" t="s">
        <v>7551</v>
      </c>
      <c r="B11681">
        <v>-0.46662207999999999</v>
      </c>
    </row>
    <row r="11682" spans="1:2" x14ac:dyDescent="0.25">
      <c r="A11682" t="s">
        <v>4124</v>
      </c>
      <c r="B11682">
        <v>-0.46710256</v>
      </c>
    </row>
    <row r="11683" spans="1:2" x14ac:dyDescent="0.25">
      <c r="A11683" t="s">
        <v>12322</v>
      </c>
      <c r="B11683">
        <v>-0.46724969999999999</v>
      </c>
    </row>
    <row r="11684" spans="1:2" x14ac:dyDescent="0.25">
      <c r="A11684" t="s">
        <v>7208</v>
      </c>
      <c r="B11684">
        <v>-0.46743646</v>
      </c>
    </row>
    <row r="11685" spans="1:2" x14ac:dyDescent="0.25">
      <c r="A11685" t="s">
        <v>5859</v>
      </c>
      <c r="B11685">
        <v>-0.4674934</v>
      </c>
    </row>
    <row r="11686" spans="1:2" x14ac:dyDescent="0.25">
      <c r="A11686" t="s">
        <v>10577</v>
      </c>
      <c r="B11686">
        <v>-0.46764814999999998</v>
      </c>
    </row>
    <row r="11687" spans="1:2" x14ac:dyDescent="0.25">
      <c r="A11687" t="s">
        <v>3267</v>
      </c>
      <c r="B11687">
        <v>-0.46780512000000002</v>
      </c>
    </row>
    <row r="11688" spans="1:2" x14ac:dyDescent="0.25">
      <c r="A11688" t="s">
        <v>2642</v>
      </c>
      <c r="B11688">
        <v>-0.4678967</v>
      </c>
    </row>
    <row r="11689" spans="1:2" x14ac:dyDescent="0.25">
      <c r="A11689" t="s">
        <v>1877</v>
      </c>
      <c r="B11689">
        <v>-0.46789710000000001</v>
      </c>
    </row>
    <row r="11690" spans="1:2" x14ac:dyDescent="0.25">
      <c r="A11690" t="s">
        <v>6038</v>
      </c>
      <c r="B11690">
        <v>-0.46803188000000001</v>
      </c>
    </row>
    <row r="11691" spans="1:2" x14ac:dyDescent="0.25">
      <c r="A11691" t="s">
        <v>9514</v>
      </c>
      <c r="B11691">
        <v>-0.46806483999999998</v>
      </c>
    </row>
    <row r="11692" spans="1:2" x14ac:dyDescent="0.25">
      <c r="A11692" t="s">
        <v>4643</v>
      </c>
      <c r="B11692">
        <v>-0.46812757999999999</v>
      </c>
    </row>
    <row r="11693" spans="1:2" x14ac:dyDescent="0.25">
      <c r="A11693" t="s">
        <v>1470</v>
      </c>
      <c r="B11693">
        <v>-0.46820362999999998</v>
      </c>
    </row>
    <row r="11694" spans="1:2" x14ac:dyDescent="0.25">
      <c r="A11694" t="s">
        <v>137</v>
      </c>
      <c r="B11694">
        <v>-0.46821654000000001</v>
      </c>
    </row>
    <row r="11695" spans="1:2" x14ac:dyDescent="0.25">
      <c r="A11695" t="s">
        <v>12369</v>
      </c>
      <c r="B11695">
        <v>-0.46821950000000001</v>
      </c>
    </row>
    <row r="11696" spans="1:2" x14ac:dyDescent="0.25">
      <c r="A11696" t="s">
        <v>4742</v>
      </c>
      <c r="B11696">
        <v>-0.46824982999999998</v>
      </c>
    </row>
    <row r="11697" spans="1:2" x14ac:dyDescent="0.25">
      <c r="A11697" t="s">
        <v>8595</v>
      </c>
      <c r="B11697">
        <v>-0.46825144000000002</v>
      </c>
    </row>
    <row r="11698" spans="1:2" x14ac:dyDescent="0.25">
      <c r="A11698" t="s">
        <v>7563</v>
      </c>
      <c r="B11698">
        <v>-0.46831383999999998</v>
      </c>
    </row>
    <row r="11699" spans="1:2" x14ac:dyDescent="0.25">
      <c r="A11699" t="s">
        <v>5676</v>
      </c>
      <c r="B11699">
        <v>-0.46844152</v>
      </c>
    </row>
    <row r="11700" spans="1:2" x14ac:dyDescent="0.25">
      <c r="A11700" t="s">
        <v>5772</v>
      </c>
      <c r="B11700">
        <v>-0.46855584</v>
      </c>
    </row>
    <row r="11701" spans="1:2" x14ac:dyDescent="0.25">
      <c r="A11701" t="s">
        <v>8117</v>
      </c>
      <c r="B11701">
        <v>-0.46856055000000002</v>
      </c>
    </row>
    <row r="11702" spans="1:2" x14ac:dyDescent="0.25">
      <c r="A11702" t="s">
        <v>6897</v>
      </c>
      <c r="B11702">
        <v>-0.46879514999999999</v>
      </c>
    </row>
    <row r="11703" spans="1:2" x14ac:dyDescent="0.25">
      <c r="A11703" t="s">
        <v>11170</v>
      </c>
      <c r="B11703">
        <v>-0.46881687999999999</v>
      </c>
    </row>
    <row r="11704" spans="1:2" x14ac:dyDescent="0.25">
      <c r="A11704" t="s">
        <v>1970</v>
      </c>
      <c r="B11704">
        <v>-0.46887635999999999</v>
      </c>
    </row>
    <row r="11705" spans="1:2" x14ac:dyDescent="0.25">
      <c r="A11705" t="s">
        <v>11962</v>
      </c>
      <c r="B11705">
        <v>-0.46948582</v>
      </c>
    </row>
    <row r="11706" spans="1:2" x14ac:dyDescent="0.25">
      <c r="A11706" t="s">
        <v>6754</v>
      </c>
      <c r="B11706">
        <v>-0.46977089999999999</v>
      </c>
    </row>
    <row r="11707" spans="1:2" x14ac:dyDescent="0.25">
      <c r="A11707" t="s">
        <v>8849</v>
      </c>
      <c r="B11707">
        <v>-0.47001246000000002</v>
      </c>
    </row>
    <row r="11708" spans="1:2" x14ac:dyDescent="0.25">
      <c r="A11708" t="s">
        <v>8782</v>
      </c>
      <c r="B11708">
        <v>-0.47010833000000002</v>
      </c>
    </row>
    <row r="11709" spans="1:2" x14ac:dyDescent="0.25">
      <c r="A11709" t="s">
        <v>3928</v>
      </c>
      <c r="B11709">
        <v>-0.47020125000000002</v>
      </c>
    </row>
    <row r="11710" spans="1:2" x14ac:dyDescent="0.25">
      <c r="A11710" t="s">
        <v>10911</v>
      </c>
      <c r="B11710">
        <v>-0.47020953999999998</v>
      </c>
    </row>
    <row r="11711" spans="1:2" x14ac:dyDescent="0.25">
      <c r="A11711" t="s">
        <v>775</v>
      </c>
      <c r="B11711">
        <v>-0.47025119999999998</v>
      </c>
    </row>
    <row r="11712" spans="1:2" x14ac:dyDescent="0.25">
      <c r="A11712" t="s">
        <v>10902</v>
      </c>
      <c r="B11712">
        <v>-0.47038645000000001</v>
      </c>
    </row>
    <row r="11713" spans="1:2" x14ac:dyDescent="0.25">
      <c r="A11713" t="s">
        <v>8591</v>
      </c>
      <c r="B11713">
        <v>-0.47056994000000002</v>
      </c>
    </row>
    <row r="11714" spans="1:2" x14ac:dyDescent="0.25">
      <c r="A11714" t="s">
        <v>6006</v>
      </c>
      <c r="B11714">
        <v>-0.47058195000000003</v>
      </c>
    </row>
    <row r="11715" spans="1:2" x14ac:dyDescent="0.25">
      <c r="A11715" t="s">
        <v>6497</v>
      </c>
      <c r="B11715">
        <v>-0.47064270000000002</v>
      </c>
    </row>
    <row r="11716" spans="1:2" x14ac:dyDescent="0.25">
      <c r="A11716" t="s">
        <v>4637</v>
      </c>
      <c r="B11716">
        <v>-0.47071373</v>
      </c>
    </row>
    <row r="11717" spans="1:2" x14ac:dyDescent="0.25">
      <c r="A11717" t="s">
        <v>7099</v>
      </c>
      <c r="B11717">
        <v>-0.47089878000000002</v>
      </c>
    </row>
    <row r="11718" spans="1:2" x14ac:dyDescent="0.25">
      <c r="A11718" t="s">
        <v>8596</v>
      </c>
      <c r="B11718">
        <v>-0.4713425</v>
      </c>
    </row>
    <row r="11719" spans="1:2" x14ac:dyDescent="0.25">
      <c r="A11719" t="s">
        <v>2507</v>
      </c>
      <c r="B11719">
        <v>-0.47156796000000001</v>
      </c>
    </row>
    <row r="11720" spans="1:2" x14ac:dyDescent="0.25">
      <c r="A11720" t="s">
        <v>3310</v>
      </c>
      <c r="B11720">
        <v>-0.47159883000000002</v>
      </c>
    </row>
    <row r="11721" spans="1:2" x14ac:dyDescent="0.25">
      <c r="A11721" t="s">
        <v>8879</v>
      </c>
      <c r="B11721">
        <v>-0.47166355999999998</v>
      </c>
    </row>
    <row r="11722" spans="1:2" x14ac:dyDescent="0.25">
      <c r="A11722" t="s">
        <v>1021</v>
      </c>
      <c r="B11722">
        <v>-0.47168598</v>
      </c>
    </row>
    <row r="11723" spans="1:2" x14ac:dyDescent="0.25">
      <c r="A11723" t="s">
        <v>4608</v>
      </c>
      <c r="B11723">
        <v>-0.4718812</v>
      </c>
    </row>
    <row r="11724" spans="1:2" x14ac:dyDescent="0.25">
      <c r="A11724" t="s">
        <v>824</v>
      </c>
      <c r="B11724">
        <v>-0.47200589999999998</v>
      </c>
    </row>
    <row r="11725" spans="1:2" x14ac:dyDescent="0.25">
      <c r="A11725" t="s">
        <v>8804</v>
      </c>
      <c r="B11725">
        <v>-0.47208607000000002</v>
      </c>
    </row>
    <row r="11726" spans="1:2" x14ac:dyDescent="0.25">
      <c r="A11726" t="s">
        <v>857</v>
      </c>
      <c r="B11726">
        <v>-0.47214012999999999</v>
      </c>
    </row>
    <row r="11727" spans="1:2" x14ac:dyDescent="0.25">
      <c r="A11727" t="s">
        <v>5375</v>
      </c>
      <c r="B11727">
        <v>-0.47221639999999998</v>
      </c>
    </row>
    <row r="11728" spans="1:2" x14ac:dyDescent="0.25">
      <c r="A11728" t="s">
        <v>1587</v>
      </c>
      <c r="B11728">
        <v>-0.47222897000000003</v>
      </c>
    </row>
    <row r="11729" spans="1:2" x14ac:dyDescent="0.25">
      <c r="A11729" t="s">
        <v>6953</v>
      </c>
      <c r="B11729">
        <v>-0.47244963000000001</v>
      </c>
    </row>
    <row r="11730" spans="1:2" x14ac:dyDescent="0.25">
      <c r="A11730" t="s">
        <v>8270</v>
      </c>
      <c r="B11730">
        <v>-0.47261389999999998</v>
      </c>
    </row>
    <row r="11731" spans="1:2" x14ac:dyDescent="0.25">
      <c r="A11731" t="s">
        <v>9827</v>
      </c>
      <c r="B11731">
        <v>-0.47280148</v>
      </c>
    </row>
    <row r="11732" spans="1:2" x14ac:dyDescent="0.25">
      <c r="A11732" t="s">
        <v>5056</v>
      </c>
      <c r="B11732">
        <v>-0.47285339999999998</v>
      </c>
    </row>
    <row r="11733" spans="1:2" x14ac:dyDescent="0.25">
      <c r="A11733" t="s">
        <v>12023</v>
      </c>
      <c r="B11733">
        <v>-0.47290880000000002</v>
      </c>
    </row>
    <row r="11734" spans="1:2" x14ac:dyDescent="0.25">
      <c r="A11734" t="s">
        <v>3674</v>
      </c>
      <c r="B11734">
        <v>-0.47304249999999998</v>
      </c>
    </row>
    <row r="11735" spans="1:2" x14ac:dyDescent="0.25">
      <c r="A11735" t="s">
        <v>11954</v>
      </c>
      <c r="B11735">
        <v>-0.47308484000000001</v>
      </c>
    </row>
    <row r="11736" spans="1:2" x14ac:dyDescent="0.25">
      <c r="A11736" t="s">
        <v>2136</v>
      </c>
      <c r="B11736">
        <v>-0.47326004999999999</v>
      </c>
    </row>
    <row r="11737" spans="1:2" x14ac:dyDescent="0.25">
      <c r="A11737" t="s">
        <v>11828</v>
      </c>
      <c r="B11737">
        <v>-0.47349580000000002</v>
      </c>
    </row>
    <row r="11738" spans="1:2" x14ac:dyDescent="0.25">
      <c r="A11738" t="s">
        <v>5992</v>
      </c>
      <c r="B11738">
        <v>-0.47352042999999999</v>
      </c>
    </row>
    <row r="11739" spans="1:2" x14ac:dyDescent="0.25">
      <c r="A11739" t="s">
        <v>7284</v>
      </c>
      <c r="B11739">
        <v>-0.4736822</v>
      </c>
    </row>
    <row r="11740" spans="1:2" x14ac:dyDescent="0.25">
      <c r="A11740" t="s">
        <v>2494</v>
      </c>
      <c r="B11740">
        <v>-0.4738</v>
      </c>
    </row>
    <row r="11741" spans="1:2" x14ac:dyDescent="0.25">
      <c r="A11741" t="s">
        <v>8739</v>
      </c>
      <c r="B11741">
        <v>-0.47401680000000002</v>
      </c>
    </row>
    <row r="11742" spans="1:2" x14ac:dyDescent="0.25">
      <c r="A11742" t="s">
        <v>11392</v>
      </c>
      <c r="B11742">
        <v>-0.47413388000000001</v>
      </c>
    </row>
    <row r="11743" spans="1:2" x14ac:dyDescent="0.25">
      <c r="A11743" t="s">
        <v>11608</v>
      </c>
      <c r="B11743">
        <v>-0.47424519999999998</v>
      </c>
    </row>
    <row r="11744" spans="1:2" x14ac:dyDescent="0.25">
      <c r="A11744" t="s">
        <v>8419</v>
      </c>
      <c r="B11744">
        <v>-0.47432046999999999</v>
      </c>
    </row>
    <row r="11745" spans="1:2" x14ac:dyDescent="0.25">
      <c r="A11745" t="s">
        <v>8720</v>
      </c>
      <c r="B11745">
        <v>-0.47439998</v>
      </c>
    </row>
    <row r="11746" spans="1:2" x14ac:dyDescent="0.25">
      <c r="A11746" t="s">
        <v>4759</v>
      </c>
      <c r="B11746">
        <v>-0.47442234</v>
      </c>
    </row>
    <row r="11747" spans="1:2" x14ac:dyDescent="0.25">
      <c r="A11747" t="s">
        <v>2412</v>
      </c>
      <c r="B11747">
        <v>-0.47448203</v>
      </c>
    </row>
    <row r="11748" spans="1:2" x14ac:dyDescent="0.25">
      <c r="A11748" t="s">
        <v>3322</v>
      </c>
      <c r="B11748">
        <v>-0.47454089999999999</v>
      </c>
    </row>
    <row r="11749" spans="1:2" x14ac:dyDescent="0.25">
      <c r="A11749" t="s">
        <v>5947</v>
      </c>
      <c r="B11749">
        <v>-0.47473349999999997</v>
      </c>
    </row>
    <row r="11750" spans="1:2" x14ac:dyDescent="0.25">
      <c r="A11750" t="s">
        <v>4795</v>
      </c>
      <c r="B11750">
        <v>-0.47481962999999999</v>
      </c>
    </row>
    <row r="11751" spans="1:2" x14ac:dyDescent="0.25">
      <c r="A11751" t="s">
        <v>5853</v>
      </c>
      <c r="B11751">
        <v>-0.47501033999999998</v>
      </c>
    </row>
    <row r="11752" spans="1:2" x14ac:dyDescent="0.25">
      <c r="A11752" t="s">
        <v>6854</v>
      </c>
      <c r="B11752">
        <v>-0.47514402999999999</v>
      </c>
    </row>
    <row r="11753" spans="1:2" x14ac:dyDescent="0.25">
      <c r="A11753" t="s">
        <v>3839</v>
      </c>
      <c r="B11753">
        <v>-0.47514772</v>
      </c>
    </row>
    <row r="11754" spans="1:2" x14ac:dyDescent="0.25">
      <c r="A11754" t="s">
        <v>5454</v>
      </c>
      <c r="B11754">
        <v>-0.4753252</v>
      </c>
    </row>
    <row r="11755" spans="1:2" x14ac:dyDescent="0.25">
      <c r="A11755" t="s">
        <v>1237</v>
      </c>
      <c r="B11755">
        <v>-0.47546586000000002</v>
      </c>
    </row>
    <row r="11756" spans="1:2" x14ac:dyDescent="0.25">
      <c r="A11756" t="s">
        <v>10669</v>
      </c>
      <c r="B11756">
        <v>-0.47560154999999998</v>
      </c>
    </row>
    <row r="11757" spans="1:2" x14ac:dyDescent="0.25">
      <c r="A11757" t="s">
        <v>3006</v>
      </c>
      <c r="B11757">
        <v>-0.47568433999999998</v>
      </c>
    </row>
    <row r="11758" spans="1:2" x14ac:dyDescent="0.25">
      <c r="A11758" t="s">
        <v>6369</v>
      </c>
      <c r="B11758">
        <v>-0.47569800000000001</v>
      </c>
    </row>
    <row r="11759" spans="1:2" x14ac:dyDescent="0.25">
      <c r="A11759" t="s">
        <v>4636</v>
      </c>
      <c r="B11759">
        <v>-0.47580689999999998</v>
      </c>
    </row>
    <row r="11760" spans="1:2" x14ac:dyDescent="0.25">
      <c r="A11760" t="s">
        <v>11558</v>
      </c>
      <c r="B11760">
        <v>-0.47589204000000002</v>
      </c>
    </row>
    <row r="11761" spans="1:2" x14ac:dyDescent="0.25">
      <c r="A11761" t="s">
        <v>2043</v>
      </c>
      <c r="B11761">
        <v>-0.47605779999999998</v>
      </c>
    </row>
    <row r="11762" spans="1:2" x14ac:dyDescent="0.25">
      <c r="A11762" t="s">
        <v>9869</v>
      </c>
      <c r="B11762">
        <v>-0.47613056999999998</v>
      </c>
    </row>
    <row r="11763" spans="1:2" x14ac:dyDescent="0.25">
      <c r="A11763" t="s">
        <v>5409</v>
      </c>
      <c r="B11763">
        <v>-0.47621116000000002</v>
      </c>
    </row>
    <row r="11764" spans="1:2" x14ac:dyDescent="0.25">
      <c r="A11764" t="s">
        <v>8442</v>
      </c>
      <c r="B11764">
        <v>-0.4763656</v>
      </c>
    </row>
    <row r="11765" spans="1:2" x14ac:dyDescent="0.25">
      <c r="A11765" t="s">
        <v>11095</v>
      </c>
      <c r="B11765">
        <v>-0.47650343000000001</v>
      </c>
    </row>
    <row r="11766" spans="1:2" x14ac:dyDescent="0.25">
      <c r="A11766" t="s">
        <v>4693</v>
      </c>
      <c r="B11766">
        <v>-0.47660267000000001</v>
      </c>
    </row>
    <row r="11767" spans="1:2" x14ac:dyDescent="0.25">
      <c r="A11767" t="s">
        <v>5348</v>
      </c>
      <c r="B11767">
        <v>-0.47677973000000001</v>
      </c>
    </row>
    <row r="11768" spans="1:2" x14ac:dyDescent="0.25">
      <c r="A11768" t="s">
        <v>12490</v>
      </c>
      <c r="B11768">
        <v>-0.47684366</v>
      </c>
    </row>
    <row r="11769" spans="1:2" x14ac:dyDescent="0.25">
      <c r="A11769" t="s">
        <v>12362</v>
      </c>
      <c r="B11769">
        <v>-0.47694439999999999</v>
      </c>
    </row>
    <row r="11770" spans="1:2" x14ac:dyDescent="0.25">
      <c r="A11770" t="s">
        <v>2197</v>
      </c>
      <c r="B11770">
        <v>-0.47695080000000001</v>
      </c>
    </row>
    <row r="11771" spans="1:2" x14ac:dyDescent="0.25">
      <c r="A11771" t="s">
        <v>10175</v>
      </c>
      <c r="B11771">
        <v>-0.47721624000000001</v>
      </c>
    </row>
    <row r="11772" spans="1:2" x14ac:dyDescent="0.25">
      <c r="A11772" t="s">
        <v>11012</v>
      </c>
      <c r="B11772">
        <v>-0.47724866999999999</v>
      </c>
    </row>
    <row r="11773" spans="1:2" x14ac:dyDescent="0.25">
      <c r="A11773" t="s">
        <v>2625</v>
      </c>
      <c r="B11773">
        <v>-0.47725210000000001</v>
      </c>
    </row>
    <row r="11774" spans="1:2" x14ac:dyDescent="0.25">
      <c r="A11774" t="s">
        <v>3834</v>
      </c>
      <c r="B11774">
        <v>-0.47728303</v>
      </c>
    </row>
    <row r="11775" spans="1:2" x14ac:dyDescent="0.25">
      <c r="A11775" t="s">
        <v>430</v>
      </c>
      <c r="B11775">
        <v>-0.47736129999999999</v>
      </c>
    </row>
    <row r="11776" spans="1:2" x14ac:dyDescent="0.25">
      <c r="A11776" t="s">
        <v>4819</v>
      </c>
      <c r="B11776">
        <v>-0.47738802000000002</v>
      </c>
    </row>
    <row r="11777" spans="1:2" x14ac:dyDescent="0.25">
      <c r="A11777" t="s">
        <v>8415</v>
      </c>
      <c r="B11777">
        <v>-0.47748357000000002</v>
      </c>
    </row>
    <row r="11778" spans="1:2" x14ac:dyDescent="0.25">
      <c r="A11778" t="s">
        <v>11231</v>
      </c>
      <c r="B11778">
        <v>-0.47784834999999998</v>
      </c>
    </row>
    <row r="11779" spans="1:2" x14ac:dyDescent="0.25">
      <c r="A11779" t="s">
        <v>11967</v>
      </c>
      <c r="B11779">
        <v>-0.47790387000000001</v>
      </c>
    </row>
    <row r="11780" spans="1:2" x14ac:dyDescent="0.25">
      <c r="A11780" t="s">
        <v>7082</v>
      </c>
      <c r="B11780">
        <v>-0.47798347000000002</v>
      </c>
    </row>
    <row r="11781" spans="1:2" x14ac:dyDescent="0.25">
      <c r="A11781" t="s">
        <v>9654</v>
      </c>
      <c r="B11781">
        <v>-0.47810930000000001</v>
      </c>
    </row>
    <row r="11782" spans="1:2" x14ac:dyDescent="0.25">
      <c r="A11782" t="s">
        <v>10389</v>
      </c>
      <c r="B11782">
        <v>-0.47812510000000003</v>
      </c>
    </row>
    <row r="11783" spans="1:2" x14ac:dyDescent="0.25">
      <c r="A11783" t="s">
        <v>2846</v>
      </c>
      <c r="B11783">
        <v>-0.47846929999999999</v>
      </c>
    </row>
    <row r="11784" spans="1:2" x14ac:dyDescent="0.25">
      <c r="A11784" t="s">
        <v>7069</v>
      </c>
      <c r="B11784">
        <v>-0.47868663</v>
      </c>
    </row>
    <row r="11785" spans="1:2" x14ac:dyDescent="0.25">
      <c r="A11785" t="s">
        <v>4096</v>
      </c>
      <c r="B11785">
        <v>-0.47874892000000002</v>
      </c>
    </row>
    <row r="11786" spans="1:2" x14ac:dyDescent="0.25">
      <c r="A11786" t="s">
        <v>11092</v>
      </c>
      <c r="B11786">
        <v>-0.47877407</v>
      </c>
    </row>
    <row r="11787" spans="1:2" x14ac:dyDescent="0.25">
      <c r="A11787" t="s">
        <v>2496</v>
      </c>
      <c r="B11787">
        <v>-0.47897943999999998</v>
      </c>
    </row>
    <row r="11788" spans="1:2" x14ac:dyDescent="0.25">
      <c r="A11788" t="s">
        <v>1771</v>
      </c>
      <c r="B11788">
        <v>-0.47902504000000001</v>
      </c>
    </row>
    <row r="11789" spans="1:2" x14ac:dyDescent="0.25">
      <c r="A11789" t="s">
        <v>5666</v>
      </c>
      <c r="B11789">
        <v>-0.47910342</v>
      </c>
    </row>
    <row r="11790" spans="1:2" x14ac:dyDescent="0.25">
      <c r="A11790" t="s">
        <v>12473</v>
      </c>
      <c r="B11790">
        <v>-0.47911875999999998</v>
      </c>
    </row>
    <row r="11791" spans="1:2" x14ac:dyDescent="0.25">
      <c r="A11791" t="s">
        <v>7633</v>
      </c>
      <c r="B11791">
        <v>-0.47926827999999999</v>
      </c>
    </row>
    <row r="11792" spans="1:2" x14ac:dyDescent="0.25">
      <c r="A11792" t="s">
        <v>6496</v>
      </c>
      <c r="B11792">
        <v>-0.47927715999999998</v>
      </c>
    </row>
    <row r="11793" spans="1:2" x14ac:dyDescent="0.25">
      <c r="A11793" t="s">
        <v>3711</v>
      </c>
      <c r="B11793">
        <v>-0.47934339999999998</v>
      </c>
    </row>
    <row r="11794" spans="1:2" x14ac:dyDescent="0.25">
      <c r="A11794" t="s">
        <v>1483</v>
      </c>
      <c r="B11794">
        <v>-0.47934756000000001</v>
      </c>
    </row>
    <row r="11795" spans="1:2" x14ac:dyDescent="0.25">
      <c r="A11795" t="s">
        <v>7724</v>
      </c>
      <c r="B11795">
        <v>-0.47941931999999998</v>
      </c>
    </row>
    <row r="11796" spans="1:2" x14ac:dyDescent="0.25">
      <c r="A11796" t="s">
        <v>8597</v>
      </c>
      <c r="B11796">
        <v>-0.4794445</v>
      </c>
    </row>
    <row r="11797" spans="1:2" x14ac:dyDescent="0.25">
      <c r="A11797" t="s">
        <v>11009</v>
      </c>
      <c r="B11797">
        <v>-0.47961545</v>
      </c>
    </row>
    <row r="11798" spans="1:2" x14ac:dyDescent="0.25">
      <c r="A11798" t="s">
        <v>9517</v>
      </c>
      <c r="B11798">
        <v>-0.47966320000000001</v>
      </c>
    </row>
    <row r="11799" spans="1:2" x14ac:dyDescent="0.25">
      <c r="A11799" t="s">
        <v>6202</v>
      </c>
      <c r="B11799">
        <v>-0.47976318000000001</v>
      </c>
    </row>
    <row r="11800" spans="1:2" x14ac:dyDescent="0.25">
      <c r="A11800" t="s">
        <v>2178</v>
      </c>
      <c r="B11800">
        <v>-0.47981760000000001</v>
      </c>
    </row>
    <row r="11801" spans="1:2" x14ac:dyDescent="0.25">
      <c r="A11801" t="s">
        <v>3169</v>
      </c>
      <c r="B11801">
        <v>-0.47993459999999999</v>
      </c>
    </row>
    <row r="11802" spans="1:2" x14ac:dyDescent="0.25">
      <c r="A11802" t="s">
        <v>8041</v>
      </c>
      <c r="B11802">
        <v>-0.48004730000000001</v>
      </c>
    </row>
    <row r="11803" spans="1:2" x14ac:dyDescent="0.25">
      <c r="A11803" t="s">
        <v>4507</v>
      </c>
      <c r="B11803">
        <v>-0.48013689999999998</v>
      </c>
    </row>
    <row r="11804" spans="1:2" x14ac:dyDescent="0.25">
      <c r="A11804" t="s">
        <v>8050</v>
      </c>
      <c r="B11804">
        <v>-0.48033812999999997</v>
      </c>
    </row>
    <row r="11805" spans="1:2" x14ac:dyDescent="0.25">
      <c r="A11805" t="s">
        <v>7498</v>
      </c>
      <c r="B11805">
        <v>-0.48034032999999998</v>
      </c>
    </row>
    <row r="11806" spans="1:2" x14ac:dyDescent="0.25">
      <c r="A11806" t="s">
        <v>9303</v>
      </c>
      <c r="B11806">
        <v>-0.48042119999999999</v>
      </c>
    </row>
    <row r="11807" spans="1:2" x14ac:dyDescent="0.25">
      <c r="A11807" t="s">
        <v>12488</v>
      </c>
      <c r="B11807">
        <v>-0.48061582000000003</v>
      </c>
    </row>
    <row r="11808" spans="1:2" x14ac:dyDescent="0.25">
      <c r="A11808" t="s">
        <v>1090</v>
      </c>
      <c r="B11808">
        <v>-0.48068782999999998</v>
      </c>
    </row>
    <row r="11809" spans="1:2" x14ac:dyDescent="0.25">
      <c r="A11809" t="s">
        <v>9863</v>
      </c>
      <c r="B11809">
        <v>-0.48088799999999998</v>
      </c>
    </row>
    <row r="11810" spans="1:2" x14ac:dyDescent="0.25">
      <c r="A11810" t="s">
        <v>5250</v>
      </c>
      <c r="B11810">
        <v>-0.48092722999999998</v>
      </c>
    </row>
    <row r="11811" spans="1:2" x14ac:dyDescent="0.25">
      <c r="A11811" t="s">
        <v>882</v>
      </c>
      <c r="B11811">
        <v>-0.48093385</v>
      </c>
    </row>
    <row r="11812" spans="1:2" x14ac:dyDescent="0.25">
      <c r="A11812" t="s">
        <v>850</v>
      </c>
      <c r="B11812">
        <v>-0.48095189999999999</v>
      </c>
    </row>
    <row r="11813" spans="1:2" x14ac:dyDescent="0.25">
      <c r="A11813" t="s">
        <v>8447</v>
      </c>
      <c r="B11813">
        <v>-0.48112803999999998</v>
      </c>
    </row>
    <row r="11814" spans="1:2" x14ac:dyDescent="0.25">
      <c r="A11814" t="s">
        <v>9435</v>
      </c>
      <c r="B11814">
        <v>-0.48138720000000002</v>
      </c>
    </row>
    <row r="11815" spans="1:2" x14ac:dyDescent="0.25">
      <c r="A11815" t="s">
        <v>9390</v>
      </c>
      <c r="B11815">
        <v>-0.48177004000000001</v>
      </c>
    </row>
    <row r="11816" spans="1:2" x14ac:dyDescent="0.25">
      <c r="A11816" t="s">
        <v>11418</v>
      </c>
      <c r="B11816">
        <v>-0.48181142999999998</v>
      </c>
    </row>
    <row r="11817" spans="1:2" x14ac:dyDescent="0.25">
      <c r="A11817" t="s">
        <v>10508</v>
      </c>
      <c r="B11817">
        <v>-0.48184985000000002</v>
      </c>
    </row>
    <row r="11818" spans="1:2" x14ac:dyDescent="0.25">
      <c r="A11818" t="s">
        <v>1104</v>
      </c>
      <c r="B11818">
        <v>-0.48195925000000001</v>
      </c>
    </row>
    <row r="11819" spans="1:2" x14ac:dyDescent="0.25">
      <c r="A11819" t="s">
        <v>6609</v>
      </c>
      <c r="B11819">
        <v>-0.48225582</v>
      </c>
    </row>
    <row r="11820" spans="1:2" x14ac:dyDescent="0.25">
      <c r="A11820" t="s">
        <v>7709</v>
      </c>
      <c r="B11820">
        <v>-0.48230496</v>
      </c>
    </row>
    <row r="11821" spans="1:2" x14ac:dyDescent="0.25">
      <c r="A11821" t="s">
        <v>8600</v>
      </c>
      <c r="B11821">
        <v>-0.48252352999999998</v>
      </c>
    </row>
    <row r="11822" spans="1:2" x14ac:dyDescent="0.25">
      <c r="A11822" t="s">
        <v>6025</v>
      </c>
      <c r="B11822">
        <v>-0.48254525999999998</v>
      </c>
    </row>
    <row r="11823" spans="1:2" x14ac:dyDescent="0.25">
      <c r="A11823" t="s">
        <v>2165</v>
      </c>
      <c r="B11823">
        <v>-0.48274708</v>
      </c>
    </row>
    <row r="11824" spans="1:2" x14ac:dyDescent="0.25">
      <c r="A11824" t="s">
        <v>58</v>
      </c>
      <c r="B11824">
        <v>-0.48280816999999998</v>
      </c>
    </row>
    <row r="11825" spans="1:2" x14ac:dyDescent="0.25">
      <c r="A11825" t="s">
        <v>431</v>
      </c>
      <c r="B11825">
        <v>-0.48295939999999998</v>
      </c>
    </row>
    <row r="11826" spans="1:2" x14ac:dyDescent="0.25">
      <c r="A11826" t="s">
        <v>6509</v>
      </c>
      <c r="B11826">
        <v>-0.48312645999999998</v>
      </c>
    </row>
    <row r="11827" spans="1:2" x14ac:dyDescent="0.25">
      <c r="A11827" t="s">
        <v>6322</v>
      </c>
      <c r="B11827">
        <v>-0.48347040000000002</v>
      </c>
    </row>
    <row r="11828" spans="1:2" x14ac:dyDescent="0.25">
      <c r="A11828" t="s">
        <v>1254</v>
      </c>
      <c r="B11828">
        <v>-0.48370069999999998</v>
      </c>
    </row>
    <row r="11829" spans="1:2" x14ac:dyDescent="0.25">
      <c r="A11829" t="s">
        <v>10413</v>
      </c>
      <c r="B11829">
        <v>-0.48383303999999999</v>
      </c>
    </row>
    <row r="11830" spans="1:2" x14ac:dyDescent="0.25">
      <c r="A11830" t="s">
        <v>41</v>
      </c>
      <c r="B11830">
        <v>-0.48408863000000002</v>
      </c>
    </row>
    <row r="11831" spans="1:2" x14ac:dyDescent="0.25">
      <c r="A11831" t="s">
        <v>5928</v>
      </c>
      <c r="B11831">
        <v>-0.48427949999999997</v>
      </c>
    </row>
    <row r="11832" spans="1:2" x14ac:dyDescent="0.25">
      <c r="A11832" t="s">
        <v>10233</v>
      </c>
      <c r="B11832">
        <v>-0.48437276000000001</v>
      </c>
    </row>
    <row r="11833" spans="1:2" x14ac:dyDescent="0.25">
      <c r="A11833" t="s">
        <v>2027</v>
      </c>
      <c r="B11833">
        <v>-0.48445670000000002</v>
      </c>
    </row>
    <row r="11834" spans="1:2" x14ac:dyDescent="0.25">
      <c r="A11834" t="s">
        <v>6472</v>
      </c>
      <c r="B11834">
        <v>-0.48468512000000002</v>
      </c>
    </row>
    <row r="11835" spans="1:2" x14ac:dyDescent="0.25">
      <c r="A11835" t="s">
        <v>8555</v>
      </c>
      <c r="B11835">
        <v>-0.48474103000000002</v>
      </c>
    </row>
    <row r="11836" spans="1:2" x14ac:dyDescent="0.25">
      <c r="A11836" t="s">
        <v>11087</v>
      </c>
      <c r="B11836">
        <v>-0.48517463</v>
      </c>
    </row>
    <row r="11837" spans="1:2" x14ac:dyDescent="0.25">
      <c r="A11837" t="s">
        <v>10616</v>
      </c>
      <c r="B11837">
        <v>-0.48528304999999999</v>
      </c>
    </row>
    <row r="11838" spans="1:2" x14ac:dyDescent="0.25">
      <c r="A11838" t="s">
        <v>6802</v>
      </c>
      <c r="B11838">
        <v>-0.48530030000000002</v>
      </c>
    </row>
    <row r="11839" spans="1:2" x14ac:dyDescent="0.25">
      <c r="A11839" t="s">
        <v>3409</v>
      </c>
      <c r="B11839">
        <v>-0.48539567</v>
      </c>
    </row>
    <row r="11840" spans="1:2" x14ac:dyDescent="0.25">
      <c r="A11840" t="s">
        <v>6533</v>
      </c>
      <c r="B11840">
        <v>-0.4857359</v>
      </c>
    </row>
    <row r="11841" spans="1:2" x14ac:dyDescent="0.25">
      <c r="A11841" t="s">
        <v>1315</v>
      </c>
      <c r="B11841">
        <v>-0.48574792999999999</v>
      </c>
    </row>
    <row r="11842" spans="1:2" x14ac:dyDescent="0.25">
      <c r="A11842" t="s">
        <v>4924</v>
      </c>
      <c r="B11842">
        <v>-0.48581322999999998</v>
      </c>
    </row>
    <row r="11843" spans="1:2" x14ac:dyDescent="0.25">
      <c r="A11843" t="s">
        <v>802</v>
      </c>
      <c r="B11843">
        <v>-0.48598427</v>
      </c>
    </row>
    <row r="11844" spans="1:2" x14ac:dyDescent="0.25">
      <c r="A11844" t="s">
        <v>12451</v>
      </c>
      <c r="B11844">
        <v>-0.48601844999999999</v>
      </c>
    </row>
    <row r="11845" spans="1:2" x14ac:dyDescent="0.25">
      <c r="A11845" t="s">
        <v>4235</v>
      </c>
      <c r="B11845">
        <v>-0.48612242999999999</v>
      </c>
    </row>
    <row r="11846" spans="1:2" x14ac:dyDescent="0.25">
      <c r="A11846" t="s">
        <v>6414</v>
      </c>
      <c r="B11846">
        <v>-0.4863439</v>
      </c>
    </row>
    <row r="11847" spans="1:2" x14ac:dyDescent="0.25">
      <c r="A11847" t="s">
        <v>2687</v>
      </c>
      <c r="B11847">
        <v>-0.48639512000000001</v>
      </c>
    </row>
    <row r="11848" spans="1:2" x14ac:dyDescent="0.25">
      <c r="A11848" t="s">
        <v>6511</v>
      </c>
      <c r="B11848">
        <v>-0.48647726000000002</v>
      </c>
    </row>
    <row r="11849" spans="1:2" x14ac:dyDescent="0.25">
      <c r="A11849" t="s">
        <v>8634</v>
      </c>
      <c r="B11849">
        <v>-0.48658752</v>
      </c>
    </row>
    <row r="11850" spans="1:2" x14ac:dyDescent="0.25">
      <c r="A11850" t="s">
        <v>11915</v>
      </c>
      <c r="B11850">
        <v>-0.48667349999999998</v>
      </c>
    </row>
    <row r="11851" spans="1:2" x14ac:dyDescent="0.25">
      <c r="A11851" t="s">
        <v>8960</v>
      </c>
      <c r="B11851">
        <v>-0.48672292</v>
      </c>
    </row>
    <row r="11852" spans="1:2" x14ac:dyDescent="0.25">
      <c r="A11852" t="s">
        <v>4749</v>
      </c>
      <c r="B11852">
        <v>-0.4872745</v>
      </c>
    </row>
    <row r="11853" spans="1:2" x14ac:dyDescent="0.25">
      <c r="A11853" t="s">
        <v>11993</v>
      </c>
      <c r="B11853">
        <v>-0.48739463</v>
      </c>
    </row>
    <row r="11854" spans="1:2" x14ac:dyDescent="0.25">
      <c r="A11854" t="s">
        <v>6126</v>
      </c>
      <c r="B11854">
        <v>-0.48739739999999998</v>
      </c>
    </row>
    <row r="11855" spans="1:2" x14ac:dyDescent="0.25">
      <c r="A11855" t="s">
        <v>8553</v>
      </c>
      <c r="B11855">
        <v>-0.48751782999999999</v>
      </c>
    </row>
    <row r="11856" spans="1:2" x14ac:dyDescent="0.25">
      <c r="A11856" t="s">
        <v>1404</v>
      </c>
      <c r="B11856">
        <v>-0.48761725</v>
      </c>
    </row>
    <row r="11857" spans="1:2" x14ac:dyDescent="0.25">
      <c r="A11857" t="s">
        <v>5897</v>
      </c>
      <c r="B11857">
        <v>-0.48763361999999999</v>
      </c>
    </row>
    <row r="11858" spans="1:2" x14ac:dyDescent="0.25">
      <c r="A11858" t="s">
        <v>10222</v>
      </c>
      <c r="B11858">
        <v>-0.48772680000000002</v>
      </c>
    </row>
    <row r="11859" spans="1:2" x14ac:dyDescent="0.25">
      <c r="A11859" t="s">
        <v>4151</v>
      </c>
      <c r="B11859">
        <v>-0.48787029999999998</v>
      </c>
    </row>
    <row r="11860" spans="1:2" x14ac:dyDescent="0.25">
      <c r="A11860" t="s">
        <v>5573</v>
      </c>
      <c r="B11860">
        <v>-0.48822156</v>
      </c>
    </row>
    <row r="11861" spans="1:2" x14ac:dyDescent="0.25">
      <c r="A11861" t="s">
        <v>8052</v>
      </c>
      <c r="B11861">
        <v>-0.48837609999999998</v>
      </c>
    </row>
    <row r="11862" spans="1:2" x14ac:dyDescent="0.25">
      <c r="A11862" t="s">
        <v>7785</v>
      </c>
      <c r="B11862">
        <v>-0.48840552999999998</v>
      </c>
    </row>
    <row r="11863" spans="1:2" x14ac:dyDescent="0.25">
      <c r="A11863" t="s">
        <v>1203</v>
      </c>
      <c r="B11863">
        <v>-0.48880016999999998</v>
      </c>
    </row>
    <row r="11864" spans="1:2" x14ac:dyDescent="0.25">
      <c r="A11864" t="s">
        <v>11060</v>
      </c>
      <c r="B11864">
        <v>-0.48888245000000002</v>
      </c>
    </row>
    <row r="11865" spans="1:2" x14ac:dyDescent="0.25">
      <c r="A11865" t="s">
        <v>12497</v>
      </c>
      <c r="B11865">
        <v>-0.48891764999999998</v>
      </c>
    </row>
    <row r="11866" spans="1:2" x14ac:dyDescent="0.25">
      <c r="A11866" t="s">
        <v>12236</v>
      </c>
      <c r="B11866">
        <v>-0.48896757000000002</v>
      </c>
    </row>
    <row r="11867" spans="1:2" x14ac:dyDescent="0.25">
      <c r="A11867" t="s">
        <v>6035</v>
      </c>
      <c r="B11867">
        <v>-0.48897966999999998</v>
      </c>
    </row>
    <row r="11868" spans="1:2" x14ac:dyDescent="0.25">
      <c r="A11868" t="s">
        <v>5559</v>
      </c>
      <c r="B11868">
        <v>-0.48906663</v>
      </c>
    </row>
    <row r="11869" spans="1:2" x14ac:dyDescent="0.25">
      <c r="A11869" t="s">
        <v>10662</v>
      </c>
      <c r="B11869">
        <v>-0.48912309999999998</v>
      </c>
    </row>
    <row r="11870" spans="1:2" x14ac:dyDescent="0.25">
      <c r="A11870" t="s">
        <v>6293</v>
      </c>
      <c r="B11870">
        <v>-0.48917203999999997</v>
      </c>
    </row>
    <row r="11871" spans="1:2" x14ac:dyDescent="0.25">
      <c r="A11871" t="s">
        <v>3921</v>
      </c>
      <c r="B11871">
        <v>-0.48920000000000002</v>
      </c>
    </row>
    <row r="11872" spans="1:2" x14ac:dyDescent="0.25">
      <c r="A11872" t="s">
        <v>8380</v>
      </c>
      <c r="B11872">
        <v>-0.48936902999999998</v>
      </c>
    </row>
    <row r="11873" spans="1:2" x14ac:dyDescent="0.25">
      <c r="A11873" t="s">
        <v>7331</v>
      </c>
      <c r="B11873">
        <v>-0.48943176999999999</v>
      </c>
    </row>
    <row r="11874" spans="1:2" x14ac:dyDescent="0.25">
      <c r="A11874" t="s">
        <v>4369</v>
      </c>
      <c r="B11874">
        <v>-0.48954576</v>
      </c>
    </row>
    <row r="11875" spans="1:2" x14ac:dyDescent="0.25">
      <c r="A11875" t="s">
        <v>5516</v>
      </c>
      <c r="B11875">
        <v>-0.48960113999999999</v>
      </c>
    </row>
    <row r="11876" spans="1:2" x14ac:dyDescent="0.25">
      <c r="A11876" t="s">
        <v>5026</v>
      </c>
      <c r="B11876">
        <v>-0.48965287000000002</v>
      </c>
    </row>
    <row r="11877" spans="1:2" x14ac:dyDescent="0.25">
      <c r="A11877" t="s">
        <v>10791</v>
      </c>
      <c r="B11877">
        <v>-0.48984260000000002</v>
      </c>
    </row>
    <row r="11878" spans="1:2" x14ac:dyDescent="0.25">
      <c r="A11878" t="s">
        <v>728</v>
      </c>
      <c r="B11878">
        <v>-0.4899599</v>
      </c>
    </row>
    <row r="11879" spans="1:2" x14ac:dyDescent="0.25">
      <c r="A11879" t="s">
        <v>11224</v>
      </c>
      <c r="B11879">
        <v>-0.49008616999999999</v>
      </c>
    </row>
    <row r="11880" spans="1:2" x14ac:dyDescent="0.25">
      <c r="A11880" t="s">
        <v>6050</v>
      </c>
      <c r="B11880">
        <v>-0.49024126000000001</v>
      </c>
    </row>
    <row r="11881" spans="1:2" x14ac:dyDescent="0.25">
      <c r="A11881" t="s">
        <v>4584</v>
      </c>
      <c r="B11881">
        <v>-0.49032327999999997</v>
      </c>
    </row>
    <row r="11882" spans="1:2" x14ac:dyDescent="0.25">
      <c r="A11882" t="s">
        <v>8011</v>
      </c>
      <c r="B11882">
        <v>-0.49052889999999999</v>
      </c>
    </row>
    <row r="11883" spans="1:2" x14ac:dyDescent="0.25">
      <c r="A11883" t="s">
        <v>5884</v>
      </c>
      <c r="B11883">
        <v>-0.49059752000000001</v>
      </c>
    </row>
    <row r="11884" spans="1:2" x14ac:dyDescent="0.25">
      <c r="A11884" t="s">
        <v>8092</v>
      </c>
      <c r="B11884">
        <v>-0.49070390000000003</v>
      </c>
    </row>
    <row r="11885" spans="1:2" x14ac:dyDescent="0.25">
      <c r="A11885" t="s">
        <v>11388</v>
      </c>
      <c r="B11885">
        <v>-0.49071746999999999</v>
      </c>
    </row>
    <row r="11886" spans="1:2" x14ac:dyDescent="0.25">
      <c r="A11886" t="s">
        <v>9838</v>
      </c>
      <c r="B11886">
        <v>-0.49073663000000001</v>
      </c>
    </row>
    <row r="11887" spans="1:2" x14ac:dyDescent="0.25">
      <c r="A11887" t="s">
        <v>12447</v>
      </c>
      <c r="B11887">
        <v>-0.49076967999999999</v>
      </c>
    </row>
    <row r="11888" spans="1:2" x14ac:dyDescent="0.25">
      <c r="A11888" t="s">
        <v>3487</v>
      </c>
      <c r="B11888">
        <v>-0.49104681999999999</v>
      </c>
    </row>
    <row r="11889" spans="1:2" x14ac:dyDescent="0.25">
      <c r="A11889" t="s">
        <v>4969</v>
      </c>
      <c r="B11889">
        <v>-0.49124557000000002</v>
      </c>
    </row>
    <row r="11890" spans="1:2" x14ac:dyDescent="0.25">
      <c r="A11890" t="s">
        <v>9728</v>
      </c>
      <c r="B11890">
        <v>-0.49135464000000001</v>
      </c>
    </row>
    <row r="11891" spans="1:2" x14ac:dyDescent="0.25">
      <c r="A11891" t="s">
        <v>9589</v>
      </c>
      <c r="B11891">
        <v>-0.49138924</v>
      </c>
    </row>
    <row r="11892" spans="1:2" x14ac:dyDescent="0.25">
      <c r="A11892" t="s">
        <v>11203</v>
      </c>
      <c r="B11892">
        <v>-0.49140316000000001</v>
      </c>
    </row>
    <row r="11893" spans="1:2" x14ac:dyDescent="0.25">
      <c r="A11893" t="s">
        <v>11732</v>
      </c>
      <c r="B11893">
        <v>-0.49147347000000002</v>
      </c>
    </row>
    <row r="11894" spans="1:2" x14ac:dyDescent="0.25">
      <c r="A11894" t="s">
        <v>9983</v>
      </c>
      <c r="B11894">
        <v>-0.49158364999999998</v>
      </c>
    </row>
    <row r="11895" spans="1:2" x14ac:dyDescent="0.25">
      <c r="A11895" t="s">
        <v>1327</v>
      </c>
      <c r="B11895">
        <v>-0.49189310000000003</v>
      </c>
    </row>
    <row r="11896" spans="1:2" x14ac:dyDescent="0.25">
      <c r="A11896" t="s">
        <v>10333</v>
      </c>
      <c r="B11896">
        <v>-0.49190532999999997</v>
      </c>
    </row>
    <row r="11897" spans="1:2" x14ac:dyDescent="0.25">
      <c r="A11897" t="s">
        <v>6370</v>
      </c>
      <c r="B11897">
        <v>-0.49232369999999998</v>
      </c>
    </row>
    <row r="11898" spans="1:2" x14ac:dyDescent="0.25">
      <c r="A11898" t="s">
        <v>11691</v>
      </c>
      <c r="B11898">
        <v>-0.49247279999999999</v>
      </c>
    </row>
    <row r="11899" spans="1:2" x14ac:dyDescent="0.25">
      <c r="A11899" t="s">
        <v>8364</v>
      </c>
      <c r="B11899">
        <v>-0.49261602999999998</v>
      </c>
    </row>
    <row r="11900" spans="1:2" x14ac:dyDescent="0.25">
      <c r="A11900" t="s">
        <v>5459</v>
      </c>
      <c r="B11900">
        <v>-0.49291449999999998</v>
      </c>
    </row>
    <row r="11901" spans="1:2" x14ac:dyDescent="0.25">
      <c r="A11901" t="s">
        <v>7376</v>
      </c>
      <c r="B11901">
        <v>-0.49304703</v>
      </c>
    </row>
    <row r="11902" spans="1:2" x14ac:dyDescent="0.25">
      <c r="A11902" t="s">
        <v>1845</v>
      </c>
      <c r="B11902">
        <v>-0.49311290000000002</v>
      </c>
    </row>
    <row r="11903" spans="1:2" x14ac:dyDescent="0.25">
      <c r="A11903" t="s">
        <v>11223</v>
      </c>
      <c r="B11903">
        <v>-0.4932107</v>
      </c>
    </row>
    <row r="11904" spans="1:2" x14ac:dyDescent="0.25">
      <c r="A11904" t="s">
        <v>5523</v>
      </c>
      <c r="B11904">
        <v>-0.49321458000000001</v>
      </c>
    </row>
    <row r="11905" spans="1:2" x14ac:dyDescent="0.25">
      <c r="A11905" t="s">
        <v>4068</v>
      </c>
      <c r="B11905">
        <v>-0.49341178000000002</v>
      </c>
    </row>
    <row r="11906" spans="1:2" x14ac:dyDescent="0.25">
      <c r="A11906" t="s">
        <v>11606</v>
      </c>
      <c r="B11906">
        <v>-0.49390521999999998</v>
      </c>
    </row>
    <row r="11907" spans="1:2" x14ac:dyDescent="0.25">
      <c r="A11907" t="s">
        <v>7478</v>
      </c>
      <c r="B11907">
        <v>-0.49418914000000003</v>
      </c>
    </row>
    <row r="11908" spans="1:2" x14ac:dyDescent="0.25">
      <c r="A11908" t="s">
        <v>8450</v>
      </c>
      <c r="B11908">
        <v>-0.49467467999999998</v>
      </c>
    </row>
    <row r="11909" spans="1:2" x14ac:dyDescent="0.25">
      <c r="A11909" t="s">
        <v>11931</v>
      </c>
      <c r="B11909">
        <v>-0.49490926000000002</v>
      </c>
    </row>
    <row r="11910" spans="1:2" x14ac:dyDescent="0.25">
      <c r="A11910" t="s">
        <v>660</v>
      </c>
      <c r="B11910">
        <v>-0.49519586999999998</v>
      </c>
    </row>
    <row r="11911" spans="1:2" x14ac:dyDescent="0.25">
      <c r="A11911" t="s">
        <v>2828</v>
      </c>
      <c r="B11911">
        <v>-0.49534813</v>
      </c>
    </row>
    <row r="11912" spans="1:2" x14ac:dyDescent="0.25">
      <c r="A11912" t="s">
        <v>11017</v>
      </c>
      <c r="B11912">
        <v>-0.49539949999999999</v>
      </c>
    </row>
    <row r="11913" spans="1:2" x14ac:dyDescent="0.25">
      <c r="A11913" t="s">
        <v>10619</v>
      </c>
      <c r="B11913">
        <v>-0.49540487</v>
      </c>
    </row>
    <row r="11914" spans="1:2" x14ac:dyDescent="0.25">
      <c r="A11914" t="s">
        <v>10873</v>
      </c>
      <c r="B11914">
        <v>-0.49542996</v>
      </c>
    </row>
    <row r="11915" spans="1:2" x14ac:dyDescent="0.25">
      <c r="A11915" t="s">
        <v>4873</v>
      </c>
      <c r="B11915">
        <v>-0.49565133</v>
      </c>
    </row>
    <row r="11916" spans="1:2" x14ac:dyDescent="0.25">
      <c r="A11916" t="s">
        <v>12546</v>
      </c>
      <c r="B11916">
        <v>-0.49570863999999998</v>
      </c>
    </row>
    <row r="11917" spans="1:2" x14ac:dyDescent="0.25">
      <c r="A11917" t="s">
        <v>8101</v>
      </c>
      <c r="B11917">
        <v>-0.49583023999999998</v>
      </c>
    </row>
    <row r="11918" spans="1:2" x14ac:dyDescent="0.25">
      <c r="A11918" t="s">
        <v>2290</v>
      </c>
      <c r="B11918">
        <v>-0.49583280000000002</v>
      </c>
    </row>
    <row r="11919" spans="1:2" x14ac:dyDescent="0.25">
      <c r="A11919" t="s">
        <v>8306</v>
      </c>
      <c r="B11919">
        <v>-0.49583840000000001</v>
      </c>
    </row>
    <row r="11920" spans="1:2" x14ac:dyDescent="0.25">
      <c r="A11920" t="s">
        <v>9820</v>
      </c>
      <c r="B11920">
        <v>-0.49599648000000002</v>
      </c>
    </row>
    <row r="11921" spans="1:2" x14ac:dyDescent="0.25">
      <c r="A11921" t="s">
        <v>4572</v>
      </c>
      <c r="B11921">
        <v>-0.49630891999999999</v>
      </c>
    </row>
    <row r="11922" spans="1:2" x14ac:dyDescent="0.25">
      <c r="A11922" t="s">
        <v>2936</v>
      </c>
      <c r="B11922">
        <v>-0.49632736999999999</v>
      </c>
    </row>
    <row r="11923" spans="1:2" x14ac:dyDescent="0.25">
      <c r="A11923" t="s">
        <v>652</v>
      </c>
      <c r="B11923">
        <v>-0.49643029999999999</v>
      </c>
    </row>
    <row r="11924" spans="1:2" x14ac:dyDescent="0.25">
      <c r="A11924" t="s">
        <v>3855</v>
      </c>
      <c r="B11924">
        <v>-0.49643672</v>
      </c>
    </row>
    <row r="11925" spans="1:2" x14ac:dyDescent="0.25">
      <c r="A11925" t="s">
        <v>4766</v>
      </c>
      <c r="B11925">
        <v>-0.49647012000000001</v>
      </c>
    </row>
    <row r="11926" spans="1:2" x14ac:dyDescent="0.25">
      <c r="A11926" t="s">
        <v>8532</v>
      </c>
      <c r="B11926">
        <v>-0.49647126000000003</v>
      </c>
    </row>
    <row r="11927" spans="1:2" x14ac:dyDescent="0.25">
      <c r="A11927" t="s">
        <v>5477</v>
      </c>
      <c r="B11927">
        <v>-0.49648565</v>
      </c>
    </row>
    <row r="11928" spans="1:2" x14ac:dyDescent="0.25">
      <c r="A11928" t="s">
        <v>10594</v>
      </c>
      <c r="B11928">
        <v>-0.49653807</v>
      </c>
    </row>
    <row r="11929" spans="1:2" x14ac:dyDescent="0.25">
      <c r="A11929" t="s">
        <v>3932</v>
      </c>
      <c r="B11929">
        <v>-0.49661793999999998</v>
      </c>
    </row>
    <row r="11930" spans="1:2" x14ac:dyDescent="0.25">
      <c r="A11930" t="s">
        <v>7257</v>
      </c>
      <c r="B11930">
        <v>-0.49667233</v>
      </c>
    </row>
    <row r="11931" spans="1:2" x14ac:dyDescent="0.25">
      <c r="A11931" t="s">
        <v>11187</v>
      </c>
      <c r="B11931">
        <v>-0.49686133999999998</v>
      </c>
    </row>
    <row r="11932" spans="1:2" x14ac:dyDescent="0.25">
      <c r="A11932" t="s">
        <v>1339</v>
      </c>
      <c r="B11932">
        <v>-0.49691465000000001</v>
      </c>
    </row>
    <row r="11933" spans="1:2" x14ac:dyDescent="0.25">
      <c r="A11933" t="s">
        <v>9607</v>
      </c>
      <c r="B11933">
        <v>-0.49694329999999998</v>
      </c>
    </row>
    <row r="11934" spans="1:2" x14ac:dyDescent="0.25">
      <c r="A11934" t="s">
        <v>10629</v>
      </c>
      <c r="B11934">
        <v>-0.49703514999999998</v>
      </c>
    </row>
    <row r="11935" spans="1:2" x14ac:dyDescent="0.25">
      <c r="A11935" t="s">
        <v>5048</v>
      </c>
      <c r="B11935">
        <v>-0.49731093999999998</v>
      </c>
    </row>
    <row r="11936" spans="1:2" x14ac:dyDescent="0.25">
      <c r="A11936" t="s">
        <v>1755</v>
      </c>
      <c r="B11936">
        <v>-0.49736925999999998</v>
      </c>
    </row>
    <row r="11937" spans="1:2" x14ac:dyDescent="0.25">
      <c r="A11937" t="s">
        <v>7645</v>
      </c>
      <c r="B11937">
        <v>-0.49741152</v>
      </c>
    </row>
    <row r="11938" spans="1:2" x14ac:dyDescent="0.25">
      <c r="A11938" t="s">
        <v>3781</v>
      </c>
      <c r="B11938">
        <v>-0.49762119999999999</v>
      </c>
    </row>
    <row r="11939" spans="1:2" x14ac:dyDescent="0.25">
      <c r="A11939" t="s">
        <v>7157</v>
      </c>
      <c r="B11939">
        <v>-0.49771926</v>
      </c>
    </row>
    <row r="11940" spans="1:2" x14ac:dyDescent="0.25">
      <c r="A11940" t="s">
        <v>1591</v>
      </c>
      <c r="B11940">
        <v>-0.49778438000000003</v>
      </c>
    </row>
    <row r="11941" spans="1:2" x14ac:dyDescent="0.25">
      <c r="A11941" t="s">
        <v>8282</v>
      </c>
      <c r="B11941">
        <v>-0.49786019999999997</v>
      </c>
    </row>
    <row r="11942" spans="1:2" x14ac:dyDescent="0.25">
      <c r="A11942" t="s">
        <v>3728</v>
      </c>
      <c r="B11942">
        <v>-0.49794870000000002</v>
      </c>
    </row>
    <row r="11943" spans="1:2" x14ac:dyDescent="0.25">
      <c r="A11943" t="s">
        <v>523</v>
      </c>
      <c r="B11943">
        <v>-0.49796054000000001</v>
      </c>
    </row>
    <row r="11944" spans="1:2" x14ac:dyDescent="0.25">
      <c r="A11944" t="s">
        <v>8302</v>
      </c>
      <c r="B11944">
        <v>-0.49796410000000002</v>
      </c>
    </row>
    <row r="11945" spans="1:2" x14ac:dyDescent="0.25">
      <c r="A11945" t="s">
        <v>5162</v>
      </c>
      <c r="B11945">
        <v>-0.49814972000000002</v>
      </c>
    </row>
    <row r="11946" spans="1:2" x14ac:dyDescent="0.25">
      <c r="A11946" t="s">
        <v>10186</v>
      </c>
      <c r="B11946">
        <v>-0.49824230000000003</v>
      </c>
    </row>
    <row r="11947" spans="1:2" x14ac:dyDescent="0.25">
      <c r="A11947" t="s">
        <v>7784</v>
      </c>
      <c r="B11947">
        <v>-0.49844843</v>
      </c>
    </row>
    <row r="11948" spans="1:2" x14ac:dyDescent="0.25">
      <c r="A11948" t="s">
        <v>11636</v>
      </c>
      <c r="B11948">
        <v>-0.49849954000000002</v>
      </c>
    </row>
    <row r="11949" spans="1:2" x14ac:dyDescent="0.25">
      <c r="A11949" t="s">
        <v>11514</v>
      </c>
      <c r="B11949">
        <v>-0.49862434999999999</v>
      </c>
    </row>
    <row r="11950" spans="1:2" x14ac:dyDescent="0.25">
      <c r="A11950" t="s">
        <v>4307</v>
      </c>
      <c r="B11950">
        <v>-0.49867660000000003</v>
      </c>
    </row>
    <row r="11951" spans="1:2" x14ac:dyDescent="0.25">
      <c r="A11951" t="s">
        <v>8865</v>
      </c>
      <c r="B11951">
        <v>-0.49888209</v>
      </c>
    </row>
    <row r="11952" spans="1:2" x14ac:dyDescent="0.25">
      <c r="A11952" t="s">
        <v>1091</v>
      </c>
      <c r="B11952">
        <v>-0.49913036999999999</v>
      </c>
    </row>
    <row r="11953" spans="1:2" x14ac:dyDescent="0.25">
      <c r="A11953" t="s">
        <v>12016</v>
      </c>
      <c r="B11953">
        <v>-0.49921167</v>
      </c>
    </row>
    <row r="11954" spans="1:2" x14ac:dyDescent="0.25">
      <c r="A11954" t="s">
        <v>3304</v>
      </c>
      <c r="B11954">
        <v>-0.49923121999999998</v>
      </c>
    </row>
    <row r="11955" spans="1:2" x14ac:dyDescent="0.25">
      <c r="A11955" t="s">
        <v>11948</v>
      </c>
      <c r="B11955">
        <v>-0.49938598000000001</v>
      </c>
    </row>
    <row r="11956" spans="1:2" x14ac:dyDescent="0.25">
      <c r="A11956" t="s">
        <v>7459</v>
      </c>
      <c r="B11956">
        <v>-0.49941321999999999</v>
      </c>
    </row>
    <row r="11957" spans="1:2" x14ac:dyDescent="0.25">
      <c r="A11957" t="s">
        <v>9073</v>
      </c>
      <c r="B11957">
        <v>-0.49973726000000002</v>
      </c>
    </row>
    <row r="11958" spans="1:2" x14ac:dyDescent="0.25">
      <c r="A11958" t="s">
        <v>11982</v>
      </c>
      <c r="B11958">
        <v>-0.49986649999999999</v>
      </c>
    </row>
    <row r="11959" spans="1:2" x14ac:dyDescent="0.25">
      <c r="A11959" t="s">
        <v>5020</v>
      </c>
      <c r="B11959">
        <v>-0.50018830000000003</v>
      </c>
    </row>
    <row r="11960" spans="1:2" x14ac:dyDescent="0.25">
      <c r="A11960" t="s">
        <v>6066</v>
      </c>
      <c r="B11960">
        <v>-0.50028810000000001</v>
      </c>
    </row>
    <row r="11961" spans="1:2" x14ac:dyDescent="0.25">
      <c r="A11961" t="s">
        <v>717</v>
      </c>
      <c r="B11961">
        <v>-0.50041460000000004</v>
      </c>
    </row>
    <row r="11962" spans="1:2" x14ac:dyDescent="0.25">
      <c r="A11962" t="s">
        <v>5732</v>
      </c>
      <c r="B11962">
        <v>-0.50046210000000002</v>
      </c>
    </row>
    <row r="11963" spans="1:2" x14ac:dyDescent="0.25">
      <c r="A11963" t="s">
        <v>8987</v>
      </c>
      <c r="B11963">
        <v>-0.50049984000000003</v>
      </c>
    </row>
    <row r="11964" spans="1:2" x14ac:dyDescent="0.25">
      <c r="A11964" t="s">
        <v>10921</v>
      </c>
      <c r="B11964">
        <v>-0.50067293999999996</v>
      </c>
    </row>
    <row r="11965" spans="1:2" x14ac:dyDescent="0.25">
      <c r="A11965" t="s">
        <v>8864</v>
      </c>
      <c r="B11965">
        <v>-0.50071390000000005</v>
      </c>
    </row>
    <row r="11966" spans="1:2" x14ac:dyDescent="0.25">
      <c r="A11966" t="s">
        <v>8760</v>
      </c>
      <c r="B11966">
        <v>-0.50074200000000002</v>
      </c>
    </row>
    <row r="11967" spans="1:2" x14ac:dyDescent="0.25">
      <c r="A11967" t="s">
        <v>2279</v>
      </c>
      <c r="B11967">
        <v>-0.50075829999999999</v>
      </c>
    </row>
    <row r="11968" spans="1:2" x14ac:dyDescent="0.25">
      <c r="A11968" t="s">
        <v>11656</v>
      </c>
      <c r="B11968">
        <v>-0.50130770000000002</v>
      </c>
    </row>
    <row r="11969" spans="1:2" x14ac:dyDescent="0.25">
      <c r="A11969" t="s">
        <v>12270</v>
      </c>
      <c r="B11969">
        <v>-0.50183517</v>
      </c>
    </row>
    <row r="11970" spans="1:2" x14ac:dyDescent="0.25">
      <c r="A11970" t="s">
        <v>8317</v>
      </c>
      <c r="B11970">
        <v>-0.50187755000000001</v>
      </c>
    </row>
    <row r="11971" spans="1:2" x14ac:dyDescent="0.25">
      <c r="A11971" t="s">
        <v>8538</v>
      </c>
      <c r="B11971">
        <v>-0.501946</v>
      </c>
    </row>
    <row r="11972" spans="1:2" x14ac:dyDescent="0.25">
      <c r="A11972" t="s">
        <v>4404</v>
      </c>
      <c r="B11972">
        <v>-0.50195520000000005</v>
      </c>
    </row>
    <row r="11973" spans="1:2" x14ac:dyDescent="0.25">
      <c r="A11973" t="s">
        <v>7746</v>
      </c>
      <c r="B11973">
        <v>-0.50199616000000002</v>
      </c>
    </row>
    <row r="11974" spans="1:2" x14ac:dyDescent="0.25">
      <c r="A11974" t="s">
        <v>8015</v>
      </c>
      <c r="B11974">
        <v>-0.50215449999999995</v>
      </c>
    </row>
    <row r="11975" spans="1:2" x14ac:dyDescent="0.25">
      <c r="A11975" t="s">
        <v>2740</v>
      </c>
      <c r="B11975">
        <v>-0.50256679999999998</v>
      </c>
    </row>
    <row r="11976" spans="1:2" x14ac:dyDescent="0.25">
      <c r="A11976" t="s">
        <v>11812</v>
      </c>
      <c r="B11976">
        <v>-0.50261264999999999</v>
      </c>
    </row>
    <row r="11977" spans="1:2" x14ac:dyDescent="0.25">
      <c r="A11977" t="s">
        <v>10634</v>
      </c>
      <c r="B11977">
        <v>-0.50267839999999997</v>
      </c>
    </row>
    <row r="11978" spans="1:2" x14ac:dyDescent="0.25">
      <c r="A11978" t="s">
        <v>5520</v>
      </c>
      <c r="B11978">
        <v>-0.50272320000000004</v>
      </c>
    </row>
    <row r="11979" spans="1:2" x14ac:dyDescent="0.25">
      <c r="A11979" t="s">
        <v>10160</v>
      </c>
      <c r="B11979">
        <v>-0.50276494000000005</v>
      </c>
    </row>
    <row r="11980" spans="1:2" x14ac:dyDescent="0.25">
      <c r="A11980" t="s">
        <v>4240</v>
      </c>
      <c r="B11980">
        <v>-0.50284110000000004</v>
      </c>
    </row>
    <row r="11981" spans="1:2" x14ac:dyDescent="0.25">
      <c r="A11981" t="s">
        <v>11353</v>
      </c>
      <c r="B11981">
        <v>-0.50293699999999997</v>
      </c>
    </row>
    <row r="11982" spans="1:2" x14ac:dyDescent="0.25">
      <c r="A11982" t="s">
        <v>8610</v>
      </c>
      <c r="B11982">
        <v>-0.50314283000000004</v>
      </c>
    </row>
    <row r="11983" spans="1:2" x14ac:dyDescent="0.25">
      <c r="A11983" t="s">
        <v>3245</v>
      </c>
      <c r="B11983">
        <v>-0.50315730000000003</v>
      </c>
    </row>
    <row r="11984" spans="1:2" x14ac:dyDescent="0.25">
      <c r="A11984" t="s">
        <v>7905</v>
      </c>
      <c r="B11984">
        <v>-0.50333196000000002</v>
      </c>
    </row>
    <row r="11985" spans="1:2" x14ac:dyDescent="0.25">
      <c r="A11985" t="s">
        <v>5421</v>
      </c>
      <c r="B11985">
        <v>-0.50334650000000003</v>
      </c>
    </row>
    <row r="11986" spans="1:2" x14ac:dyDescent="0.25">
      <c r="A11986" t="s">
        <v>11532</v>
      </c>
      <c r="B11986">
        <v>-0.50353559999999997</v>
      </c>
    </row>
    <row r="11987" spans="1:2" x14ac:dyDescent="0.25">
      <c r="A11987" t="s">
        <v>12599</v>
      </c>
      <c r="B11987">
        <v>-0.50353837000000001</v>
      </c>
    </row>
    <row r="11988" spans="1:2" x14ac:dyDescent="0.25">
      <c r="A11988" t="s">
        <v>2942</v>
      </c>
      <c r="B11988">
        <v>-0.50375294999999998</v>
      </c>
    </row>
    <row r="11989" spans="1:2" x14ac:dyDescent="0.25">
      <c r="A11989" t="s">
        <v>4787</v>
      </c>
      <c r="B11989">
        <v>-0.50383173999999997</v>
      </c>
    </row>
    <row r="11990" spans="1:2" x14ac:dyDescent="0.25">
      <c r="A11990" t="s">
        <v>675</v>
      </c>
      <c r="B11990">
        <v>-0.50386109999999995</v>
      </c>
    </row>
    <row r="11991" spans="1:2" x14ac:dyDescent="0.25">
      <c r="A11991" t="s">
        <v>1413</v>
      </c>
      <c r="B11991">
        <v>-0.50387335</v>
      </c>
    </row>
    <row r="11992" spans="1:2" x14ac:dyDescent="0.25">
      <c r="A11992" t="s">
        <v>8341</v>
      </c>
      <c r="B11992">
        <v>-0.50403039999999999</v>
      </c>
    </row>
    <row r="11993" spans="1:2" x14ac:dyDescent="0.25">
      <c r="A11993" t="s">
        <v>2238</v>
      </c>
      <c r="B11993">
        <v>-0.50405060000000002</v>
      </c>
    </row>
    <row r="11994" spans="1:2" x14ac:dyDescent="0.25">
      <c r="A11994" t="s">
        <v>3276</v>
      </c>
      <c r="B11994">
        <v>-0.50406516000000001</v>
      </c>
    </row>
    <row r="11995" spans="1:2" x14ac:dyDescent="0.25">
      <c r="A11995" t="s">
        <v>6642</v>
      </c>
      <c r="B11995">
        <v>-0.50417506999999995</v>
      </c>
    </row>
    <row r="11996" spans="1:2" x14ac:dyDescent="0.25">
      <c r="A11996" t="s">
        <v>8979</v>
      </c>
      <c r="B11996">
        <v>-0.50430834000000002</v>
      </c>
    </row>
    <row r="11997" spans="1:2" x14ac:dyDescent="0.25">
      <c r="A11997" t="s">
        <v>7269</v>
      </c>
      <c r="B11997">
        <v>-0.50437330000000002</v>
      </c>
    </row>
    <row r="11998" spans="1:2" x14ac:dyDescent="0.25">
      <c r="A11998" t="s">
        <v>6004</v>
      </c>
      <c r="B11998">
        <v>-0.50441530000000001</v>
      </c>
    </row>
    <row r="11999" spans="1:2" x14ac:dyDescent="0.25">
      <c r="A11999" t="s">
        <v>10189</v>
      </c>
      <c r="B11999">
        <v>-0.50456666999999999</v>
      </c>
    </row>
    <row r="12000" spans="1:2" x14ac:dyDescent="0.25">
      <c r="A12000" t="s">
        <v>4768</v>
      </c>
      <c r="B12000">
        <v>-0.50462790000000002</v>
      </c>
    </row>
    <row r="12001" spans="1:2" x14ac:dyDescent="0.25">
      <c r="A12001" t="s">
        <v>4843</v>
      </c>
      <c r="B12001">
        <v>-0.50467145000000002</v>
      </c>
    </row>
    <row r="12002" spans="1:2" x14ac:dyDescent="0.25">
      <c r="A12002" t="s">
        <v>8884</v>
      </c>
      <c r="B12002">
        <v>-0.50470643999999998</v>
      </c>
    </row>
    <row r="12003" spans="1:2" x14ac:dyDescent="0.25">
      <c r="A12003" t="s">
        <v>5978</v>
      </c>
      <c r="B12003">
        <v>-0.50473420000000002</v>
      </c>
    </row>
    <row r="12004" spans="1:2" x14ac:dyDescent="0.25">
      <c r="A12004" t="s">
        <v>12364</v>
      </c>
      <c r="B12004">
        <v>-0.50505069999999996</v>
      </c>
    </row>
    <row r="12005" spans="1:2" x14ac:dyDescent="0.25">
      <c r="A12005" t="s">
        <v>73</v>
      </c>
      <c r="B12005">
        <v>-0.50508313999999999</v>
      </c>
    </row>
    <row r="12006" spans="1:2" x14ac:dyDescent="0.25">
      <c r="A12006" t="s">
        <v>1226</v>
      </c>
      <c r="B12006">
        <v>-0.50510049999999995</v>
      </c>
    </row>
    <row r="12007" spans="1:2" x14ac:dyDescent="0.25">
      <c r="A12007" t="s">
        <v>6720</v>
      </c>
      <c r="B12007">
        <v>-0.50518730000000001</v>
      </c>
    </row>
    <row r="12008" spans="1:2" x14ac:dyDescent="0.25">
      <c r="A12008" t="s">
        <v>1418</v>
      </c>
      <c r="B12008">
        <v>-0.50529690000000005</v>
      </c>
    </row>
    <row r="12009" spans="1:2" x14ac:dyDescent="0.25">
      <c r="A12009" t="s">
        <v>1184</v>
      </c>
      <c r="B12009">
        <v>-0.50538724999999995</v>
      </c>
    </row>
    <row r="12010" spans="1:2" x14ac:dyDescent="0.25">
      <c r="A12010" t="s">
        <v>175</v>
      </c>
      <c r="B12010">
        <v>-0.50556190000000001</v>
      </c>
    </row>
    <row r="12011" spans="1:2" x14ac:dyDescent="0.25">
      <c r="A12011" t="s">
        <v>6504</v>
      </c>
      <c r="B12011">
        <v>-0.50634109999999999</v>
      </c>
    </row>
    <row r="12012" spans="1:2" x14ac:dyDescent="0.25">
      <c r="A12012" t="s">
        <v>9676</v>
      </c>
      <c r="B12012">
        <v>-0.50648740000000003</v>
      </c>
    </row>
    <row r="12013" spans="1:2" x14ac:dyDescent="0.25">
      <c r="A12013" t="s">
        <v>10588</v>
      </c>
      <c r="B12013">
        <v>-0.50662249999999998</v>
      </c>
    </row>
    <row r="12014" spans="1:2" x14ac:dyDescent="0.25">
      <c r="A12014" t="s">
        <v>10532</v>
      </c>
      <c r="B12014">
        <v>-0.50667465</v>
      </c>
    </row>
    <row r="12015" spans="1:2" x14ac:dyDescent="0.25">
      <c r="A12015" t="s">
        <v>11768</v>
      </c>
      <c r="B12015">
        <v>-0.50671790000000005</v>
      </c>
    </row>
    <row r="12016" spans="1:2" x14ac:dyDescent="0.25">
      <c r="A12016" t="s">
        <v>515</v>
      </c>
      <c r="B12016">
        <v>-0.50679004000000005</v>
      </c>
    </row>
    <row r="12017" spans="1:2" x14ac:dyDescent="0.25">
      <c r="A12017" t="s">
        <v>12433</v>
      </c>
      <c r="B12017">
        <v>-0.50684660000000004</v>
      </c>
    </row>
    <row r="12018" spans="1:2" x14ac:dyDescent="0.25">
      <c r="A12018" t="s">
        <v>6391</v>
      </c>
      <c r="B12018">
        <v>-0.50713085999999996</v>
      </c>
    </row>
    <row r="12019" spans="1:2" x14ac:dyDescent="0.25">
      <c r="A12019" t="s">
        <v>10448</v>
      </c>
      <c r="B12019">
        <v>-0.50741860000000005</v>
      </c>
    </row>
    <row r="12020" spans="1:2" x14ac:dyDescent="0.25">
      <c r="A12020" t="s">
        <v>5761</v>
      </c>
      <c r="B12020">
        <v>-0.50747054999999996</v>
      </c>
    </row>
    <row r="12021" spans="1:2" x14ac:dyDescent="0.25">
      <c r="A12021" t="s">
        <v>4139</v>
      </c>
      <c r="B12021">
        <v>-0.50770855000000004</v>
      </c>
    </row>
    <row r="12022" spans="1:2" x14ac:dyDescent="0.25">
      <c r="A12022" t="s">
        <v>2696</v>
      </c>
      <c r="B12022">
        <v>-0.50788456000000004</v>
      </c>
    </row>
    <row r="12023" spans="1:2" x14ac:dyDescent="0.25">
      <c r="A12023" t="s">
        <v>8</v>
      </c>
      <c r="B12023">
        <v>-0.50793135</v>
      </c>
    </row>
    <row r="12024" spans="1:2" x14ac:dyDescent="0.25">
      <c r="A12024" t="s">
        <v>11221</v>
      </c>
      <c r="B12024">
        <v>-0.50823026999999998</v>
      </c>
    </row>
    <row r="12025" spans="1:2" x14ac:dyDescent="0.25">
      <c r="A12025" t="s">
        <v>1984</v>
      </c>
      <c r="B12025">
        <v>-0.50824564999999999</v>
      </c>
    </row>
    <row r="12026" spans="1:2" x14ac:dyDescent="0.25">
      <c r="A12026" t="s">
        <v>7356</v>
      </c>
      <c r="B12026">
        <v>-0.50859160000000003</v>
      </c>
    </row>
    <row r="12027" spans="1:2" x14ac:dyDescent="0.25">
      <c r="A12027" t="s">
        <v>8790</v>
      </c>
      <c r="B12027">
        <v>-0.50878084000000001</v>
      </c>
    </row>
    <row r="12028" spans="1:2" x14ac:dyDescent="0.25">
      <c r="A12028" t="s">
        <v>11041</v>
      </c>
      <c r="B12028">
        <v>-0.50880179999999997</v>
      </c>
    </row>
    <row r="12029" spans="1:2" x14ac:dyDescent="0.25">
      <c r="A12029" t="s">
        <v>4429</v>
      </c>
      <c r="B12029">
        <v>-0.50881505000000005</v>
      </c>
    </row>
    <row r="12030" spans="1:2" x14ac:dyDescent="0.25">
      <c r="A12030" t="s">
        <v>8988</v>
      </c>
      <c r="B12030">
        <v>-0.50903699999999996</v>
      </c>
    </row>
    <row r="12031" spans="1:2" x14ac:dyDescent="0.25">
      <c r="A12031" t="s">
        <v>247</v>
      </c>
      <c r="B12031">
        <v>-0.50913452999999997</v>
      </c>
    </row>
    <row r="12032" spans="1:2" x14ac:dyDescent="0.25">
      <c r="A12032" t="s">
        <v>10320</v>
      </c>
      <c r="B12032">
        <v>-0.50918883000000004</v>
      </c>
    </row>
    <row r="12033" spans="1:2" x14ac:dyDescent="0.25">
      <c r="A12033" t="s">
        <v>12400</v>
      </c>
      <c r="B12033">
        <v>-0.50936539999999997</v>
      </c>
    </row>
    <row r="12034" spans="1:2" x14ac:dyDescent="0.25">
      <c r="A12034" t="s">
        <v>2978</v>
      </c>
      <c r="B12034">
        <v>-0.50939380000000001</v>
      </c>
    </row>
    <row r="12035" spans="1:2" x14ac:dyDescent="0.25">
      <c r="A12035" t="s">
        <v>10754</v>
      </c>
      <c r="B12035">
        <v>-0.50951950000000001</v>
      </c>
    </row>
    <row r="12036" spans="1:2" x14ac:dyDescent="0.25">
      <c r="A12036" t="s">
        <v>1384</v>
      </c>
      <c r="B12036">
        <v>-0.50996304000000003</v>
      </c>
    </row>
    <row r="12037" spans="1:2" x14ac:dyDescent="0.25">
      <c r="A12037" t="s">
        <v>10418</v>
      </c>
      <c r="B12037">
        <v>-0.51027244000000005</v>
      </c>
    </row>
    <row r="12038" spans="1:2" x14ac:dyDescent="0.25">
      <c r="A12038" t="s">
        <v>11220</v>
      </c>
      <c r="B12038">
        <v>-0.51028470000000004</v>
      </c>
    </row>
    <row r="12039" spans="1:2" x14ac:dyDescent="0.25">
      <c r="A12039" t="s">
        <v>11773</v>
      </c>
      <c r="B12039">
        <v>-0.51085955000000005</v>
      </c>
    </row>
    <row r="12040" spans="1:2" x14ac:dyDescent="0.25">
      <c r="A12040" t="s">
        <v>8990</v>
      </c>
      <c r="B12040">
        <v>-0.5110557</v>
      </c>
    </row>
    <row r="12041" spans="1:2" x14ac:dyDescent="0.25">
      <c r="A12041" t="s">
        <v>8623</v>
      </c>
      <c r="B12041">
        <v>-0.51111494999999996</v>
      </c>
    </row>
    <row r="12042" spans="1:2" x14ac:dyDescent="0.25">
      <c r="A12042" t="s">
        <v>5139</v>
      </c>
      <c r="B12042">
        <v>-0.51140019999999997</v>
      </c>
    </row>
    <row r="12043" spans="1:2" x14ac:dyDescent="0.25">
      <c r="A12043" t="s">
        <v>2023</v>
      </c>
      <c r="B12043">
        <v>-0.51162589999999997</v>
      </c>
    </row>
    <row r="12044" spans="1:2" x14ac:dyDescent="0.25">
      <c r="A12044" t="s">
        <v>11843</v>
      </c>
      <c r="B12044">
        <v>-0.51170294999999999</v>
      </c>
    </row>
    <row r="12045" spans="1:2" x14ac:dyDescent="0.25">
      <c r="A12045" t="s">
        <v>6919</v>
      </c>
      <c r="B12045">
        <v>-0.51173939999999996</v>
      </c>
    </row>
    <row r="12046" spans="1:2" x14ac:dyDescent="0.25">
      <c r="A12046" t="s">
        <v>10797</v>
      </c>
      <c r="B12046">
        <v>-0.51205869999999998</v>
      </c>
    </row>
    <row r="12047" spans="1:2" x14ac:dyDescent="0.25">
      <c r="A12047" t="s">
        <v>7821</v>
      </c>
      <c r="B12047">
        <v>-0.51224166000000004</v>
      </c>
    </row>
    <row r="12048" spans="1:2" x14ac:dyDescent="0.25">
      <c r="A12048" t="s">
        <v>3863</v>
      </c>
      <c r="B12048">
        <v>-0.51228300000000004</v>
      </c>
    </row>
    <row r="12049" spans="1:2" x14ac:dyDescent="0.25">
      <c r="A12049" t="s">
        <v>11010</v>
      </c>
      <c r="B12049">
        <v>-0.51257615999999995</v>
      </c>
    </row>
    <row r="12050" spans="1:2" x14ac:dyDescent="0.25">
      <c r="A12050" t="s">
        <v>7237</v>
      </c>
      <c r="B12050">
        <v>-0.51261979999999996</v>
      </c>
    </row>
    <row r="12051" spans="1:2" x14ac:dyDescent="0.25">
      <c r="A12051" t="s">
        <v>10446</v>
      </c>
      <c r="B12051">
        <v>-0.51271690000000003</v>
      </c>
    </row>
    <row r="12052" spans="1:2" x14ac:dyDescent="0.25">
      <c r="A12052" t="s">
        <v>8201</v>
      </c>
      <c r="B12052">
        <v>-0.51272386000000003</v>
      </c>
    </row>
    <row r="12053" spans="1:2" x14ac:dyDescent="0.25">
      <c r="A12053" t="s">
        <v>11868</v>
      </c>
      <c r="B12053">
        <v>-0.51277494000000001</v>
      </c>
    </row>
    <row r="12054" spans="1:2" x14ac:dyDescent="0.25">
      <c r="A12054" t="s">
        <v>3961</v>
      </c>
      <c r="B12054">
        <v>-0.51286155</v>
      </c>
    </row>
    <row r="12055" spans="1:2" x14ac:dyDescent="0.25">
      <c r="A12055" t="s">
        <v>12585</v>
      </c>
      <c r="B12055">
        <v>-0.51293200000000005</v>
      </c>
    </row>
    <row r="12056" spans="1:2" x14ac:dyDescent="0.25">
      <c r="A12056" t="s">
        <v>351</v>
      </c>
      <c r="B12056">
        <v>-0.51314890000000002</v>
      </c>
    </row>
    <row r="12057" spans="1:2" x14ac:dyDescent="0.25">
      <c r="A12057" t="s">
        <v>3305</v>
      </c>
      <c r="B12057">
        <v>-0.51320509999999997</v>
      </c>
    </row>
    <row r="12058" spans="1:2" x14ac:dyDescent="0.25">
      <c r="A12058" t="s">
        <v>10680</v>
      </c>
      <c r="B12058">
        <v>-0.51362746999999997</v>
      </c>
    </row>
    <row r="12059" spans="1:2" x14ac:dyDescent="0.25">
      <c r="A12059" t="s">
        <v>3700</v>
      </c>
      <c r="B12059">
        <v>-0.51406940000000001</v>
      </c>
    </row>
    <row r="12060" spans="1:2" x14ac:dyDescent="0.25">
      <c r="A12060" t="s">
        <v>2948</v>
      </c>
      <c r="B12060">
        <v>-0.51429694999999997</v>
      </c>
    </row>
    <row r="12061" spans="1:2" x14ac:dyDescent="0.25">
      <c r="A12061" t="s">
        <v>10591</v>
      </c>
      <c r="B12061">
        <v>-0.51496850000000005</v>
      </c>
    </row>
    <row r="12062" spans="1:2" x14ac:dyDescent="0.25">
      <c r="A12062" t="s">
        <v>7561</v>
      </c>
      <c r="B12062">
        <v>-0.51505849999999997</v>
      </c>
    </row>
    <row r="12063" spans="1:2" x14ac:dyDescent="0.25">
      <c r="A12063" t="s">
        <v>10188</v>
      </c>
      <c r="B12063">
        <v>-0.51508710000000002</v>
      </c>
    </row>
    <row r="12064" spans="1:2" x14ac:dyDescent="0.25">
      <c r="A12064" t="s">
        <v>8456</v>
      </c>
      <c r="B12064">
        <v>-0.5152215</v>
      </c>
    </row>
    <row r="12065" spans="1:2" x14ac:dyDescent="0.25">
      <c r="A12065" t="s">
        <v>12608</v>
      </c>
      <c r="B12065">
        <v>-0.5153257</v>
      </c>
    </row>
    <row r="12066" spans="1:2" x14ac:dyDescent="0.25">
      <c r="A12066" t="s">
        <v>11873</v>
      </c>
      <c r="B12066">
        <v>-0.51540819999999998</v>
      </c>
    </row>
    <row r="12067" spans="1:2" x14ac:dyDescent="0.25">
      <c r="A12067" t="s">
        <v>12005</v>
      </c>
      <c r="B12067">
        <v>-0.51576650000000002</v>
      </c>
    </row>
    <row r="12068" spans="1:2" x14ac:dyDescent="0.25">
      <c r="A12068" t="s">
        <v>3828</v>
      </c>
      <c r="B12068">
        <v>-0.51599070000000002</v>
      </c>
    </row>
    <row r="12069" spans="1:2" x14ac:dyDescent="0.25">
      <c r="A12069" t="s">
        <v>731</v>
      </c>
      <c r="B12069">
        <v>-0.51610540000000005</v>
      </c>
    </row>
    <row r="12070" spans="1:2" x14ac:dyDescent="0.25">
      <c r="A12070" t="s">
        <v>307</v>
      </c>
      <c r="B12070">
        <v>-0.51620823000000005</v>
      </c>
    </row>
    <row r="12071" spans="1:2" x14ac:dyDescent="0.25">
      <c r="A12071" t="s">
        <v>7409</v>
      </c>
      <c r="B12071">
        <v>-0.51624614000000002</v>
      </c>
    </row>
    <row r="12072" spans="1:2" x14ac:dyDescent="0.25">
      <c r="A12072" t="s">
        <v>8161</v>
      </c>
      <c r="B12072">
        <v>-0.51629734000000005</v>
      </c>
    </row>
    <row r="12073" spans="1:2" x14ac:dyDescent="0.25">
      <c r="A12073" t="s">
        <v>2123</v>
      </c>
      <c r="B12073">
        <v>-0.51643013999999998</v>
      </c>
    </row>
    <row r="12074" spans="1:2" x14ac:dyDescent="0.25">
      <c r="A12074" t="s">
        <v>7851</v>
      </c>
      <c r="B12074">
        <v>-0.51646625999999995</v>
      </c>
    </row>
    <row r="12075" spans="1:2" x14ac:dyDescent="0.25">
      <c r="A12075" t="s">
        <v>7891</v>
      </c>
      <c r="B12075">
        <v>-0.51689609999999997</v>
      </c>
    </row>
    <row r="12076" spans="1:2" x14ac:dyDescent="0.25">
      <c r="A12076" t="s">
        <v>8045</v>
      </c>
      <c r="B12076">
        <v>-0.51715949999999999</v>
      </c>
    </row>
    <row r="12077" spans="1:2" x14ac:dyDescent="0.25">
      <c r="A12077" t="s">
        <v>2194</v>
      </c>
      <c r="B12077">
        <v>-0.51729009999999997</v>
      </c>
    </row>
    <row r="12078" spans="1:2" x14ac:dyDescent="0.25">
      <c r="A12078" t="s">
        <v>8740</v>
      </c>
      <c r="B12078">
        <v>-0.51767459999999998</v>
      </c>
    </row>
    <row r="12079" spans="1:2" x14ac:dyDescent="0.25">
      <c r="A12079" t="s">
        <v>4660</v>
      </c>
      <c r="B12079">
        <v>-0.51800029999999997</v>
      </c>
    </row>
    <row r="12080" spans="1:2" x14ac:dyDescent="0.25">
      <c r="A12080" t="s">
        <v>3831</v>
      </c>
      <c r="B12080">
        <v>-0.51808209999999999</v>
      </c>
    </row>
    <row r="12081" spans="1:2" x14ac:dyDescent="0.25">
      <c r="A12081" t="s">
        <v>4056</v>
      </c>
      <c r="B12081">
        <v>-0.51809099999999997</v>
      </c>
    </row>
    <row r="12082" spans="1:2" x14ac:dyDescent="0.25">
      <c r="A12082" t="s">
        <v>3046</v>
      </c>
      <c r="B12082">
        <v>-0.51821340000000005</v>
      </c>
    </row>
    <row r="12083" spans="1:2" x14ac:dyDescent="0.25">
      <c r="A12083" t="s">
        <v>10342</v>
      </c>
      <c r="B12083">
        <v>-0.51821434</v>
      </c>
    </row>
    <row r="12084" spans="1:2" x14ac:dyDescent="0.25">
      <c r="A12084" t="s">
        <v>5798</v>
      </c>
      <c r="B12084">
        <v>-0.51847666999999997</v>
      </c>
    </row>
    <row r="12085" spans="1:2" x14ac:dyDescent="0.25">
      <c r="A12085" t="s">
        <v>5370</v>
      </c>
      <c r="B12085">
        <v>-0.51860209999999995</v>
      </c>
    </row>
    <row r="12086" spans="1:2" x14ac:dyDescent="0.25">
      <c r="A12086" t="s">
        <v>9360</v>
      </c>
      <c r="B12086">
        <v>-0.51870070000000001</v>
      </c>
    </row>
    <row r="12087" spans="1:2" x14ac:dyDescent="0.25">
      <c r="A12087" t="s">
        <v>8077</v>
      </c>
      <c r="B12087">
        <v>-0.51901940000000002</v>
      </c>
    </row>
    <row r="12088" spans="1:2" x14ac:dyDescent="0.25">
      <c r="A12088" t="s">
        <v>8953</v>
      </c>
      <c r="B12088">
        <v>-0.51904269999999997</v>
      </c>
    </row>
    <row r="12089" spans="1:2" x14ac:dyDescent="0.25">
      <c r="A12089" t="s">
        <v>3074</v>
      </c>
      <c r="B12089">
        <v>-0.51905774999999998</v>
      </c>
    </row>
    <row r="12090" spans="1:2" x14ac:dyDescent="0.25">
      <c r="A12090" t="s">
        <v>6797</v>
      </c>
      <c r="B12090">
        <v>-0.51944659999999998</v>
      </c>
    </row>
    <row r="12091" spans="1:2" x14ac:dyDescent="0.25">
      <c r="A12091" t="s">
        <v>9646</v>
      </c>
      <c r="B12091">
        <v>-0.51982576000000003</v>
      </c>
    </row>
    <row r="12092" spans="1:2" x14ac:dyDescent="0.25">
      <c r="A12092" t="s">
        <v>11194</v>
      </c>
      <c r="B12092">
        <v>-0.52021879999999998</v>
      </c>
    </row>
    <row r="12093" spans="1:2" x14ac:dyDescent="0.25">
      <c r="A12093" t="s">
        <v>4566</v>
      </c>
      <c r="B12093">
        <v>-0.52028257</v>
      </c>
    </row>
    <row r="12094" spans="1:2" x14ac:dyDescent="0.25">
      <c r="A12094" t="s">
        <v>2944</v>
      </c>
      <c r="B12094">
        <v>-0.5202949</v>
      </c>
    </row>
    <row r="12095" spans="1:2" x14ac:dyDescent="0.25">
      <c r="A12095" t="s">
        <v>6405</v>
      </c>
      <c r="B12095">
        <v>-0.52043589999999995</v>
      </c>
    </row>
    <row r="12096" spans="1:2" x14ac:dyDescent="0.25">
      <c r="A12096" t="s">
        <v>10466</v>
      </c>
      <c r="B12096">
        <v>-0.52064010000000005</v>
      </c>
    </row>
    <row r="12097" spans="1:2" x14ac:dyDescent="0.25">
      <c r="A12097" t="s">
        <v>8818</v>
      </c>
      <c r="B12097">
        <v>-0.52115666999999999</v>
      </c>
    </row>
    <row r="12098" spans="1:2" x14ac:dyDescent="0.25">
      <c r="A12098" t="s">
        <v>6198</v>
      </c>
      <c r="B12098">
        <v>-0.52122170000000001</v>
      </c>
    </row>
    <row r="12099" spans="1:2" x14ac:dyDescent="0.25">
      <c r="A12099" t="s">
        <v>4803</v>
      </c>
      <c r="B12099">
        <v>-0.52129256999999996</v>
      </c>
    </row>
    <row r="12100" spans="1:2" x14ac:dyDescent="0.25">
      <c r="A12100" t="s">
        <v>12676</v>
      </c>
      <c r="B12100">
        <v>-0.52149179999999995</v>
      </c>
    </row>
    <row r="12101" spans="1:2" x14ac:dyDescent="0.25">
      <c r="A12101" t="s">
        <v>2091</v>
      </c>
      <c r="B12101">
        <v>-0.52188710000000005</v>
      </c>
    </row>
    <row r="12102" spans="1:2" x14ac:dyDescent="0.25">
      <c r="A12102" t="s">
        <v>7819</v>
      </c>
      <c r="B12102">
        <v>-0.52194046999999999</v>
      </c>
    </row>
    <row r="12103" spans="1:2" x14ac:dyDescent="0.25">
      <c r="A12103" t="s">
        <v>900</v>
      </c>
      <c r="B12103">
        <v>-0.52214753999999997</v>
      </c>
    </row>
    <row r="12104" spans="1:2" x14ac:dyDescent="0.25">
      <c r="A12104" t="s">
        <v>10494</v>
      </c>
      <c r="B12104">
        <v>-0.52225279999999996</v>
      </c>
    </row>
    <row r="12105" spans="1:2" x14ac:dyDescent="0.25">
      <c r="A12105" t="s">
        <v>7188</v>
      </c>
      <c r="B12105">
        <v>-0.52237250000000002</v>
      </c>
    </row>
    <row r="12106" spans="1:2" x14ac:dyDescent="0.25">
      <c r="A12106" t="s">
        <v>5567</v>
      </c>
      <c r="B12106">
        <v>-0.52247315999999999</v>
      </c>
    </row>
    <row r="12107" spans="1:2" x14ac:dyDescent="0.25">
      <c r="A12107" t="s">
        <v>329</v>
      </c>
      <c r="B12107">
        <v>-0.5226153</v>
      </c>
    </row>
    <row r="12108" spans="1:2" x14ac:dyDescent="0.25">
      <c r="A12108" t="s">
        <v>39</v>
      </c>
      <c r="B12108">
        <v>-0.52279750000000003</v>
      </c>
    </row>
    <row r="12109" spans="1:2" x14ac:dyDescent="0.25">
      <c r="A12109" t="s">
        <v>11390</v>
      </c>
      <c r="B12109">
        <v>-0.52323220000000004</v>
      </c>
    </row>
    <row r="12110" spans="1:2" x14ac:dyDescent="0.25">
      <c r="A12110" t="s">
        <v>4518</v>
      </c>
      <c r="B12110">
        <v>-0.52341879999999996</v>
      </c>
    </row>
    <row r="12111" spans="1:2" x14ac:dyDescent="0.25">
      <c r="A12111" t="s">
        <v>3318</v>
      </c>
      <c r="B12111">
        <v>-0.52360470000000003</v>
      </c>
    </row>
    <row r="12112" spans="1:2" x14ac:dyDescent="0.25">
      <c r="A12112" t="s">
        <v>9483</v>
      </c>
      <c r="B12112">
        <v>-0.52371495999999995</v>
      </c>
    </row>
    <row r="12113" spans="1:2" x14ac:dyDescent="0.25">
      <c r="A12113" t="s">
        <v>4553</v>
      </c>
      <c r="B12113">
        <v>-0.52374273999999998</v>
      </c>
    </row>
    <row r="12114" spans="1:2" x14ac:dyDescent="0.25">
      <c r="A12114" t="s">
        <v>2516</v>
      </c>
      <c r="B12114">
        <v>-0.52383435</v>
      </c>
    </row>
    <row r="12115" spans="1:2" x14ac:dyDescent="0.25">
      <c r="A12115" t="s">
        <v>237</v>
      </c>
      <c r="B12115">
        <v>-0.52384410000000003</v>
      </c>
    </row>
    <row r="12116" spans="1:2" x14ac:dyDescent="0.25">
      <c r="A12116" t="s">
        <v>2443</v>
      </c>
      <c r="B12116">
        <v>-0.52411949999999996</v>
      </c>
    </row>
    <row r="12117" spans="1:2" x14ac:dyDescent="0.25">
      <c r="A12117" t="s">
        <v>7585</v>
      </c>
      <c r="B12117">
        <v>-0.52422919999999995</v>
      </c>
    </row>
    <row r="12118" spans="1:2" x14ac:dyDescent="0.25">
      <c r="A12118" t="s">
        <v>8079</v>
      </c>
      <c r="B12118">
        <v>-0.52425085999999999</v>
      </c>
    </row>
    <row r="12119" spans="1:2" x14ac:dyDescent="0.25">
      <c r="A12119" t="s">
        <v>618</v>
      </c>
      <c r="B12119">
        <v>-0.52456119999999995</v>
      </c>
    </row>
    <row r="12120" spans="1:2" x14ac:dyDescent="0.25">
      <c r="A12120" t="s">
        <v>7060</v>
      </c>
      <c r="B12120">
        <v>-0.52510387000000003</v>
      </c>
    </row>
    <row r="12121" spans="1:2" x14ac:dyDescent="0.25">
      <c r="A12121" t="s">
        <v>6130</v>
      </c>
      <c r="B12121">
        <v>-0.52545569999999997</v>
      </c>
    </row>
    <row r="12122" spans="1:2" x14ac:dyDescent="0.25">
      <c r="A12122" t="s">
        <v>4967</v>
      </c>
      <c r="B12122">
        <v>-0.52558150000000003</v>
      </c>
    </row>
    <row r="12123" spans="1:2" x14ac:dyDescent="0.25">
      <c r="A12123" t="s">
        <v>4936</v>
      </c>
      <c r="B12123">
        <v>-0.52564555000000002</v>
      </c>
    </row>
    <row r="12124" spans="1:2" x14ac:dyDescent="0.25">
      <c r="A12124" t="s">
        <v>11426</v>
      </c>
      <c r="B12124">
        <v>-0.52566444999999995</v>
      </c>
    </row>
    <row r="12125" spans="1:2" x14ac:dyDescent="0.25">
      <c r="A12125" t="s">
        <v>5232</v>
      </c>
      <c r="B12125">
        <v>-0.52583179999999996</v>
      </c>
    </row>
    <row r="12126" spans="1:2" x14ac:dyDescent="0.25">
      <c r="A12126" t="s">
        <v>7637</v>
      </c>
      <c r="B12126">
        <v>-0.52625054000000004</v>
      </c>
    </row>
    <row r="12127" spans="1:2" x14ac:dyDescent="0.25">
      <c r="A12127" t="s">
        <v>7235</v>
      </c>
      <c r="B12127">
        <v>-0.52649206000000004</v>
      </c>
    </row>
    <row r="12128" spans="1:2" x14ac:dyDescent="0.25">
      <c r="A12128" t="s">
        <v>1249</v>
      </c>
      <c r="B12128">
        <v>-0.52664255999999998</v>
      </c>
    </row>
    <row r="12129" spans="1:2" x14ac:dyDescent="0.25">
      <c r="A12129" t="s">
        <v>4289</v>
      </c>
      <c r="B12129">
        <v>-0.52677450000000003</v>
      </c>
    </row>
    <row r="12130" spans="1:2" x14ac:dyDescent="0.25">
      <c r="A12130" t="s">
        <v>11171</v>
      </c>
      <c r="B12130">
        <v>-0.52710699999999999</v>
      </c>
    </row>
    <row r="12131" spans="1:2" x14ac:dyDescent="0.25">
      <c r="A12131" t="s">
        <v>4805</v>
      </c>
      <c r="B12131">
        <v>-0.52712119999999996</v>
      </c>
    </row>
    <row r="12132" spans="1:2" x14ac:dyDescent="0.25">
      <c r="A12132" t="s">
        <v>12128</v>
      </c>
      <c r="B12132">
        <v>-0.52715380000000001</v>
      </c>
    </row>
    <row r="12133" spans="1:2" x14ac:dyDescent="0.25">
      <c r="A12133" t="s">
        <v>2097</v>
      </c>
      <c r="B12133">
        <v>-0.5272926</v>
      </c>
    </row>
    <row r="12134" spans="1:2" x14ac:dyDescent="0.25">
      <c r="A12134" t="s">
        <v>11528</v>
      </c>
      <c r="B12134">
        <v>-0.52735390000000004</v>
      </c>
    </row>
    <row r="12135" spans="1:2" x14ac:dyDescent="0.25">
      <c r="A12135" t="s">
        <v>253</v>
      </c>
      <c r="B12135">
        <v>-0.52774434999999997</v>
      </c>
    </row>
    <row r="12136" spans="1:2" x14ac:dyDescent="0.25">
      <c r="A12136" t="s">
        <v>736</v>
      </c>
      <c r="B12136">
        <v>-0.52793230000000002</v>
      </c>
    </row>
    <row r="12137" spans="1:2" x14ac:dyDescent="0.25">
      <c r="A12137" t="s">
        <v>5869</v>
      </c>
      <c r="B12137">
        <v>-0.52801980000000004</v>
      </c>
    </row>
    <row r="12138" spans="1:2" x14ac:dyDescent="0.25">
      <c r="A12138" t="s">
        <v>2829</v>
      </c>
      <c r="B12138">
        <v>-0.52813303</v>
      </c>
    </row>
    <row r="12139" spans="1:2" x14ac:dyDescent="0.25">
      <c r="A12139" t="s">
        <v>4809</v>
      </c>
      <c r="B12139">
        <v>-0.52815979999999996</v>
      </c>
    </row>
    <row r="12140" spans="1:2" x14ac:dyDescent="0.25">
      <c r="A12140" t="s">
        <v>6680</v>
      </c>
      <c r="B12140">
        <v>-0.52817840000000005</v>
      </c>
    </row>
    <row r="12141" spans="1:2" x14ac:dyDescent="0.25">
      <c r="A12141" t="s">
        <v>4375</v>
      </c>
      <c r="B12141">
        <v>-0.52835019999999999</v>
      </c>
    </row>
    <row r="12142" spans="1:2" x14ac:dyDescent="0.25">
      <c r="A12142" t="s">
        <v>4390</v>
      </c>
      <c r="B12142">
        <v>-0.52867319999999995</v>
      </c>
    </row>
    <row r="12143" spans="1:2" x14ac:dyDescent="0.25">
      <c r="A12143" t="s">
        <v>2356</v>
      </c>
      <c r="B12143">
        <v>-0.52873945</v>
      </c>
    </row>
    <row r="12144" spans="1:2" x14ac:dyDescent="0.25">
      <c r="A12144" t="s">
        <v>6094</v>
      </c>
      <c r="B12144">
        <v>-0.52894722999999999</v>
      </c>
    </row>
    <row r="12145" spans="1:2" x14ac:dyDescent="0.25">
      <c r="A12145" t="s">
        <v>7681</v>
      </c>
      <c r="B12145">
        <v>-0.52923094999999998</v>
      </c>
    </row>
    <row r="12146" spans="1:2" x14ac:dyDescent="0.25">
      <c r="A12146" t="s">
        <v>1997</v>
      </c>
      <c r="B12146">
        <v>-0.52944930000000001</v>
      </c>
    </row>
    <row r="12147" spans="1:2" x14ac:dyDescent="0.25">
      <c r="A12147" t="s">
        <v>8060</v>
      </c>
      <c r="B12147">
        <v>-0.52946800000000005</v>
      </c>
    </row>
    <row r="12148" spans="1:2" x14ac:dyDescent="0.25">
      <c r="A12148" t="s">
        <v>3382</v>
      </c>
      <c r="B12148">
        <v>-0.52967215000000001</v>
      </c>
    </row>
    <row r="12149" spans="1:2" x14ac:dyDescent="0.25">
      <c r="A12149" t="s">
        <v>5011</v>
      </c>
      <c r="B12149">
        <v>-0.52974449999999995</v>
      </c>
    </row>
    <row r="12150" spans="1:2" x14ac:dyDescent="0.25">
      <c r="A12150" t="s">
        <v>12175</v>
      </c>
      <c r="B12150">
        <v>-0.52997726000000001</v>
      </c>
    </row>
    <row r="12151" spans="1:2" x14ac:dyDescent="0.25">
      <c r="A12151" t="s">
        <v>3827</v>
      </c>
      <c r="B12151">
        <v>-0.53002435000000003</v>
      </c>
    </row>
    <row r="12152" spans="1:2" x14ac:dyDescent="0.25">
      <c r="A12152" t="s">
        <v>1202</v>
      </c>
      <c r="B12152">
        <v>-0.53032880000000004</v>
      </c>
    </row>
    <row r="12153" spans="1:2" x14ac:dyDescent="0.25">
      <c r="A12153" t="s">
        <v>9279</v>
      </c>
      <c r="B12153">
        <v>-0.53035949999999998</v>
      </c>
    </row>
    <row r="12154" spans="1:2" x14ac:dyDescent="0.25">
      <c r="A12154" t="s">
        <v>3193</v>
      </c>
      <c r="B12154">
        <v>-0.53044610000000003</v>
      </c>
    </row>
    <row r="12155" spans="1:2" x14ac:dyDescent="0.25">
      <c r="A12155" t="s">
        <v>916</v>
      </c>
      <c r="B12155">
        <v>-0.53045213000000002</v>
      </c>
    </row>
    <row r="12156" spans="1:2" x14ac:dyDescent="0.25">
      <c r="A12156" t="s">
        <v>2839</v>
      </c>
      <c r="B12156">
        <v>-0.53045330000000002</v>
      </c>
    </row>
    <row r="12157" spans="1:2" x14ac:dyDescent="0.25">
      <c r="A12157" t="s">
        <v>12260</v>
      </c>
      <c r="B12157">
        <v>-0.53057359999999998</v>
      </c>
    </row>
    <row r="12158" spans="1:2" x14ac:dyDescent="0.25">
      <c r="A12158" t="s">
        <v>10351</v>
      </c>
      <c r="B12158">
        <v>-0.53072584</v>
      </c>
    </row>
    <row r="12159" spans="1:2" x14ac:dyDescent="0.25">
      <c r="A12159" t="s">
        <v>4826</v>
      </c>
      <c r="B12159">
        <v>-0.53122270000000005</v>
      </c>
    </row>
    <row r="12160" spans="1:2" x14ac:dyDescent="0.25">
      <c r="A12160" t="s">
        <v>11272</v>
      </c>
      <c r="B12160">
        <v>-0.53139409999999998</v>
      </c>
    </row>
    <row r="12161" spans="1:2" x14ac:dyDescent="0.25">
      <c r="A12161" t="s">
        <v>4773</v>
      </c>
      <c r="B12161">
        <v>-0.53143079999999998</v>
      </c>
    </row>
    <row r="12162" spans="1:2" x14ac:dyDescent="0.25">
      <c r="A12162" t="s">
        <v>9753</v>
      </c>
      <c r="B12162">
        <v>-0.53146740000000003</v>
      </c>
    </row>
    <row r="12163" spans="1:2" x14ac:dyDescent="0.25">
      <c r="A12163" t="s">
        <v>4349</v>
      </c>
      <c r="B12163">
        <v>-0.53147800000000001</v>
      </c>
    </row>
    <row r="12164" spans="1:2" x14ac:dyDescent="0.25">
      <c r="A12164" t="s">
        <v>6582</v>
      </c>
      <c r="B12164">
        <v>-0.53179989999999999</v>
      </c>
    </row>
    <row r="12165" spans="1:2" x14ac:dyDescent="0.25">
      <c r="A12165" t="s">
        <v>7676</v>
      </c>
      <c r="B12165">
        <v>-0.5318119</v>
      </c>
    </row>
    <row r="12166" spans="1:2" x14ac:dyDescent="0.25">
      <c r="A12166" t="s">
        <v>10483</v>
      </c>
      <c r="B12166">
        <v>-0.53197720000000004</v>
      </c>
    </row>
    <row r="12167" spans="1:2" x14ac:dyDescent="0.25">
      <c r="A12167" t="s">
        <v>4616</v>
      </c>
      <c r="B12167">
        <v>-0.53208730000000004</v>
      </c>
    </row>
    <row r="12168" spans="1:2" x14ac:dyDescent="0.25">
      <c r="A12168" t="s">
        <v>9807</v>
      </c>
      <c r="B12168">
        <v>-0.53214364999999997</v>
      </c>
    </row>
    <row r="12169" spans="1:2" x14ac:dyDescent="0.25">
      <c r="A12169" t="s">
        <v>6960</v>
      </c>
      <c r="B12169">
        <v>-0.53225460000000002</v>
      </c>
    </row>
    <row r="12170" spans="1:2" x14ac:dyDescent="0.25">
      <c r="A12170" t="s">
        <v>3694</v>
      </c>
      <c r="B12170">
        <v>-0.53239769999999997</v>
      </c>
    </row>
    <row r="12171" spans="1:2" x14ac:dyDescent="0.25">
      <c r="A12171" t="s">
        <v>8491</v>
      </c>
      <c r="B12171">
        <v>-0.5325299</v>
      </c>
    </row>
    <row r="12172" spans="1:2" x14ac:dyDescent="0.25">
      <c r="A12172" t="s">
        <v>4209</v>
      </c>
      <c r="B12172">
        <v>-0.53254979999999996</v>
      </c>
    </row>
    <row r="12173" spans="1:2" x14ac:dyDescent="0.25">
      <c r="A12173" t="s">
        <v>1491</v>
      </c>
      <c r="B12173">
        <v>-0.53257589999999999</v>
      </c>
    </row>
    <row r="12174" spans="1:2" x14ac:dyDescent="0.25">
      <c r="A12174" t="s">
        <v>10558</v>
      </c>
      <c r="B12174">
        <v>-0.53288159999999996</v>
      </c>
    </row>
    <row r="12175" spans="1:2" x14ac:dyDescent="0.25">
      <c r="A12175" t="s">
        <v>3277</v>
      </c>
      <c r="B12175">
        <v>-0.53314689999999998</v>
      </c>
    </row>
    <row r="12176" spans="1:2" x14ac:dyDescent="0.25">
      <c r="A12176" t="s">
        <v>12715</v>
      </c>
      <c r="B12176">
        <v>-0.53344524000000004</v>
      </c>
    </row>
    <row r="12177" spans="1:2" x14ac:dyDescent="0.25">
      <c r="A12177" t="s">
        <v>4804</v>
      </c>
      <c r="B12177">
        <v>-0.53381604000000005</v>
      </c>
    </row>
    <row r="12178" spans="1:2" x14ac:dyDescent="0.25">
      <c r="A12178" t="s">
        <v>11279</v>
      </c>
      <c r="B12178">
        <v>-0.53384673999999999</v>
      </c>
    </row>
    <row r="12179" spans="1:2" x14ac:dyDescent="0.25">
      <c r="A12179" t="s">
        <v>2685</v>
      </c>
      <c r="B12179">
        <v>-0.53405879999999994</v>
      </c>
    </row>
    <row r="12180" spans="1:2" x14ac:dyDescent="0.25">
      <c r="A12180" t="s">
        <v>10442</v>
      </c>
      <c r="B12180">
        <v>-0.53445180000000003</v>
      </c>
    </row>
    <row r="12181" spans="1:2" x14ac:dyDescent="0.25">
      <c r="A12181" t="s">
        <v>7869</v>
      </c>
      <c r="B12181">
        <v>-0.53453874999999995</v>
      </c>
    </row>
    <row r="12182" spans="1:2" x14ac:dyDescent="0.25">
      <c r="A12182" t="s">
        <v>4295</v>
      </c>
      <c r="B12182">
        <v>-0.53459250000000003</v>
      </c>
    </row>
    <row r="12183" spans="1:2" x14ac:dyDescent="0.25">
      <c r="A12183" t="s">
        <v>10280</v>
      </c>
      <c r="B12183">
        <v>-0.53481290000000004</v>
      </c>
    </row>
    <row r="12184" spans="1:2" x14ac:dyDescent="0.25">
      <c r="A12184" t="s">
        <v>8044</v>
      </c>
      <c r="B12184">
        <v>-0.53487176000000003</v>
      </c>
    </row>
    <row r="12185" spans="1:2" x14ac:dyDescent="0.25">
      <c r="A12185" t="s">
        <v>1995</v>
      </c>
      <c r="B12185">
        <v>-0.53521160000000001</v>
      </c>
    </row>
    <row r="12186" spans="1:2" x14ac:dyDescent="0.25">
      <c r="A12186" t="s">
        <v>4319</v>
      </c>
      <c r="B12186">
        <v>-0.53524125</v>
      </c>
    </row>
    <row r="12187" spans="1:2" x14ac:dyDescent="0.25">
      <c r="A12187" t="s">
        <v>8701</v>
      </c>
      <c r="B12187">
        <v>-0.53525829999999996</v>
      </c>
    </row>
    <row r="12188" spans="1:2" x14ac:dyDescent="0.25">
      <c r="A12188" t="s">
        <v>11592</v>
      </c>
      <c r="B12188">
        <v>-0.53541576999999996</v>
      </c>
    </row>
    <row r="12189" spans="1:2" x14ac:dyDescent="0.25">
      <c r="A12189" t="s">
        <v>3103</v>
      </c>
      <c r="B12189">
        <v>-0.53553289999999998</v>
      </c>
    </row>
    <row r="12190" spans="1:2" x14ac:dyDescent="0.25">
      <c r="A12190" t="s">
        <v>859</v>
      </c>
      <c r="B12190">
        <v>-0.53563799999999995</v>
      </c>
    </row>
    <row r="12191" spans="1:2" x14ac:dyDescent="0.25">
      <c r="A12191" t="s">
        <v>922</v>
      </c>
      <c r="B12191">
        <v>-0.53576780000000002</v>
      </c>
    </row>
    <row r="12192" spans="1:2" x14ac:dyDescent="0.25">
      <c r="A12192" t="s">
        <v>12106</v>
      </c>
      <c r="B12192">
        <v>-0.53604490000000005</v>
      </c>
    </row>
    <row r="12193" spans="1:2" x14ac:dyDescent="0.25">
      <c r="A12193" t="s">
        <v>9809</v>
      </c>
      <c r="B12193">
        <v>-0.53640180000000004</v>
      </c>
    </row>
    <row r="12194" spans="1:2" x14ac:dyDescent="0.25">
      <c r="A12194" t="s">
        <v>6621</v>
      </c>
      <c r="B12194">
        <v>-0.53659789999999996</v>
      </c>
    </row>
    <row r="12195" spans="1:2" x14ac:dyDescent="0.25">
      <c r="A12195" t="s">
        <v>4598</v>
      </c>
      <c r="B12195">
        <v>-0.53678685000000004</v>
      </c>
    </row>
    <row r="12196" spans="1:2" x14ac:dyDescent="0.25">
      <c r="A12196" t="s">
        <v>5102</v>
      </c>
      <c r="B12196">
        <v>-0.53679860000000001</v>
      </c>
    </row>
    <row r="12197" spans="1:2" x14ac:dyDescent="0.25">
      <c r="A12197" t="s">
        <v>2884</v>
      </c>
      <c r="B12197">
        <v>-0.5368349</v>
      </c>
    </row>
    <row r="12198" spans="1:2" x14ac:dyDescent="0.25">
      <c r="A12198" t="s">
        <v>11168</v>
      </c>
      <c r="B12198">
        <v>-0.53691080000000002</v>
      </c>
    </row>
    <row r="12199" spans="1:2" x14ac:dyDescent="0.25">
      <c r="A12199" t="s">
        <v>1605</v>
      </c>
      <c r="B12199">
        <v>-0.53697110000000003</v>
      </c>
    </row>
    <row r="12200" spans="1:2" x14ac:dyDescent="0.25">
      <c r="A12200" t="s">
        <v>7228</v>
      </c>
      <c r="B12200">
        <v>-0.53716030000000003</v>
      </c>
    </row>
    <row r="12201" spans="1:2" x14ac:dyDescent="0.25">
      <c r="A12201" t="s">
        <v>2838</v>
      </c>
      <c r="B12201">
        <v>-0.53720310000000004</v>
      </c>
    </row>
    <row r="12202" spans="1:2" x14ac:dyDescent="0.25">
      <c r="A12202" t="s">
        <v>2727</v>
      </c>
      <c r="B12202">
        <v>-0.53723200000000004</v>
      </c>
    </row>
    <row r="12203" spans="1:2" x14ac:dyDescent="0.25">
      <c r="A12203" t="s">
        <v>12675</v>
      </c>
      <c r="B12203">
        <v>-0.53729075000000004</v>
      </c>
    </row>
    <row r="12204" spans="1:2" x14ac:dyDescent="0.25">
      <c r="A12204" t="s">
        <v>229</v>
      </c>
      <c r="B12204">
        <v>-0.53745209999999999</v>
      </c>
    </row>
    <row r="12205" spans="1:2" x14ac:dyDescent="0.25">
      <c r="A12205" t="s">
        <v>565</v>
      </c>
      <c r="B12205">
        <v>-0.53809536000000002</v>
      </c>
    </row>
    <row r="12206" spans="1:2" x14ac:dyDescent="0.25">
      <c r="A12206" t="s">
        <v>6549</v>
      </c>
      <c r="B12206">
        <v>-0.53816509999999995</v>
      </c>
    </row>
    <row r="12207" spans="1:2" x14ac:dyDescent="0.25">
      <c r="A12207" t="s">
        <v>4685</v>
      </c>
      <c r="B12207">
        <v>-0.53828030000000004</v>
      </c>
    </row>
    <row r="12208" spans="1:2" x14ac:dyDescent="0.25">
      <c r="A12208" t="s">
        <v>12691</v>
      </c>
      <c r="B12208">
        <v>-0.53870640000000003</v>
      </c>
    </row>
    <row r="12209" spans="1:2" x14ac:dyDescent="0.25">
      <c r="A12209" t="s">
        <v>981</v>
      </c>
      <c r="B12209">
        <v>-0.53894980000000003</v>
      </c>
    </row>
    <row r="12210" spans="1:2" x14ac:dyDescent="0.25">
      <c r="A12210" t="s">
        <v>10917</v>
      </c>
      <c r="B12210">
        <v>-0.53920000000000001</v>
      </c>
    </row>
    <row r="12211" spans="1:2" x14ac:dyDescent="0.25">
      <c r="A12211" t="s">
        <v>5024</v>
      </c>
      <c r="B12211">
        <v>-0.53939879999999996</v>
      </c>
    </row>
    <row r="12212" spans="1:2" x14ac:dyDescent="0.25">
      <c r="A12212" t="s">
        <v>4371</v>
      </c>
      <c r="B12212">
        <v>-0.53942979999999996</v>
      </c>
    </row>
    <row r="12213" spans="1:2" x14ac:dyDescent="0.25">
      <c r="A12213" t="s">
        <v>4620</v>
      </c>
      <c r="B12213">
        <v>-0.53954380000000002</v>
      </c>
    </row>
    <row r="12214" spans="1:2" x14ac:dyDescent="0.25">
      <c r="A12214" t="s">
        <v>11198</v>
      </c>
      <c r="B12214">
        <v>-0.53962772999999997</v>
      </c>
    </row>
    <row r="12215" spans="1:2" x14ac:dyDescent="0.25">
      <c r="A12215" t="s">
        <v>6734</v>
      </c>
      <c r="B12215">
        <v>-0.53989684999999998</v>
      </c>
    </row>
    <row r="12216" spans="1:2" x14ac:dyDescent="0.25">
      <c r="A12216" t="s">
        <v>9794</v>
      </c>
      <c r="B12216">
        <v>-0.53999569999999997</v>
      </c>
    </row>
    <row r="12217" spans="1:2" x14ac:dyDescent="0.25">
      <c r="A12217" t="s">
        <v>3112</v>
      </c>
      <c r="B12217">
        <v>-0.54002439999999996</v>
      </c>
    </row>
    <row r="12218" spans="1:2" x14ac:dyDescent="0.25">
      <c r="A12218" t="s">
        <v>925</v>
      </c>
      <c r="B12218">
        <v>-0.54010694999999997</v>
      </c>
    </row>
    <row r="12219" spans="1:2" x14ac:dyDescent="0.25">
      <c r="A12219" t="s">
        <v>9424</v>
      </c>
      <c r="B12219">
        <v>-0.54013412999999999</v>
      </c>
    </row>
    <row r="12220" spans="1:2" x14ac:dyDescent="0.25">
      <c r="A12220" t="s">
        <v>5117</v>
      </c>
      <c r="B12220">
        <v>-0.54018010000000005</v>
      </c>
    </row>
    <row r="12221" spans="1:2" x14ac:dyDescent="0.25">
      <c r="A12221" t="s">
        <v>11453</v>
      </c>
      <c r="B12221">
        <v>-0.54055310000000001</v>
      </c>
    </row>
    <row r="12222" spans="1:2" x14ac:dyDescent="0.25">
      <c r="A12222" t="s">
        <v>11945</v>
      </c>
      <c r="B12222">
        <v>-0.54069659999999997</v>
      </c>
    </row>
    <row r="12223" spans="1:2" x14ac:dyDescent="0.25">
      <c r="A12223" t="s">
        <v>4406</v>
      </c>
      <c r="B12223">
        <v>-0.54079710000000003</v>
      </c>
    </row>
    <row r="12224" spans="1:2" x14ac:dyDescent="0.25">
      <c r="A12224" t="s">
        <v>11892</v>
      </c>
      <c r="B12224">
        <v>-0.54089160000000003</v>
      </c>
    </row>
    <row r="12225" spans="1:2" x14ac:dyDescent="0.25">
      <c r="A12225" t="s">
        <v>8861</v>
      </c>
      <c r="B12225">
        <v>-0.54090609999999995</v>
      </c>
    </row>
    <row r="12226" spans="1:2" x14ac:dyDescent="0.25">
      <c r="A12226" t="s">
        <v>10382</v>
      </c>
      <c r="B12226">
        <v>-0.54148260000000004</v>
      </c>
    </row>
    <row r="12227" spans="1:2" x14ac:dyDescent="0.25">
      <c r="A12227" t="s">
        <v>11411</v>
      </c>
      <c r="B12227">
        <v>-0.54201889999999997</v>
      </c>
    </row>
    <row r="12228" spans="1:2" x14ac:dyDescent="0.25">
      <c r="A12228" t="s">
        <v>11827</v>
      </c>
      <c r="B12228">
        <v>-0.54224439999999996</v>
      </c>
    </row>
    <row r="12229" spans="1:2" x14ac:dyDescent="0.25">
      <c r="A12229" t="s">
        <v>8513</v>
      </c>
      <c r="B12229">
        <v>-0.5426723</v>
      </c>
    </row>
    <row r="12230" spans="1:2" x14ac:dyDescent="0.25">
      <c r="A12230" t="s">
        <v>9246</v>
      </c>
      <c r="B12230">
        <v>-0.54277980000000003</v>
      </c>
    </row>
    <row r="12231" spans="1:2" x14ac:dyDescent="0.25">
      <c r="A12231" t="s">
        <v>4649</v>
      </c>
      <c r="B12231">
        <v>-0.54282370000000002</v>
      </c>
    </row>
    <row r="12232" spans="1:2" x14ac:dyDescent="0.25">
      <c r="A12232" t="s">
        <v>3558</v>
      </c>
      <c r="B12232">
        <v>-0.54305583000000002</v>
      </c>
    </row>
    <row r="12233" spans="1:2" x14ac:dyDescent="0.25">
      <c r="A12233" t="s">
        <v>1797</v>
      </c>
      <c r="B12233">
        <v>-0.54314379999999995</v>
      </c>
    </row>
    <row r="12234" spans="1:2" x14ac:dyDescent="0.25">
      <c r="A12234" t="s">
        <v>10918</v>
      </c>
      <c r="B12234">
        <v>-0.54318520000000003</v>
      </c>
    </row>
    <row r="12235" spans="1:2" x14ac:dyDescent="0.25">
      <c r="A12235" t="s">
        <v>404</v>
      </c>
      <c r="B12235">
        <v>-0.54329190000000005</v>
      </c>
    </row>
    <row r="12236" spans="1:2" x14ac:dyDescent="0.25">
      <c r="A12236" t="s">
        <v>6333</v>
      </c>
      <c r="B12236">
        <v>-0.54355290000000001</v>
      </c>
    </row>
    <row r="12237" spans="1:2" x14ac:dyDescent="0.25">
      <c r="A12237" t="s">
        <v>10192</v>
      </c>
      <c r="B12237">
        <v>-0.54361979999999999</v>
      </c>
    </row>
    <row r="12238" spans="1:2" x14ac:dyDescent="0.25">
      <c r="A12238" t="s">
        <v>12367</v>
      </c>
      <c r="B12238">
        <v>-0.54363309999999998</v>
      </c>
    </row>
    <row r="12239" spans="1:2" x14ac:dyDescent="0.25">
      <c r="A12239" t="s">
        <v>1824</v>
      </c>
      <c r="B12239">
        <v>-0.54371860000000005</v>
      </c>
    </row>
    <row r="12240" spans="1:2" x14ac:dyDescent="0.25">
      <c r="A12240" t="s">
        <v>6428</v>
      </c>
      <c r="B12240">
        <v>-0.54382200000000003</v>
      </c>
    </row>
    <row r="12241" spans="1:2" x14ac:dyDescent="0.25">
      <c r="A12241" t="s">
        <v>2361</v>
      </c>
      <c r="B12241">
        <v>-0.54405979999999998</v>
      </c>
    </row>
    <row r="12242" spans="1:2" x14ac:dyDescent="0.25">
      <c r="A12242" t="s">
        <v>3605</v>
      </c>
      <c r="B12242">
        <v>-0.54409909999999995</v>
      </c>
    </row>
    <row r="12243" spans="1:2" x14ac:dyDescent="0.25">
      <c r="A12243" t="s">
        <v>7578</v>
      </c>
      <c r="B12243">
        <v>-0.54414629999999997</v>
      </c>
    </row>
    <row r="12244" spans="1:2" x14ac:dyDescent="0.25">
      <c r="A12244" t="s">
        <v>3319</v>
      </c>
      <c r="B12244">
        <v>-0.54416202999999996</v>
      </c>
    </row>
    <row r="12245" spans="1:2" x14ac:dyDescent="0.25">
      <c r="A12245" t="s">
        <v>10895</v>
      </c>
      <c r="B12245">
        <v>-0.54431324999999997</v>
      </c>
    </row>
    <row r="12246" spans="1:2" x14ac:dyDescent="0.25">
      <c r="A12246" t="s">
        <v>10130</v>
      </c>
      <c r="B12246">
        <v>-0.5443325</v>
      </c>
    </row>
    <row r="12247" spans="1:2" x14ac:dyDescent="0.25">
      <c r="A12247" t="s">
        <v>97</v>
      </c>
      <c r="B12247">
        <v>-0.54451950000000005</v>
      </c>
    </row>
    <row r="12248" spans="1:2" x14ac:dyDescent="0.25">
      <c r="A12248" t="s">
        <v>4635</v>
      </c>
      <c r="B12248">
        <v>-0.54454650000000004</v>
      </c>
    </row>
    <row r="12249" spans="1:2" x14ac:dyDescent="0.25">
      <c r="A12249" t="s">
        <v>11366</v>
      </c>
      <c r="B12249">
        <v>-0.54486869999999998</v>
      </c>
    </row>
    <row r="12250" spans="1:2" x14ac:dyDescent="0.25">
      <c r="A12250" t="s">
        <v>6490</v>
      </c>
      <c r="B12250">
        <v>-0.54491584999999998</v>
      </c>
    </row>
    <row r="12251" spans="1:2" x14ac:dyDescent="0.25">
      <c r="A12251" t="s">
        <v>6105</v>
      </c>
      <c r="B12251">
        <v>-0.54512125</v>
      </c>
    </row>
    <row r="12252" spans="1:2" x14ac:dyDescent="0.25">
      <c r="A12252" t="s">
        <v>4861</v>
      </c>
      <c r="B12252">
        <v>-0.54524373999999998</v>
      </c>
    </row>
    <row r="12253" spans="1:2" x14ac:dyDescent="0.25">
      <c r="A12253" t="s">
        <v>5277</v>
      </c>
      <c r="B12253">
        <v>-0.54548943000000005</v>
      </c>
    </row>
    <row r="12254" spans="1:2" x14ac:dyDescent="0.25">
      <c r="A12254" t="s">
        <v>1238</v>
      </c>
      <c r="B12254">
        <v>-0.54570735000000004</v>
      </c>
    </row>
    <row r="12255" spans="1:2" x14ac:dyDescent="0.25">
      <c r="A12255" t="s">
        <v>1670</v>
      </c>
      <c r="B12255">
        <v>-0.5462283</v>
      </c>
    </row>
    <row r="12256" spans="1:2" x14ac:dyDescent="0.25">
      <c r="A12256" t="s">
        <v>10954</v>
      </c>
      <c r="B12256">
        <v>-0.54634064000000004</v>
      </c>
    </row>
    <row r="12257" spans="1:2" x14ac:dyDescent="0.25">
      <c r="A12257" t="s">
        <v>11512</v>
      </c>
      <c r="B12257">
        <v>-0.54650049999999994</v>
      </c>
    </row>
    <row r="12258" spans="1:2" x14ac:dyDescent="0.25">
      <c r="A12258" t="s">
        <v>9285</v>
      </c>
      <c r="B12258">
        <v>-0.54661554000000001</v>
      </c>
    </row>
    <row r="12259" spans="1:2" x14ac:dyDescent="0.25">
      <c r="A12259" t="s">
        <v>6907</v>
      </c>
      <c r="B12259">
        <v>-0.54665344999999999</v>
      </c>
    </row>
    <row r="12260" spans="1:2" x14ac:dyDescent="0.25">
      <c r="A12260" t="s">
        <v>8066</v>
      </c>
      <c r="B12260">
        <v>-0.54678696000000004</v>
      </c>
    </row>
    <row r="12261" spans="1:2" x14ac:dyDescent="0.25">
      <c r="A12261" t="s">
        <v>12371</v>
      </c>
      <c r="B12261">
        <v>-0.54690510000000003</v>
      </c>
    </row>
    <row r="12262" spans="1:2" x14ac:dyDescent="0.25">
      <c r="A12262" t="s">
        <v>11900</v>
      </c>
      <c r="B12262">
        <v>-0.54714096000000001</v>
      </c>
    </row>
    <row r="12263" spans="1:2" x14ac:dyDescent="0.25">
      <c r="A12263" t="s">
        <v>9760</v>
      </c>
      <c r="B12263">
        <v>-0.54714870000000004</v>
      </c>
    </row>
    <row r="12264" spans="1:2" x14ac:dyDescent="0.25">
      <c r="A12264" t="s">
        <v>5219</v>
      </c>
      <c r="B12264">
        <v>-0.54766804000000002</v>
      </c>
    </row>
    <row r="12265" spans="1:2" x14ac:dyDescent="0.25">
      <c r="A12265" t="s">
        <v>5417</v>
      </c>
      <c r="B12265">
        <v>-0.54778850000000001</v>
      </c>
    </row>
    <row r="12266" spans="1:2" x14ac:dyDescent="0.25">
      <c r="A12266" t="s">
        <v>11659</v>
      </c>
      <c r="B12266">
        <v>-0.54803310000000005</v>
      </c>
    </row>
    <row r="12267" spans="1:2" x14ac:dyDescent="0.25">
      <c r="A12267" t="s">
        <v>4856</v>
      </c>
      <c r="B12267">
        <v>-0.54815393999999995</v>
      </c>
    </row>
    <row r="12268" spans="1:2" x14ac:dyDescent="0.25">
      <c r="A12268" t="s">
        <v>2073</v>
      </c>
      <c r="B12268">
        <v>-0.54823279999999996</v>
      </c>
    </row>
    <row r="12269" spans="1:2" x14ac:dyDescent="0.25">
      <c r="A12269" t="s">
        <v>4638</v>
      </c>
      <c r="B12269">
        <v>-0.54825000000000002</v>
      </c>
    </row>
    <row r="12270" spans="1:2" x14ac:dyDescent="0.25">
      <c r="A12270" t="s">
        <v>3682</v>
      </c>
      <c r="B12270">
        <v>-0.54850209999999999</v>
      </c>
    </row>
    <row r="12271" spans="1:2" x14ac:dyDescent="0.25">
      <c r="A12271" t="s">
        <v>9810</v>
      </c>
      <c r="B12271">
        <v>-0.54857325999999995</v>
      </c>
    </row>
    <row r="12272" spans="1:2" x14ac:dyDescent="0.25">
      <c r="A12272" t="s">
        <v>11139</v>
      </c>
      <c r="B12272">
        <v>-0.54908489999999999</v>
      </c>
    </row>
    <row r="12273" spans="1:2" x14ac:dyDescent="0.25">
      <c r="A12273" t="s">
        <v>1549</v>
      </c>
      <c r="B12273">
        <v>-0.54928463999999999</v>
      </c>
    </row>
    <row r="12274" spans="1:2" x14ac:dyDescent="0.25">
      <c r="A12274" t="s">
        <v>7562</v>
      </c>
      <c r="B12274">
        <v>-0.54931399999999997</v>
      </c>
    </row>
    <row r="12275" spans="1:2" x14ac:dyDescent="0.25">
      <c r="A12275" t="s">
        <v>8435</v>
      </c>
      <c r="B12275">
        <v>-0.54932630000000005</v>
      </c>
    </row>
    <row r="12276" spans="1:2" x14ac:dyDescent="0.25">
      <c r="A12276" t="s">
        <v>9034</v>
      </c>
      <c r="B12276">
        <v>-0.54946200000000001</v>
      </c>
    </row>
    <row r="12277" spans="1:2" x14ac:dyDescent="0.25">
      <c r="A12277" t="s">
        <v>9979</v>
      </c>
      <c r="B12277">
        <v>-0.54970699999999995</v>
      </c>
    </row>
    <row r="12278" spans="1:2" x14ac:dyDescent="0.25">
      <c r="A12278" t="s">
        <v>780</v>
      </c>
      <c r="B12278">
        <v>-0.54991436000000005</v>
      </c>
    </row>
    <row r="12279" spans="1:2" x14ac:dyDescent="0.25">
      <c r="A12279" t="s">
        <v>5550</v>
      </c>
      <c r="B12279">
        <v>-0.5502262</v>
      </c>
    </row>
    <row r="12280" spans="1:2" x14ac:dyDescent="0.25">
      <c r="A12280" t="s">
        <v>12332</v>
      </c>
      <c r="B12280">
        <v>-0.55025077</v>
      </c>
    </row>
    <row r="12281" spans="1:2" x14ac:dyDescent="0.25">
      <c r="A12281" t="s">
        <v>2237</v>
      </c>
      <c r="B12281">
        <v>-0.55092079999999999</v>
      </c>
    </row>
    <row r="12282" spans="1:2" x14ac:dyDescent="0.25">
      <c r="A12282" t="s">
        <v>4456</v>
      </c>
      <c r="B12282">
        <v>-0.55134355999999995</v>
      </c>
    </row>
    <row r="12283" spans="1:2" x14ac:dyDescent="0.25">
      <c r="A12283" t="s">
        <v>9563</v>
      </c>
      <c r="B12283">
        <v>-0.55162350000000004</v>
      </c>
    </row>
    <row r="12284" spans="1:2" x14ac:dyDescent="0.25">
      <c r="A12284" t="s">
        <v>6640</v>
      </c>
      <c r="B12284">
        <v>-0.55215139999999996</v>
      </c>
    </row>
    <row r="12285" spans="1:2" x14ac:dyDescent="0.25">
      <c r="A12285" t="s">
        <v>1011</v>
      </c>
      <c r="B12285">
        <v>-0.55224479999999998</v>
      </c>
    </row>
    <row r="12286" spans="1:2" x14ac:dyDescent="0.25">
      <c r="A12286" t="s">
        <v>12483</v>
      </c>
      <c r="B12286">
        <v>-0.55234470000000002</v>
      </c>
    </row>
    <row r="12287" spans="1:2" x14ac:dyDescent="0.25">
      <c r="A12287" t="s">
        <v>3253</v>
      </c>
      <c r="B12287">
        <v>-0.55251116</v>
      </c>
    </row>
    <row r="12288" spans="1:2" x14ac:dyDescent="0.25">
      <c r="A12288" t="s">
        <v>2240</v>
      </c>
      <c r="B12288">
        <v>-0.55252069999999998</v>
      </c>
    </row>
    <row r="12289" spans="1:2" x14ac:dyDescent="0.25">
      <c r="A12289" t="s">
        <v>11360</v>
      </c>
      <c r="B12289">
        <v>-0.55289774999999997</v>
      </c>
    </row>
    <row r="12290" spans="1:2" x14ac:dyDescent="0.25">
      <c r="A12290" t="s">
        <v>2138</v>
      </c>
      <c r="B12290">
        <v>-0.55308860000000004</v>
      </c>
    </row>
    <row r="12291" spans="1:2" x14ac:dyDescent="0.25">
      <c r="A12291" t="s">
        <v>3060</v>
      </c>
      <c r="B12291">
        <v>-0.55336799999999997</v>
      </c>
    </row>
    <row r="12292" spans="1:2" x14ac:dyDescent="0.25">
      <c r="A12292" t="s">
        <v>10163</v>
      </c>
      <c r="B12292">
        <v>-0.55345299999999997</v>
      </c>
    </row>
    <row r="12293" spans="1:2" x14ac:dyDescent="0.25">
      <c r="A12293" t="s">
        <v>12315</v>
      </c>
      <c r="B12293">
        <v>-0.55349349999999997</v>
      </c>
    </row>
    <row r="12294" spans="1:2" x14ac:dyDescent="0.25">
      <c r="A12294" t="s">
        <v>8243</v>
      </c>
      <c r="B12294">
        <v>-0.55352162999999999</v>
      </c>
    </row>
    <row r="12295" spans="1:2" x14ac:dyDescent="0.25">
      <c r="A12295" t="s">
        <v>6862</v>
      </c>
      <c r="B12295">
        <v>-0.55354049999999999</v>
      </c>
    </row>
    <row r="12296" spans="1:2" x14ac:dyDescent="0.25">
      <c r="A12296" t="s">
        <v>7564</v>
      </c>
      <c r="B12296">
        <v>-0.55364703999999998</v>
      </c>
    </row>
    <row r="12297" spans="1:2" x14ac:dyDescent="0.25">
      <c r="A12297" t="s">
        <v>1434</v>
      </c>
      <c r="B12297">
        <v>-0.55382264000000003</v>
      </c>
    </row>
    <row r="12298" spans="1:2" x14ac:dyDescent="0.25">
      <c r="A12298" t="s">
        <v>8123</v>
      </c>
      <c r="B12298">
        <v>-0.55396029999999996</v>
      </c>
    </row>
    <row r="12299" spans="1:2" x14ac:dyDescent="0.25">
      <c r="A12299" t="s">
        <v>11118</v>
      </c>
      <c r="B12299">
        <v>-0.55398999999999998</v>
      </c>
    </row>
    <row r="12300" spans="1:2" x14ac:dyDescent="0.25">
      <c r="A12300" t="s">
        <v>12011</v>
      </c>
      <c r="B12300">
        <v>-0.55419269999999998</v>
      </c>
    </row>
    <row r="12301" spans="1:2" x14ac:dyDescent="0.25">
      <c r="A12301" t="s">
        <v>10875</v>
      </c>
      <c r="B12301">
        <v>-0.55437833000000003</v>
      </c>
    </row>
    <row r="12302" spans="1:2" x14ac:dyDescent="0.25">
      <c r="A12302" t="s">
        <v>9561</v>
      </c>
      <c r="B12302">
        <v>-0.55438290000000001</v>
      </c>
    </row>
    <row r="12303" spans="1:2" x14ac:dyDescent="0.25">
      <c r="A12303" t="s">
        <v>7996</v>
      </c>
      <c r="B12303">
        <v>-0.55450516999999999</v>
      </c>
    </row>
    <row r="12304" spans="1:2" x14ac:dyDescent="0.25">
      <c r="A12304" t="s">
        <v>10367</v>
      </c>
      <c r="B12304">
        <v>-0.55474824</v>
      </c>
    </row>
    <row r="12305" spans="1:2" x14ac:dyDescent="0.25">
      <c r="A12305" t="s">
        <v>6217</v>
      </c>
      <c r="B12305">
        <v>-0.55482863999999998</v>
      </c>
    </row>
    <row r="12306" spans="1:2" x14ac:dyDescent="0.25">
      <c r="A12306" t="s">
        <v>8521</v>
      </c>
      <c r="B12306">
        <v>-0.55485459999999998</v>
      </c>
    </row>
    <row r="12307" spans="1:2" x14ac:dyDescent="0.25">
      <c r="A12307" t="s">
        <v>7373</v>
      </c>
      <c r="B12307">
        <v>-0.55490189999999995</v>
      </c>
    </row>
    <row r="12308" spans="1:2" x14ac:dyDescent="0.25">
      <c r="A12308" t="s">
        <v>10686</v>
      </c>
      <c r="B12308">
        <v>-0.55555580000000004</v>
      </c>
    </row>
    <row r="12309" spans="1:2" x14ac:dyDescent="0.25">
      <c r="A12309" t="s">
        <v>601</v>
      </c>
      <c r="B12309">
        <v>-0.55577569999999998</v>
      </c>
    </row>
    <row r="12310" spans="1:2" x14ac:dyDescent="0.25">
      <c r="A12310" t="s">
        <v>11497</v>
      </c>
      <c r="B12310">
        <v>-0.55585530000000005</v>
      </c>
    </row>
    <row r="12311" spans="1:2" x14ac:dyDescent="0.25">
      <c r="A12311" t="s">
        <v>2133</v>
      </c>
      <c r="B12311">
        <v>-0.55605793000000003</v>
      </c>
    </row>
    <row r="12312" spans="1:2" x14ac:dyDescent="0.25">
      <c r="A12312" t="s">
        <v>1364</v>
      </c>
      <c r="B12312">
        <v>-0.55638975000000002</v>
      </c>
    </row>
    <row r="12313" spans="1:2" x14ac:dyDescent="0.25">
      <c r="A12313" t="s">
        <v>6347</v>
      </c>
      <c r="B12313">
        <v>-0.55645520000000004</v>
      </c>
    </row>
    <row r="12314" spans="1:2" x14ac:dyDescent="0.25">
      <c r="A12314" t="s">
        <v>4599</v>
      </c>
      <c r="B12314">
        <v>-0.55647044999999995</v>
      </c>
    </row>
    <row r="12315" spans="1:2" x14ac:dyDescent="0.25">
      <c r="A12315" t="s">
        <v>10785</v>
      </c>
      <c r="B12315">
        <v>-0.55651830000000002</v>
      </c>
    </row>
    <row r="12316" spans="1:2" x14ac:dyDescent="0.25">
      <c r="A12316" t="s">
        <v>11918</v>
      </c>
      <c r="B12316">
        <v>-0.55680609999999997</v>
      </c>
    </row>
    <row r="12317" spans="1:2" x14ac:dyDescent="0.25">
      <c r="A12317" t="s">
        <v>9789</v>
      </c>
      <c r="B12317">
        <v>-0.55685189999999996</v>
      </c>
    </row>
    <row r="12318" spans="1:2" x14ac:dyDescent="0.25">
      <c r="A12318" t="s">
        <v>3893</v>
      </c>
      <c r="B12318">
        <v>-0.55749433999999998</v>
      </c>
    </row>
    <row r="12319" spans="1:2" x14ac:dyDescent="0.25">
      <c r="A12319" t="s">
        <v>7903</v>
      </c>
      <c r="B12319">
        <v>-0.5578012</v>
      </c>
    </row>
    <row r="12320" spans="1:2" x14ac:dyDescent="0.25">
      <c r="A12320" t="s">
        <v>11136</v>
      </c>
      <c r="B12320">
        <v>-0.55801237000000004</v>
      </c>
    </row>
    <row r="12321" spans="1:2" x14ac:dyDescent="0.25">
      <c r="A12321" t="s">
        <v>1603</v>
      </c>
      <c r="B12321">
        <v>-0.55819165999999998</v>
      </c>
    </row>
    <row r="12322" spans="1:2" x14ac:dyDescent="0.25">
      <c r="A12322" t="s">
        <v>7345</v>
      </c>
      <c r="B12322">
        <v>-0.55875359999999996</v>
      </c>
    </row>
    <row r="12323" spans="1:2" x14ac:dyDescent="0.25">
      <c r="A12323" t="s">
        <v>5948</v>
      </c>
      <c r="B12323">
        <v>-0.55884093000000001</v>
      </c>
    </row>
    <row r="12324" spans="1:2" x14ac:dyDescent="0.25">
      <c r="A12324" t="s">
        <v>3762</v>
      </c>
      <c r="B12324">
        <v>-0.55917790000000001</v>
      </c>
    </row>
    <row r="12325" spans="1:2" x14ac:dyDescent="0.25">
      <c r="A12325" t="s">
        <v>7856</v>
      </c>
      <c r="B12325">
        <v>-0.55932784000000002</v>
      </c>
    </row>
    <row r="12326" spans="1:2" x14ac:dyDescent="0.25">
      <c r="A12326" t="s">
        <v>1704</v>
      </c>
      <c r="B12326">
        <v>-0.55955980000000005</v>
      </c>
    </row>
    <row r="12327" spans="1:2" x14ac:dyDescent="0.25">
      <c r="A12327" t="s">
        <v>11154</v>
      </c>
      <c r="B12327">
        <v>-0.55990689999999999</v>
      </c>
    </row>
    <row r="12328" spans="1:2" x14ac:dyDescent="0.25">
      <c r="A12328" t="s">
        <v>12622</v>
      </c>
      <c r="B12328">
        <v>-0.55993669999999995</v>
      </c>
    </row>
    <row r="12329" spans="1:2" x14ac:dyDescent="0.25">
      <c r="A12329" t="s">
        <v>670</v>
      </c>
      <c r="B12329">
        <v>-0.55998309999999996</v>
      </c>
    </row>
    <row r="12330" spans="1:2" x14ac:dyDescent="0.25">
      <c r="A12330" t="s">
        <v>8111</v>
      </c>
      <c r="B12330">
        <v>-0.56059957000000005</v>
      </c>
    </row>
    <row r="12331" spans="1:2" x14ac:dyDescent="0.25">
      <c r="A12331" t="s">
        <v>537</v>
      </c>
      <c r="B12331">
        <v>-0.56075733999999999</v>
      </c>
    </row>
    <row r="12332" spans="1:2" x14ac:dyDescent="0.25">
      <c r="A12332" t="s">
        <v>7565</v>
      </c>
      <c r="B12332">
        <v>-0.56105090000000002</v>
      </c>
    </row>
    <row r="12333" spans="1:2" x14ac:dyDescent="0.25">
      <c r="A12333" t="s">
        <v>8408</v>
      </c>
      <c r="B12333">
        <v>-0.56108122999999999</v>
      </c>
    </row>
    <row r="12334" spans="1:2" x14ac:dyDescent="0.25">
      <c r="A12334" t="s">
        <v>11516</v>
      </c>
      <c r="B12334">
        <v>-0.56128149999999999</v>
      </c>
    </row>
    <row r="12335" spans="1:2" x14ac:dyDescent="0.25">
      <c r="A12335" t="s">
        <v>1650</v>
      </c>
      <c r="B12335">
        <v>-0.56149936</v>
      </c>
    </row>
    <row r="12336" spans="1:2" x14ac:dyDescent="0.25">
      <c r="A12336" t="s">
        <v>11236</v>
      </c>
      <c r="B12336">
        <v>-0.56199794999999997</v>
      </c>
    </row>
    <row r="12337" spans="1:2" x14ac:dyDescent="0.25">
      <c r="A12337" t="s">
        <v>692</v>
      </c>
      <c r="B12337">
        <v>-0.56224819999999998</v>
      </c>
    </row>
    <row r="12338" spans="1:2" x14ac:dyDescent="0.25">
      <c r="A12338" t="s">
        <v>6249</v>
      </c>
      <c r="B12338">
        <v>-0.56253319999999996</v>
      </c>
    </row>
    <row r="12339" spans="1:2" x14ac:dyDescent="0.25">
      <c r="A12339" t="s">
        <v>9565</v>
      </c>
      <c r="B12339">
        <v>-0.56265209999999999</v>
      </c>
    </row>
    <row r="12340" spans="1:2" x14ac:dyDescent="0.25">
      <c r="A12340" t="s">
        <v>1828</v>
      </c>
      <c r="B12340">
        <v>-0.56290660000000003</v>
      </c>
    </row>
    <row r="12341" spans="1:2" x14ac:dyDescent="0.25">
      <c r="A12341" t="s">
        <v>7855</v>
      </c>
      <c r="B12341">
        <v>-0.56322234999999998</v>
      </c>
    </row>
    <row r="12342" spans="1:2" x14ac:dyDescent="0.25">
      <c r="A12342" t="s">
        <v>10877</v>
      </c>
      <c r="B12342">
        <v>-0.56346123999999997</v>
      </c>
    </row>
    <row r="12343" spans="1:2" x14ac:dyDescent="0.25">
      <c r="A12343" t="s">
        <v>9541</v>
      </c>
      <c r="B12343">
        <v>-0.56378894999999996</v>
      </c>
    </row>
    <row r="12344" spans="1:2" x14ac:dyDescent="0.25">
      <c r="A12344" t="s">
        <v>5169</v>
      </c>
      <c r="B12344">
        <v>-0.56383806000000003</v>
      </c>
    </row>
    <row r="12345" spans="1:2" x14ac:dyDescent="0.25">
      <c r="A12345" t="s">
        <v>11577</v>
      </c>
      <c r="B12345">
        <v>-0.56388689999999997</v>
      </c>
    </row>
    <row r="12346" spans="1:2" x14ac:dyDescent="0.25">
      <c r="A12346" t="s">
        <v>4098</v>
      </c>
      <c r="B12346">
        <v>-0.56426960000000004</v>
      </c>
    </row>
    <row r="12347" spans="1:2" x14ac:dyDescent="0.25">
      <c r="A12347" t="s">
        <v>11527</v>
      </c>
      <c r="B12347">
        <v>-0.56438549999999998</v>
      </c>
    </row>
    <row r="12348" spans="1:2" x14ac:dyDescent="0.25">
      <c r="A12348" t="s">
        <v>7367</v>
      </c>
      <c r="B12348">
        <v>-0.56465710000000002</v>
      </c>
    </row>
    <row r="12349" spans="1:2" x14ac:dyDescent="0.25">
      <c r="A12349" t="s">
        <v>1095</v>
      </c>
      <c r="B12349">
        <v>-0.56496703999999998</v>
      </c>
    </row>
    <row r="12350" spans="1:2" x14ac:dyDescent="0.25">
      <c r="A12350" t="s">
        <v>5630</v>
      </c>
      <c r="B12350">
        <v>-0.56500726999999995</v>
      </c>
    </row>
    <row r="12351" spans="1:2" x14ac:dyDescent="0.25">
      <c r="A12351" t="s">
        <v>6804</v>
      </c>
      <c r="B12351">
        <v>-0.56512624</v>
      </c>
    </row>
    <row r="12352" spans="1:2" x14ac:dyDescent="0.25">
      <c r="A12352" t="s">
        <v>4055</v>
      </c>
      <c r="B12352">
        <v>-0.56514439999999999</v>
      </c>
    </row>
    <row r="12353" spans="1:2" x14ac:dyDescent="0.25">
      <c r="A12353" t="s">
        <v>5355</v>
      </c>
      <c r="B12353">
        <v>-0.56528973999999999</v>
      </c>
    </row>
    <row r="12354" spans="1:2" x14ac:dyDescent="0.25">
      <c r="A12354" t="s">
        <v>3017</v>
      </c>
      <c r="B12354">
        <v>-0.56536734</v>
      </c>
    </row>
    <row r="12355" spans="1:2" x14ac:dyDescent="0.25">
      <c r="A12355" t="s">
        <v>5590</v>
      </c>
      <c r="B12355">
        <v>-0.56604624000000003</v>
      </c>
    </row>
    <row r="12356" spans="1:2" x14ac:dyDescent="0.25">
      <c r="A12356" t="s">
        <v>4330</v>
      </c>
      <c r="B12356">
        <v>-0.56612443999999995</v>
      </c>
    </row>
    <row r="12357" spans="1:2" x14ac:dyDescent="0.25">
      <c r="A12357" t="s">
        <v>8503</v>
      </c>
      <c r="B12357">
        <v>-0.56665200000000004</v>
      </c>
    </row>
    <row r="12358" spans="1:2" x14ac:dyDescent="0.25">
      <c r="A12358" t="s">
        <v>4818</v>
      </c>
      <c r="B12358">
        <v>-0.56677306000000005</v>
      </c>
    </row>
    <row r="12359" spans="1:2" x14ac:dyDescent="0.25">
      <c r="A12359" t="s">
        <v>4445</v>
      </c>
      <c r="B12359">
        <v>-0.56740570000000001</v>
      </c>
    </row>
    <row r="12360" spans="1:2" x14ac:dyDescent="0.25">
      <c r="A12360" t="s">
        <v>1088</v>
      </c>
      <c r="B12360">
        <v>-0.56765920000000003</v>
      </c>
    </row>
    <row r="12361" spans="1:2" x14ac:dyDescent="0.25">
      <c r="A12361" t="s">
        <v>361</v>
      </c>
      <c r="B12361">
        <v>-0.56796199999999997</v>
      </c>
    </row>
    <row r="12362" spans="1:2" x14ac:dyDescent="0.25">
      <c r="A12362" t="s">
        <v>2001</v>
      </c>
      <c r="B12362">
        <v>-0.56797189999999997</v>
      </c>
    </row>
    <row r="12363" spans="1:2" x14ac:dyDescent="0.25">
      <c r="A12363" t="s">
        <v>2000</v>
      </c>
      <c r="B12363">
        <v>-0.56804924999999995</v>
      </c>
    </row>
    <row r="12364" spans="1:2" x14ac:dyDescent="0.25">
      <c r="A12364" t="s">
        <v>9352</v>
      </c>
      <c r="B12364">
        <v>-0.56813323000000004</v>
      </c>
    </row>
    <row r="12365" spans="1:2" x14ac:dyDescent="0.25">
      <c r="A12365" t="s">
        <v>2084</v>
      </c>
      <c r="B12365">
        <v>-0.568268</v>
      </c>
    </row>
    <row r="12366" spans="1:2" x14ac:dyDescent="0.25">
      <c r="A12366" t="s">
        <v>10722</v>
      </c>
      <c r="B12366">
        <v>-0.56859029999999999</v>
      </c>
    </row>
    <row r="12367" spans="1:2" x14ac:dyDescent="0.25">
      <c r="A12367" t="s">
        <v>11865</v>
      </c>
      <c r="B12367">
        <v>-0.56877060000000002</v>
      </c>
    </row>
    <row r="12368" spans="1:2" x14ac:dyDescent="0.25">
      <c r="A12368" t="s">
        <v>6095</v>
      </c>
      <c r="B12368">
        <v>-0.56879723000000004</v>
      </c>
    </row>
    <row r="12369" spans="1:2" x14ac:dyDescent="0.25">
      <c r="A12369" t="s">
        <v>4103</v>
      </c>
      <c r="B12369">
        <v>-0.56881990000000004</v>
      </c>
    </row>
    <row r="12370" spans="1:2" x14ac:dyDescent="0.25">
      <c r="A12370" t="s">
        <v>3854</v>
      </c>
      <c r="B12370">
        <v>-0.56900399999999995</v>
      </c>
    </row>
    <row r="12371" spans="1:2" x14ac:dyDescent="0.25">
      <c r="A12371" t="s">
        <v>1759</v>
      </c>
      <c r="B12371">
        <v>-0.56952035000000001</v>
      </c>
    </row>
    <row r="12372" spans="1:2" x14ac:dyDescent="0.25">
      <c r="A12372" t="s">
        <v>4864</v>
      </c>
      <c r="B12372">
        <v>-0.56953310000000001</v>
      </c>
    </row>
    <row r="12373" spans="1:2" x14ac:dyDescent="0.25">
      <c r="A12373" t="s">
        <v>9752</v>
      </c>
      <c r="B12373">
        <v>-0.569743</v>
      </c>
    </row>
    <row r="12374" spans="1:2" x14ac:dyDescent="0.25">
      <c r="A12374" t="s">
        <v>4951</v>
      </c>
      <c r="B12374">
        <v>-0.57137793000000003</v>
      </c>
    </row>
    <row r="12375" spans="1:2" x14ac:dyDescent="0.25">
      <c r="A12375" t="s">
        <v>2950</v>
      </c>
      <c r="B12375">
        <v>-0.57151169999999996</v>
      </c>
    </row>
    <row r="12376" spans="1:2" x14ac:dyDescent="0.25">
      <c r="A12376" t="s">
        <v>3862</v>
      </c>
      <c r="B12376">
        <v>-0.57155409999999995</v>
      </c>
    </row>
    <row r="12377" spans="1:2" x14ac:dyDescent="0.25">
      <c r="A12377" t="s">
        <v>11317</v>
      </c>
      <c r="B12377">
        <v>-0.57167106999999995</v>
      </c>
    </row>
    <row r="12378" spans="1:2" x14ac:dyDescent="0.25">
      <c r="A12378" t="s">
        <v>2739</v>
      </c>
      <c r="B12378">
        <v>-0.57174910000000001</v>
      </c>
    </row>
    <row r="12379" spans="1:2" x14ac:dyDescent="0.25">
      <c r="A12379" t="s">
        <v>10352</v>
      </c>
      <c r="B12379">
        <v>-0.57231920000000003</v>
      </c>
    </row>
    <row r="12380" spans="1:2" x14ac:dyDescent="0.25">
      <c r="A12380" t="s">
        <v>4141</v>
      </c>
      <c r="B12380">
        <v>-0.57233420000000002</v>
      </c>
    </row>
    <row r="12381" spans="1:2" x14ac:dyDescent="0.25">
      <c r="A12381" t="s">
        <v>12468</v>
      </c>
      <c r="B12381">
        <v>-0.57234985000000005</v>
      </c>
    </row>
    <row r="12382" spans="1:2" x14ac:dyDescent="0.25">
      <c r="A12382" t="s">
        <v>12387</v>
      </c>
      <c r="B12382">
        <v>-0.57249426999999997</v>
      </c>
    </row>
    <row r="12383" spans="1:2" x14ac:dyDescent="0.25">
      <c r="A12383" t="s">
        <v>4039</v>
      </c>
      <c r="B12383">
        <v>-0.57263059999999999</v>
      </c>
    </row>
    <row r="12384" spans="1:2" x14ac:dyDescent="0.25">
      <c r="A12384" t="s">
        <v>4858</v>
      </c>
      <c r="B12384">
        <v>-0.5733703</v>
      </c>
    </row>
    <row r="12385" spans="1:2" x14ac:dyDescent="0.25">
      <c r="A12385" t="s">
        <v>10846</v>
      </c>
      <c r="B12385">
        <v>-0.57402370000000003</v>
      </c>
    </row>
    <row r="12386" spans="1:2" x14ac:dyDescent="0.25">
      <c r="A12386" t="s">
        <v>880</v>
      </c>
      <c r="B12386">
        <v>-0.57442930000000003</v>
      </c>
    </row>
    <row r="12387" spans="1:2" x14ac:dyDescent="0.25">
      <c r="A12387" t="s">
        <v>7804</v>
      </c>
      <c r="B12387">
        <v>-0.57466030000000001</v>
      </c>
    </row>
    <row r="12388" spans="1:2" x14ac:dyDescent="0.25">
      <c r="A12388" t="s">
        <v>2166</v>
      </c>
      <c r="B12388">
        <v>-0.57504929999999999</v>
      </c>
    </row>
    <row r="12389" spans="1:2" x14ac:dyDescent="0.25">
      <c r="A12389" t="s">
        <v>7783</v>
      </c>
      <c r="B12389">
        <v>-0.57514639999999995</v>
      </c>
    </row>
    <row r="12390" spans="1:2" x14ac:dyDescent="0.25">
      <c r="A12390" t="s">
        <v>8517</v>
      </c>
      <c r="B12390">
        <v>-0.57543754999999996</v>
      </c>
    </row>
    <row r="12391" spans="1:2" x14ac:dyDescent="0.25">
      <c r="A12391" t="s">
        <v>3064</v>
      </c>
      <c r="B12391">
        <v>-0.57555073000000001</v>
      </c>
    </row>
    <row r="12392" spans="1:2" x14ac:dyDescent="0.25">
      <c r="A12392" t="s">
        <v>2160</v>
      </c>
      <c r="B12392">
        <v>-0.57601619999999998</v>
      </c>
    </row>
    <row r="12393" spans="1:2" x14ac:dyDescent="0.25">
      <c r="A12393" t="s">
        <v>6855</v>
      </c>
      <c r="B12393">
        <v>-0.57623369999999996</v>
      </c>
    </row>
    <row r="12394" spans="1:2" x14ac:dyDescent="0.25">
      <c r="A12394" t="s">
        <v>2080</v>
      </c>
      <c r="B12394">
        <v>-0.57704102999999995</v>
      </c>
    </row>
    <row r="12395" spans="1:2" x14ac:dyDescent="0.25">
      <c r="A12395" t="s">
        <v>4255</v>
      </c>
      <c r="B12395">
        <v>-0.57716805000000004</v>
      </c>
    </row>
    <row r="12396" spans="1:2" x14ac:dyDescent="0.25">
      <c r="A12396" t="s">
        <v>730</v>
      </c>
      <c r="B12396">
        <v>-0.57738449999999997</v>
      </c>
    </row>
    <row r="12397" spans="1:2" x14ac:dyDescent="0.25">
      <c r="A12397" t="s">
        <v>10968</v>
      </c>
      <c r="B12397">
        <v>-0.57749503999999996</v>
      </c>
    </row>
    <row r="12398" spans="1:2" x14ac:dyDescent="0.25">
      <c r="A12398" t="s">
        <v>2480</v>
      </c>
      <c r="B12398">
        <v>-0.57766530000000005</v>
      </c>
    </row>
    <row r="12399" spans="1:2" x14ac:dyDescent="0.25">
      <c r="A12399" t="s">
        <v>385</v>
      </c>
      <c r="B12399">
        <v>-0.57795954000000005</v>
      </c>
    </row>
    <row r="12400" spans="1:2" x14ac:dyDescent="0.25">
      <c r="A12400" t="s">
        <v>1594</v>
      </c>
      <c r="B12400">
        <v>-0.57835126000000003</v>
      </c>
    </row>
    <row r="12401" spans="1:2" x14ac:dyDescent="0.25">
      <c r="A12401" t="s">
        <v>7050</v>
      </c>
      <c r="B12401">
        <v>-0.57856850000000004</v>
      </c>
    </row>
    <row r="12402" spans="1:2" x14ac:dyDescent="0.25">
      <c r="A12402" t="s">
        <v>4522</v>
      </c>
      <c r="B12402">
        <v>-0.57890680000000005</v>
      </c>
    </row>
    <row r="12403" spans="1:2" x14ac:dyDescent="0.25">
      <c r="A12403" t="s">
        <v>11201</v>
      </c>
      <c r="B12403">
        <v>-0.57967656999999995</v>
      </c>
    </row>
    <row r="12404" spans="1:2" x14ac:dyDescent="0.25">
      <c r="A12404" t="s">
        <v>278</v>
      </c>
      <c r="B12404">
        <v>-0.58004719999999999</v>
      </c>
    </row>
    <row r="12405" spans="1:2" x14ac:dyDescent="0.25">
      <c r="A12405" t="s">
        <v>8933</v>
      </c>
      <c r="B12405">
        <v>-0.5800554</v>
      </c>
    </row>
    <row r="12406" spans="1:2" x14ac:dyDescent="0.25">
      <c r="A12406" t="s">
        <v>10566</v>
      </c>
      <c r="B12406">
        <v>-0.58008800000000005</v>
      </c>
    </row>
    <row r="12407" spans="1:2" x14ac:dyDescent="0.25">
      <c r="A12407" t="s">
        <v>11020</v>
      </c>
      <c r="B12407">
        <v>-0.58014642999999999</v>
      </c>
    </row>
    <row r="12408" spans="1:2" x14ac:dyDescent="0.25">
      <c r="A12408" t="s">
        <v>1762</v>
      </c>
      <c r="B12408">
        <v>-0.58016999999999996</v>
      </c>
    </row>
    <row r="12409" spans="1:2" x14ac:dyDescent="0.25">
      <c r="A12409" t="s">
        <v>1083</v>
      </c>
      <c r="B12409">
        <v>-0.58020704999999995</v>
      </c>
    </row>
    <row r="12410" spans="1:2" x14ac:dyDescent="0.25">
      <c r="A12410" t="s">
        <v>10010</v>
      </c>
      <c r="B12410">
        <v>-0.58039134999999997</v>
      </c>
    </row>
    <row r="12411" spans="1:2" x14ac:dyDescent="0.25">
      <c r="A12411" t="s">
        <v>8586</v>
      </c>
      <c r="B12411">
        <v>-0.58083459999999998</v>
      </c>
    </row>
    <row r="12412" spans="1:2" x14ac:dyDescent="0.25">
      <c r="A12412" t="s">
        <v>11541</v>
      </c>
      <c r="B12412">
        <v>-0.58106553999999999</v>
      </c>
    </row>
    <row r="12413" spans="1:2" x14ac:dyDescent="0.25">
      <c r="A12413" t="s">
        <v>5899</v>
      </c>
      <c r="B12413">
        <v>-0.58152132999999995</v>
      </c>
    </row>
    <row r="12414" spans="1:2" x14ac:dyDescent="0.25">
      <c r="A12414" t="s">
        <v>11068</v>
      </c>
      <c r="B12414">
        <v>-0.58185374999999995</v>
      </c>
    </row>
    <row r="12415" spans="1:2" x14ac:dyDescent="0.25">
      <c r="A12415" t="s">
        <v>6639</v>
      </c>
      <c r="B12415">
        <v>-0.58213800000000004</v>
      </c>
    </row>
    <row r="12416" spans="1:2" x14ac:dyDescent="0.25">
      <c r="A12416" t="s">
        <v>9559</v>
      </c>
      <c r="B12416">
        <v>-0.58241779999999999</v>
      </c>
    </row>
    <row r="12417" spans="1:2" x14ac:dyDescent="0.25">
      <c r="A12417" t="s">
        <v>1505</v>
      </c>
      <c r="B12417">
        <v>-0.58249795000000004</v>
      </c>
    </row>
    <row r="12418" spans="1:2" x14ac:dyDescent="0.25">
      <c r="A12418" t="s">
        <v>11744</v>
      </c>
      <c r="B12418">
        <v>-0.58271779999999995</v>
      </c>
    </row>
    <row r="12419" spans="1:2" x14ac:dyDescent="0.25">
      <c r="A12419" t="s">
        <v>12004</v>
      </c>
      <c r="B12419">
        <v>-0.58331423999999998</v>
      </c>
    </row>
    <row r="12420" spans="1:2" x14ac:dyDescent="0.25">
      <c r="A12420" t="s">
        <v>6089</v>
      </c>
      <c r="B12420">
        <v>-0.58335113999999999</v>
      </c>
    </row>
    <row r="12421" spans="1:2" x14ac:dyDescent="0.25">
      <c r="A12421" t="s">
        <v>11191</v>
      </c>
      <c r="B12421">
        <v>-0.58346295000000004</v>
      </c>
    </row>
    <row r="12422" spans="1:2" x14ac:dyDescent="0.25">
      <c r="A12422" t="s">
        <v>3220</v>
      </c>
      <c r="B12422">
        <v>-0.58385039999999999</v>
      </c>
    </row>
    <row r="12423" spans="1:2" x14ac:dyDescent="0.25">
      <c r="A12423" t="s">
        <v>4306</v>
      </c>
      <c r="B12423">
        <v>-0.58439386000000004</v>
      </c>
    </row>
    <row r="12424" spans="1:2" x14ac:dyDescent="0.25">
      <c r="A12424" t="s">
        <v>655</v>
      </c>
      <c r="B12424">
        <v>-0.58442859999999996</v>
      </c>
    </row>
    <row r="12425" spans="1:2" x14ac:dyDescent="0.25">
      <c r="A12425" t="s">
        <v>7582</v>
      </c>
      <c r="B12425">
        <v>-0.58448080000000002</v>
      </c>
    </row>
    <row r="12426" spans="1:2" x14ac:dyDescent="0.25">
      <c r="A12426" t="s">
        <v>621</v>
      </c>
      <c r="B12426">
        <v>-0.58483289999999999</v>
      </c>
    </row>
    <row r="12427" spans="1:2" x14ac:dyDescent="0.25">
      <c r="A12427" t="s">
        <v>5425</v>
      </c>
      <c r="B12427">
        <v>-0.58510240000000002</v>
      </c>
    </row>
    <row r="12428" spans="1:2" x14ac:dyDescent="0.25">
      <c r="A12428" t="s">
        <v>1094</v>
      </c>
      <c r="B12428">
        <v>-0.5851944</v>
      </c>
    </row>
    <row r="12429" spans="1:2" x14ac:dyDescent="0.25">
      <c r="A12429" t="s">
        <v>6779</v>
      </c>
      <c r="B12429">
        <v>-0.58587944999999997</v>
      </c>
    </row>
    <row r="12430" spans="1:2" x14ac:dyDescent="0.25">
      <c r="A12430" t="s">
        <v>2332</v>
      </c>
      <c r="B12430">
        <v>-0.58594009999999996</v>
      </c>
    </row>
    <row r="12431" spans="1:2" x14ac:dyDescent="0.25">
      <c r="A12431" t="s">
        <v>11960</v>
      </c>
      <c r="B12431">
        <v>-0.58631690000000003</v>
      </c>
    </row>
    <row r="12432" spans="1:2" x14ac:dyDescent="0.25">
      <c r="A12432" t="s">
        <v>7884</v>
      </c>
      <c r="B12432">
        <v>-0.58653116000000005</v>
      </c>
    </row>
    <row r="12433" spans="1:2" x14ac:dyDescent="0.25">
      <c r="A12433" t="s">
        <v>6110</v>
      </c>
      <c r="B12433">
        <v>-0.58653694000000001</v>
      </c>
    </row>
    <row r="12434" spans="1:2" x14ac:dyDescent="0.25">
      <c r="A12434" t="s">
        <v>4648</v>
      </c>
      <c r="B12434">
        <v>-0.58675679999999997</v>
      </c>
    </row>
    <row r="12435" spans="1:2" x14ac:dyDescent="0.25">
      <c r="A12435" t="s">
        <v>6175</v>
      </c>
      <c r="B12435">
        <v>-0.58680372999999997</v>
      </c>
    </row>
    <row r="12436" spans="1:2" x14ac:dyDescent="0.25">
      <c r="A12436" t="s">
        <v>1740</v>
      </c>
      <c r="B12436">
        <v>-0.58701753999999995</v>
      </c>
    </row>
    <row r="12437" spans="1:2" x14ac:dyDescent="0.25">
      <c r="A12437" t="s">
        <v>1363</v>
      </c>
      <c r="B12437">
        <v>-0.58722799999999997</v>
      </c>
    </row>
    <row r="12438" spans="1:2" x14ac:dyDescent="0.25">
      <c r="A12438" t="s">
        <v>7620</v>
      </c>
      <c r="B12438">
        <v>-0.5873176</v>
      </c>
    </row>
    <row r="12439" spans="1:2" x14ac:dyDescent="0.25">
      <c r="A12439" t="s">
        <v>12489</v>
      </c>
      <c r="B12439">
        <v>-0.58781779999999995</v>
      </c>
    </row>
    <row r="12440" spans="1:2" x14ac:dyDescent="0.25">
      <c r="A12440" t="s">
        <v>10675</v>
      </c>
      <c r="B12440">
        <v>-0.58784384000000001</v>
      </c>
    </row>
    <row r="12441" spans="1:2" x14ac:dyDescent="0.25">
      <c r="A12441" t="s">
        <v>945</v>
      </c>
      <c r="B12441">
        <v>-0.58819250000000001</v>
      </c>
    </row>
    <row r="12442" spans="1:2" x14ac:dyDescent="0.25">
      <c r="A12442" t="s">
        <v>7560</v>
      </c>
      <c r="B12442">
        <v>-0.58857950000000003</v>
      </c>
    </row>
    <row r="12443" spans="1:2" x14ac:dyDescent="0.25">
      <c r="A12443" t="s">
        <v>2754</v>
      </c>
      <c r="B12443">
        <v>-0.58875966000000002</v>
      </c>
    </row>
    <row r="12444" spans="1:2" x14ac:dyDescent="0.25">
      <c r="A12444" t="s">
        <v>597</v>
      </c>
      <c r="B12444">
        <v>-0.58930780000000005</v>
      </c>
    </row>
    <row r="12445" spans="1:2" x14ac:dyDescent="0.25">
      <c r="A12445" t="s">
        <v>12630</v>
      </c>
      <c r="B12445">
        <v>-0.58995629999999999</v>
      </c>
    </row>
    <row r="12446" spans="1:2" x14ac:dyDescent="0.25">
      <c r="A12446" t="s">
        <v>10784</v>
      </c>
      <c r="B12446">
        <v>-0.59093320000000005</v>
      </c>
    </row>
    <row r="12447" spans="1:2" x14ac:dyDescent="0.25">
      <c r="A12447" t="s">
        <v>10172</v>
      </c>
      <c r="B12447">
        <v>-0.59124357000000005</v>
      </c>
    </row>
    <row r="12448" spans="1:2" x14ac:dyDescent="0.25">
      <c r="A12448" t="s">
        <v>4302</v>
      </c>
      <c r="B12448">
        <v>-0.59140694000000005</v>
      </c>
    </row>
    <row r="12449" spans="1:2" x14ac:dyDescent="0.25">
      <c r="A12449" t="s">
        <v>5963</v>
      </c>
      <c r="B12449">
        <v>-0.59232664000000002</v>
      </c>
    </row>
    <row r="12450" spans="1:2" x14ac:dyDescent="0.25">
      <c r="A12450" t="s">
        <v>243</v>
      </c>
      <c r="B12450">
        <v>-0.59234977</v>
      </c>
    </row>
    <row r="12451" spans="1:2" x14ac:dyDescent="0.25">
      <c r="A12451" t="s">
        <v>12218</v>
      </c>
      <c r="B12451">
        <v>-0.59255919999999995</v>
      </c>
    </row>
    <row r="12452" spans="1:2" x14ac:dyDescent="0.25">
      <c r="A12452" t="s">
        <v>4590</v>
      </c>
      <c r="B12452">
        <v>-0.59258409999999995</v>
      </c>
    </row>
    <row r="12453" spans="1:2" x14ac:dyDescent="0.25">
      <c r="A12453" t="s">
        <v>8821</v>
      </c>
      <c r="B12453">
        <v>-0.59288390000000002</v>
      </c>
    </row>
    <row r="12454" spans="1:2" x14ac:dyDescent="0.25">
      <c r="A12454" t="s">
        <v>11961</v>
      </c>
      <c r="B12454">
        <v>-0.59346650000000001</v>
      </c>
    </row>
    <row r="12455" spans="1:2" x14ac:dyDescent="0.25">
      <c r="A12455" t="s">
        <v>11869</v>
      </c>
      <c r="B12455">
        <v>-0.59367049999999999</v>
      </c>
    </row>
    <row r="12456" spans="1:2" x14ac:dyDescent="0.25">
      <c r="A12456" t="s">
        <v>9397</v>
      </c>
      <c r="B12456">
        <v>-0.59374179999999999</v>
      </c>
    </row>
    <row r="12457" spans="1:2" x14ac:dyDescent="0.25">
      <c r="A12457" t="s">
        <v>12208</v>
      </c>
      <c r="B12457">
        <v>-0.59391839999999996</v>
      </c>
    </row>
    <row r="12458" spans="1:2" x14ac:dyDescent="0.25">
      <c r="A12458" t="s">
        <v>12671</v>
      </c>
      <c r="B12458">
        <v>-0.59399194</v>
      </c>
    </row>
    <row r="12459" spans="1:2" x14ac:dyDescent="0.25">
      <c r="A12459" t="s">
        <v>12143</v>
      </c>
      <c r="B12459">
        <v>-0.59458250000000001</v>
      </c>
    </row>
    <row r="12460" spans="1:2" x14ac:dyDescent="0.25">
      <c r="A12460" t="s">
        <v>2227</v>
      </c>
      <c r="B12460">
        <v>-0.59489590000000003</v>
      </c>
    </row>
    <row r="12461" spans="1:2" x14ac:dyDescent="0.25">
      <c r="A12461" t="s">
        <v>11225</v>
      </c>
      <c r="B12461">
        <v>-0.59498686000000001</v>
      </c>
    </row>
    <row r="12462" spans="1:2" x14ac:dyDescent="0.25">
      <c r="A12462" t="s">
        <v>11610</v>
      </c>
      <c r="B12462">
        <v>-0.59510859999999999</v>
      </c>
    </row>
    <row r="12463" spans="1:2" x14ac:dyDescent="0.25">
      <c r="A12463" t="s">
        <v>4247</v>
      </c>
      <c r="B12463">
        <v>-0.59553546000000002</v>
      </c>
    </row>
    <row r="12464" spans="1:2" x14ac:dyDescent="0.25">
      <c r="A12464" t="s">
        <v>10704</v>
      </c>
      <c r="B12464">
        <v>-0.59557400000000005</v>
      </c>
    </row>
    <row r="12465" spans="1:2" x14ac:dyDescent="0.25">
      <c r="A12465" t="s">
        <v>9378</v>
      </c>
      <c r="B12465">
        <v>-0.59611729999999996</v>
      </c>
    </row>
    <row r="12466" spans="1:2" x14ac:dyDescent="0.25">
      <c r="A12466" t="s">
        <v>11013</v>
      </c>
      <c r="B12466">
        <v>-0.59613289999999997</v>
      </c>
    </row>
    <row r="12467" spans="1:2" x14ac:dyDescent="0.25">
      <c r="A12467" t="s">
        <v>9758</v>
      </c>
      <c r="B12467">
        <v>-0.59614140000000004</v>
      </c>
    </row>
    <row r="12468" spans="1:2" x14ac:dyDescent="0.25">
      <c r="A12468" t="s">
        <v>7948</v>
      </c>
      <c r="B12468">
        <v>-0.59642419999999996</v>
      </c>
    </row>
    <row r="12469" spans="1:2" x14ac:dyDescent="0.25">
      <c r="A12469" t="s">
        <v>11458</v>
      </c>
      <c r="B12469">
        <v>-0.59658279999999997</v>
      </c>
    </row>
    <row r="12470" spans="1:2" x14ac:dyDescent="0.25">
      <c r="A12470" t="s">
        <v>2265</v>
      </c>
      <c r="B12470">
        <v>-0.59823769999999998</v>
      </c>
    </row>
    <row r="12471" spans="1:2" x14ac:dyDescent="0.25">
      <c r="A12471" t="s">
        <v>2025</v>
      </c>
      <c r="B12471">
        <v>-0.59862130000000002</v>
      </c>
    </row>
    <row r="12472" spans="1:2" x14ac:dyDescent="0.25">
      <c r="A12472" t="s">
        <v>2111</v>
      </c>
      <c r="B12472">
        <v>-0.59869930000000005</v>
      </c>
    </row>
    <row r="12473" spans="1:2" x14ac:dyDescent="0.25">
      <c r="A12473" t="s">
        <v>598</v>
      </c>
      <c r="B12473">
        <v>-0.59921869999999999</v>
      </c>
    </row>
    <row r="12474" spans="1:2" x14ac:dyDescent="0.25">
      <c r="A12474" t="s">
        <v>8359</v>
      </c>
      <c r="B12474">
        <v>-0.59929246000000003</v>
      </c>
    </row>
    <row r="12475" spans="1:2" x14ac:dyDescent="0.25">
      <c r="A12475" t="s">
        <v>921</v>
      </c>
      <c r="B12475">
        <v>-0.59944260000000005</v>
      </c>
    </row>
    <row r="12476" spans="1:2" x14ac:dyDescent="0.25">
      <c r="A12476" t="s">
        <v>11437</v>
      </c>
      <c r="B12476">
        <v>-0.59972970000000003</v>
      </c>
    </row>
    <row r="12477" spans="1:2" x14ac:dyDescent="0.25">
      <c r="A12477" t="s">
        <v>4388</v>
      </c>
      <c r="B12477">
        <v>-0.59998006000000004</v>
      </c>
    </row>
    <row r="12478" spans="1:2" x14ac:dyDescent="0.25">
      <c r="A12478" t="s">
        <v>838</v>
      </c>
      <c r="B12478">
        <v>-0.60023070000000001</v>
      </c>
    </row>
    <row r="12479" spans="1:2" x14ac:dyDescent="0.25">
      <c r="A12479" t="s">
        <v>6513</v>
      </c>
      <c r="B12479">
        <v>-0.60094017</v>
      </c>
    </row>
    <row r="12480" spans="1:2" x14ac:dyDescent="0.25">
      <c r="A12480" t="s">
        <v>4754</v>
      </c>
      <c r="B12480">
        <v>-0.60190719999999998</v>
      </c>
    </row>
    <row r="12481" spans="1:2" x14ac:dyDescent="0.25">
      <c r="A12481" t="s">
        <v>11021</v>
      </c>
      <c r="B12481">
        <v>-0.60240640000000001</v>
      </c>
    </row>
    <row r="12482" spans="1:2" x14ac:dyDescent="0.25">
      <c r="A12482" t="s">
        <v>5919</v>
      </c>
      <c r="B12482">
        <v>-0.60252159999999999</v>
      </c>
    </row>
    <row r="12483" spans="1:2" x14ac:dyDescent="0.25">
      <c r="A12483" t="s">
        <v>10893</v>
      </c>
      <c r="B12483">
        <v>-0.60268670000000002</v>
      </c>
    </row>
    <row r="12484" spans="1:2" x14ac:dyDescent="0.25">
      <c r="A12484" t="s">
        <v>11172</v>
      </c>
      <c r="B12484">
        <v>-0.60309789999999996</v>
      </c>
    </row>
    <row r="12485" spans="1:2" x14ac:dyDescent="0.25">
      <c r="A12485" t="s">
        <v>7678</v>
      </c>
      <c r="B12485">
        <v>-0.60362780000000005</v>
      </c>
    </row>
    <row r="12486" spans="1:2" x14ac:dyDescent="0.25">
      <c r="A12486" t="s">
        <v>6294</v>
      </c>
      <c r="B12486">
        <v>-0.60419816000000004</v>
      </c>
    </row>
    <row r="12487" spans="1:2" x14ac:dyDescent="0.25">
      <c r="A12487" t="s">
        <v>6878</v>
      </c>
      <c r="B12487">
        <v>-0.60426533000000004</v>
      </c>
    </row>
    <row r="12488" spans="1:2" x14ac:dyDescent="0.25">
      <c r="A12488" t="s">
        <v>8646</v>
      </c>
      <c r="B12488">
        <v>-0.60458654000000001</v>
      </c>
    </row>
    <row r="12489" spans="1:2" x14ac:dyDescent="0.25">
      <c r="A12489" t="s">
        <v>11169</v>
      </c>
      <c r="B12489">
        <v>-0.60477393999999995</v>
      </c>
    </row>
    <row r="12490" spans="1:2" x14ac:dyDescent="0.25">
      <c r="A12490" t="s">
        <v>9332</v>
      </c>
      <c r="B12490">
        <v>-0.60525960000000001</v>
      </c>
    </row>
    <row r="12491" spans="1:2" x14ac:dyDescent="0.25">
      <c r="A12491" t="s">
        <v>9258</v>
      </c>
      <c r="B12491">
        <v>-0.60551010000000005</v>
      </c>
    </row>
    <row r="12492" spans="1:2" x14ac:dyDescent="0.25">
      <c r="A12492" t="s">
        <v>12670</v>
      </c>
      <c r="B12492">
        <v>-0.60563533999999997</v>
      </c>
    </row>
    <row r="12493" spans="1:2" x14ac:dyDescent="0.25">
      <c r="A12493" t="s">
        <v>7495</v>
      </c>
      <c r="B12493">
        <v>-0.60633170000000003</v>
      </c>
    </row>
    <row r="12494" spans="1:2" x14ac:dyDescent="0.25">
      <c r="A12494" t="s">
        <v>4454</v>
      </c>
      <c r="B12494">
        <v>-0.60647404000000005</v>
      </c>
    </row>
    <row r="12495" spans="1:2" x14ac:dyDescent="0.25">
      <c r="A12495" t="s">
        <v>8078</v>
      </c>
      <c r="B12495">
        <v>-0.60679143999999996</v>
      </c>
    </row>
    <row r="12496" spans="1:2" x14ac:dyDescent="0.25">
      <c r="A12496" t="s">
        <v>11222</v>
      </c>
      <c r="B12496">
        <v>-0.60679479999999997</v>
      </c>
    </row>
    <row r="12497" spans="1:2" x14ac:dyDescent="0.25">
      <c r="A12497" t="s">
        <v>5226</v>
      </c>
      <c r="B12497">
        <v>-0.60718490000000003</v>
      </c>
    </row>
    <row r="12498" spans="1:2" x14ac:dyDescent="0.25">
      <c r="A12498" t="s">
        <v>8256</v>
      </c>
      <c r="B12498">
        <v>-0.60719734000000003</v>
      </c>
    </row>
    <row r="12499" spans="1:2" x14ac:dyDescent="0.25">
      <c r="A12499" t="s">
        <v>12492</v>
      </c>
      <c r="B12499">
        <v>-0.60738840000000005</v>
      </c>
    </row>
    <row r="12500" spans="1:2" x14ac:dyDescent="0.25">
      <c r="A12500" t="s">
        <v>11014</v>
      </c>
      <c r="B12500">
        <v>-0.60749249999999999</v>
      </c>
    </row>
    <row r="12501" spans="1:2" x14ac:dyDescent="0.25">
      <c r="A12501" t="s">
        <v>2253</v>
      </c>
      <c r="B12501">
        <v>-0.6085912</v>
      </c>
    </row>
    <row r="12502" spans="1:2" x14ac:dyDescent="0.25">
      <c r="A12502" t="s">
        <v>1271</v>
      </c>
      <c r="B12502">
        <v>-0.60938822999999998</v>
      </c>
    </row>
    <row r="12503" spans="1:2" x14ac:dyDescent="0.25">
      <c r="A12503" t="s">
        <v>2292</v>
      </c>
      <c r="B12503">
        <v>-0.60988169999999997</v>
      </c>
    </row>
    <row r="12504" spans="1:2" x14ac:dyDescent="0.25">
      <c r="A12504" t="s">
        <v>8477</v>
      </c>
      <c r="B12504">
        <v>-0.61001664</v>
      </c>
    </row>
    <row r="12505" spans="1:2" x14ac:dyDescent="0.25">
      <c r="A12505" t="s">
        <v>6444</v>
      </c>
      <c r="B12505">
        <v>-0.61024389999999995</v>
      </c>
    </row>
    <row r="12506" spans="1:2" x14ac:dyDescent="0.25">
      <c r="A12506" t="s">
        <v>4509</v>
      </c>
      <c r="B12506">
        <v>-0.61040729999999999</v>
      </c>
    </row>
    <row r="12507" spans="1:2" x14ac:dyDescent="0.25">
      <c r="A12507" t="s">
        <v>2085</v>
      </c>
      <c r="B12507">
        <v>-0.61063219999999996</v>
      </c>
    </row>
    <row r="12508" spans="1:2" x14ac:dyDescent="0.25">
      <c r="A12508" t="s">
        <v>12321</v>
      </c>
      <c r="B12508">
        <v>-0.61173069999999996</v>
      </c>
    </row>
    <row r="12509" spans="1:2" x14ac:dyDescent="0.25">
      <c r="A12509" t="s">
        <v>11316</v>
      </c>
      <c r="B12509">
        <v>-0.61218726999999995</v>
      </c>
    </row>
    <row r="12510" spans="1:2" x14ac:dyDescent="0.25">
      <c r="A12510" t="s">
        <v>4130</v>
      </c>
      <c r="B12510">
        <v>-0.61241469999999998</v>
      </c>
    </row>
    <row r="12511" spans="1:2" x14ac:dyDescent="0.25">
      <c r="A12511" t="s">
        <v>3810</v>
      </c>
      <c r="B12511">
        <v>-0.61317480000000002</v>
      </c>
    </row>
    <row r="12512" spans="1:2" x14ac:dyDescent="0.25">
      <c r="A12512" t="s">
        <v>5908</v>
      </c>
      <c r="B12512">
        <v>-0.61366109999999996</v>
      </c>
    </row>
    <row r="12513" spans="1:2" x14ac:dyDescent="0.25">
      <c r="A12513" t="s">
        <v>8539</v>
      </c>
      <c r="B12513">
        <v>-0.61392709999999995</v>
      </c>
    </row>
    <row r="12514" spans="1:2" x14ac:dyDescent="0.25">
      <c r="A12514" t="s">
        <v>9537</v>
      </c>
      <c r="B12514">
        <v>-0.61426186999999999</v>
      </c>
    </row>
    <row r="12515" spans="1:2" x14ac:dyDescent="0.25">
      <c r="A12515" t="s">
        <v>2481</v>
      </c>
      <c r="B12515">
        <v>-0.61442580000000002</v>
      </c>
    </row>
    <row r="12516" spans="1:2" x14ac:dyDescent="0.25">
      <c r="A12516" t="s">
        <v>8805</v>
      </c>
      <c r="B12516">
        <v>-0.61536616</v>
      </c>
    </row>
    <row r="12517" spans="1:2" x14ac:dyDescent="0.25">
      <c r="A12517" t="s">
        <v>9705</v>
      </c>
      <c r="B12517">
        <v>-0.61569214000000005</v>
      </c>
    </row>
    <row r="12518" spans="1:2" x14ac:dyDescent="0.25">
      <c r="A12518" t="s">
        <v>1183</v>
      </c>
      <c r="B12518">
        <v>-0.61593485000000003</v>
      </c>
    </row>
    <row r="12519" spans="1:2" x14ac:dyDescent="0.25">
      <c r="A12519" t="s">
        <v>9711</v>
      </c>
      <c r="B12519">
        <v>-0.61618870000000003</v>
      </c>
    </row>
    <row r="12520" spans="1:2" x14ac:dyDescent="0.25">
      <c r="A12520" t="s">
        <v>10601</v>
      </c>
      <c r="B12520">
        <v>-0.61662656000000005</v>
      </c>
    </row>
    <row r="12521" spans="1:2" x14ac:dyDescent="0.25">
      <c r="A12521" t="s">
        <v>12239</v>
      </c>
      <c r="B12521">
        <v>-0.61690990000000001</v>
      </c>
    </row>
    <row r="12522" spans="1:2" x14ac:dyDescent="0.25">
      <c r="A12522" t="s">
        <v>11831</v>
      </c>
      <c r="B12522">
        <v>-0.61722284999999999</v>
      </c>
    </row>
    <row r="12523" spans="1:2" x14ac:dyDescent="0.25">
      <c r="A12523" t="s">
        <v>4267</v>
      </c>
      <c r="B12523">
        <v>-0.61753290000000005</v>
      </c>
    </row>
    <row r="12524" spans="1:2" x14ac:dyDescent="0.25">
      <c r="A12524" t="s">
        <v>3167</v>
      </c>
      <c r="B12524">
        <v>-0.61755079999999996</v>
      </c>
    </row>
    <row r="12525" spans="1:2" x14ac:dyDescent="0.25">
      <c r="A12525" t="s">
        <v>6186</v>
      </c>
      <c r="B12525">
        <v>-0.61771169999999997</v>
      </c>
    </row>
    <row r="12526" spans="1:2" x14ac:dyDescent="0.25">
      <c r="A12526" t="s">
        <v>9375</v>
      </c>
      <c r="B12526">
        <v>-0.61784190000000005</v>
      </c>
    </row>
    <row r="12527" spans="1:2" x14ac:dyDescent="0.25">
      <c r="A12527" t="s">
        <v>11775</v>
      </c>
      <c r="B12527">
        <v>-0.61829040000000002</v>
      </c>
    </row>
    <row r="12528" spans="1:2" x14ac:dyDescent="0.25">
      <c r="A12528" t="s">
        <v>8175</v>
      </c>
      <c r="B12528">
        <v>-0.61861675999999999</v>
      </c>
    </row>
    <row r="12529" spans="1:2" x14ac:dyDescent="0.25">
      <c r="A12529" t="s">
        <v>672</v>
      </c>
      <c r="B12529">
        <v>-0.61869799999999997</v>
      </c>
    </row>
    <row r="12530" spans="1:2" x14ac:dyDescent="0.25">
      <c r="A12530" t="s">
        <v>2254</v>
      </c>
      <c r="B12530">
        <v>-0.61905509999999997</v>
      </c>
    </row>
    <row r="12531" spans="1:2" x14ac:dyDescent="0.25">
      <c r="A12531" t="s">
        <v>6101</v>
      </c>
      <c r="B12531">
        <v>-0.61942399999999997</v>
      </c>
    </row>
    <row r="12532" spans="1:2" x14ac:dyDescent="0.25">
      <c r="A12532" t="s">
        <v>2943</v>
      </c>
      <c r="B12532">
        <v>-0.61950534999999995</v>
      </c>
    </row>
    <row r="12533" spans="1:2" x14ac:dyDescent="0.25">
      <c r="A12533" t="s">
        <v>12491</v>
      </c>
      <c r="B12533">
        <v>-0.61964209999999997</v>
      </c>
    </row>
    <row r="12534" spans="1:2" x14ac:dyDescent="0.25">
      <c r="A12534" t="s">
        <v>6726</v>
      </c>
      <c r="B12534">
        <v>-0.6197665</v>
      </c>
    </row>
    <row r="12535" spans="1:2" x14ac:dyDescent="0.25">
      <c r="A12535" t="s">
        <v>5456</v>
      </c>
      <c r="B12535">
        <v>-0.62012979999999995</v>
      </c>
    </row>
    <row r="12536" spans="1:2" x14ac:dyDescent="0.25">
      <c r="A12536" t="s">
        <v>8210</v>
      </c>
      <c r="B12536">
        <v>-0.62013609999999997</v>
      </c>
    </row>
    <row r="12537" spans="1:2" x14ac:dyDescent="0.25">
      <c r="A12537" t="s">
        <v>12450</v>
      </c>
      <c r="B12537">
        <v>-0.62046889999999999</v>
      </c>
    </row>
    <row r="12538" spans="1:2" x14ac:dyDescent="0.25">
      <c r="A12538" t="s">
        <v>5451</v>
      </c>
      <c r="B12538">
        <v>-0.62056493999999995</v>
      </c>
    </row>
    <row r="12539" spans="1:2" x14ac:dyDescent="0.25">
      <c r="A12539" t="s">
        <v>12619</v>
      </c>
      <c r="B12539">
        <v>-0.62090033</v>
      </c>
    </row>
    <row r="12540" spans="1:2" x14ac:dyDescent="0.25">
      <c r="A12540" t="s">
        <v>8608</v>
      </c>
      <c r="B12540">
        <v>-0.62118079999999998</v>
      </c>
    </row>
    <row r="12541" spans="1:2" x14ac:dyDescent="0.25">
      <c r="A12541" t="s">
        <v>7644</v>
      </c>
      <c r="B12541">
        <v>-0.62118894000000002</v>
      </c>
    </row>
    <row r="12542" spans="1:2" x14ac:dyDescent="0.25">
      <c r="A12542" t="s">
        <v>9389</v>
      </c>
      <c r="B12542">
        <v>-0.62121504999999999</v>
      </c>
    </row>
    <row r="12543" spans="1:2" x14ac:dyDescent="0.25">
      <c r="A12543" t="s">
        <v>9074</v>
      </c>
      <c r="B12543">
        <v>-0.62139460000000002</v>
      </c>
    </row>
    <row r="12544" spans="1:2" x14ac:dyDescent="0.25">
      <c r="A12544" t="s">
        <v>8303</v>
      </c>
      <c r="B12544">
        <v>-0.62187269999999994</v>
      </c>
    </row>
    <row r="12545" spans="1:2" x14ac:dyDescent="0.25">
      <c r="A12545" t="s">
        <v>2513</v>
      </c>
      <c r="B12545">
        <v>-0.62263703000000004</v>
      </c>
    </row>
    <row r="12546" spans="1:2" x14ac:dyDescent="0.25">
      <c r="A12546" t="s">
        <v>1452</v>
      </c>
      <c r="B12546">
        <v>-0.62268659999999998</v>
      </c>
    </row>
    <row r="12547" spans="1:2" x14ac:dyDescent="0.25">
      <c r="A12547" t="s">
        <v>11402</v>
      </c>
      <c r="B12547">
        <v>-0.62327063000000005</v>
      </c>
    </row>
    <row r="12548" spans="1:2" x14ac:dyDescent="0.25">
      <c r="A12548" t="s">
        <v>10684</v>
      </c>
      <c r="B12548">
        <v>-0.62351080000000003</v>
      </c>
    </row>
    <row r="12549" spans="1:2" x14ac:dyDescent="0.25">
      <c r="A12549" t="s">
        <v>10705</v>
      </c>
      <c r="B12549">
        <v>-0.62362032999999994</v>
      </c>
    </row>
    <row r="12550" spans="1:2" x14ac:dyDescent="0.25">
      <c r="A12550" t="s">
        <v>7863</v>
      </c>
      <c r="B12550">
        <v>-0.62408529999999995</v>
      </c>
    </row>
    <row r="12551" spans="1:2" x14ac:dyDescent="0.25">
      <c r="A12551" t="s">
        <v>5061</v>
      </c>
      <c r="B12551">
        <v>-0.62410915</v>
      </c>
    </row>
    <row r="12552" spans="1:2" x14ac:dyDescent="0.25">
      <c r="A12552" t="s">
        <v>11666</v>
      </c>
      <c r="B12552">
        <v>-0.62417999999999996</v>
      </c>
    </row>
    <row r="12553" spans="1:2" x14ac:dyDescent="0.25">
      <c r="A12553" t="s">
        <v>3689</v>
      </c>
      <c r="B12553">
        <v>-0.62475840000000005</v>
      </c>
    </row>
    <row r="12554" spans="1:2" x14ac:dyDescent="0.25">
      <c r="A12554" t="s">
        <v>3412</v>
      </c>
      <c r="B12554">
        <v>-0.62536559999999997</v>
      </c>
    </row>
    <row r="12555" spans="1:2" x14ac:dyDescent="0.25">
      <c r="A12555" t="s">
        <v>1092</v>
      </c>
      <c r="B12555">
        <v>-0.62540454000000001</v>
      </c>
    </row>
    <row r="12556" spans="1:2" x14ac:dyDescent="0.25">
      <c r="A12556" t="s">
        <v>7075</v>
      </c>
      <c r="B12556">
        <v>-0.62541354000000005</v>
      </c>
    </row>
    <row r="12557" spans="1:2" x14ac:dyDescent="0.25">
      <c r="A12557" t="s">
        <v>5248</v>
      </c>
      <c r="B12557">
        <v>-0.62598735000000005</v>
      </c>
    </row>
    <row r="12558" spans="1:2" x14ac:dyDescent="0.25">
      <c r="A12558" t="s">
        <v>3002</v>
      </c>
      <c r="B12558">
        <v>-0.62599870000000002</v>
      </c>
    </row>
    <row r="12559" spans="1:2" x14ac:dyDescent="0.25">
      <c r="A12559" t="s">
        <v>2674</v>
      </c>
      <c r="B12559">
        <v>-0.6262413</v>
      </c>
    </row>
    <row r="12560" spans="1:2" x14ac:dyDescent="0.25">
      <c r="A12560" t="s">
        <v>4246</v>
      </c>
      <c r="B12560">
        <v>-0.62648139999999997</v>
      </c>
    </row>
    <row r="12561" spans="1:2" x14ac:dyDescent="0.25">
      <c r="A12561" t="s">
        <v>11561</v>
      </c>
      <c r="B12561">
        <v>-0.62707453999999996</v>
      </c>
    </row>
    <row r="12562" spans="1:2" x14ac:dyDescent="0.25">
      <c r="A12562" t="s">
        <v>12647</v>
      </c>
      <c r="B12562">
        <v>-0.62716174000000002</v>
      </c>
    </row>
    <row r="12563" spans="1:2" x14ac:dyDescent="0.25">
      <c r="A12563" t="s">
        <v>10868</v>
      </c>
      <c r="B12563">
        <v>-0.62734489999999998</v>
      </c>
    </row>
    <row r="12564" spans="1:2" x14ac:dyDescent="0.25">
      <c r="A12564" t="s">
        <v>9351</v>
      </c>
      <c r="B12564">
        <v>-0.6274383</v>
      </c>
    </row>
    <row r="12565" spans="1:2" x14ac:dyDescent="0.25">
      <c r="A12565" t="s">
        <v>2108</v>
      </c>
      <c r="B12565">
        <v>-0.62810310000000003</v>
      </c>
    </row>
    <row r="12566" spans="1:2" x14ac:dyDescent="0.25">
      <c r="A12566" t="s">
        <v>11692</v>
      </c>
      <c r="B12566">
        <v>-0.62812049999999997</v>
      </c>
    </row>
    <row r="12567" spans="1:2" x14ac:dyDescent="0.25">
      <c r="A12567" t="s">
        <v>12635</v>
      </c>
      <c r="B12567">
        <v>-0.62867415000000004</v>
      </c>
    </row>
    <row r="12568" spans="1:2" x14ac:dyDescent="0.25">
      <c r="A12568" t="s">
        <v>10131</v>
      </c>
      <c r="B12568">
        <v>-0.62917656</v>
      </c>
    </row>
    <row r="12569" spans="1:2" x14ac:dyDescent="0.25">
      <c r="A12569" t="s">
        <v>9981</v>
      </c>
      <c r="B12569">
        <v>-0.62918099999999999</v>
      </c>
    </row>
    <row r="12570" spans="1:2" x14ac:dyDescent="0.25">
      <c r="A12570" t="s">
        <v>6032</v>
      </c>
      <c r="B12570">
        <v>-0.62922805999999998</v>
      </c>
    </row>
    <row r="12571" spans="1:2" x14ac:dyDescent="0.25">
      <c r="A12571" t="s">
        <v>4181</v>
      </c>
      <c r="B12571">
        <v>-0.62953155999999999</v>
      </c>
    </row>
    <row r="12572" spans="1:2" x14ac:dyDescent="0.25">
      <c r="A12572" t="s">
        <v>2717</v>
      </c>
      <c r="B12572">
        <v>-0.62972444000000005</v>
      </c>
    </row>
    <row r="12573" spans="1:2" x14ac:dyDescent="0.25">
      <c r="A12573" t="s">
        <v>7919</v>
      </c>
      <c r="B12573">
        <v>-0.62986600000000004</v>
      </c>
    </row>
    <row r="12574" spans="1:2" x14ac:dyDescent="0.25">
      <c r="A12574" t="s">
        <v>12452</v>
      </c>
      <c r="B12574">
        <v>-0.63016329999999998</v>
      </c>
    </row>
    <row r="12575" spans="1:2" x14ac:dyDescent="0.25">
      <c r="A12575" t="s">
        <v>5694</v>
      </c>
      <c r="B12575">
        <v>-0.63017416000000004</v>
      </c>
    </row>
    <row r="12576" spans="1:2" x14ac:dyDescent="0.25">
      <c r="A12576" t="s">
        <v>3859</v>
      </c>
      <c r="B12576">
        <v>-0.63025790000000004</v>
      </c>
    </row>
    <row r="12577" spans="1:2" x14ac:dyDescent="0.25">
      <c r="A12577" t="s">
        <v>12317</v>
      </c>
      <c r="B12577">
        <v>-0.63136879999999995</v>
      </c>
    </row>
    <row r="12578" spans="1:2" x14ac:dyDescent="0.25">
      <c r="A12578" t="s">
        <v>7786</v>
      </c>
      <c r="B12578">
        <v>-0.63212290000000004</v>
      </c>
    </row>
    <row r="12579" spans="1:2" x14ac:dyDescent="0.25">
      <c r="A12579" t="s">
        <v>5081</v>
      </c>
      <c r="B12579">
        <v>-0.63315080000000001</v>
      </c>
    </row>
    <row r="12580" spans="1:2" x14ac:dyDescent="0.25">
      <c r="A12580" t="s">
        <v>10660</v>
      </c>
      <c r="B12580">
        <v>-0.63376754999999996</v>
      </c>
    </row>
    <row r="12581" spans="1:2" x14ac:dyDescent="0.25">
      <c r="A12581" t="s">
        <v>5007</v>
      </c>
      <c r="B12581">
        <v>-0.63416830000000002</v>
      </c>
    </row>
    <row r="12582" spans="1:2" x14ac:dyDescent="0.25">
      <c r="A12582" t="s">
        <v>12542</v>
      </c>
      <c r="B12582">
        <v>-0.63445399999999996</v>
      </c>
    </row>
    <row r="12583" spans="1:2" x14ac:dyDescent="0.25">
      <c r="A12583" t="s">
        <v>8448</v>
      </c>
      <c r="B12583">
        <v>-0.63527370000000005</v>
      </c>
    </row>
    <row r="12584" spans="1:2" x14ac:dyDescent="0.25">
      <c r="A12584" t="s">
        <v>4230</v>
      </c>
      <c r="B12584">
        <v>-0.63551944000000005</v>
      </c>
    </row>
    <row r="12585" spans="1:2" x14ac:dyDescent="0.25">
      <c r="A12585" t="s">
        <v>10429</v>
      </c>
      <c r="B12585">
        <v>-0.63554529999999998</v>
      </c>
    </row>
    <row r="12586" spans="1:2" x14ac:dyDescent="0.25">
      <c r="A12586" t="s">
        <v>4851</v>
      </c>
      <c r="B12586">
        <v>-0.63594609999999996</v>
      </c>
    </row>
    <row r="12587" spans="1:2" x14ac:dyDescent="0.25">
      <c r="A12587" t="s">
        <v>2222</v>
      </c>
      <c r="B12587">
        <v>-0.63631009999999999</v>
      </c>
    </row>
    <row r="12588" spans="1:2" x14ac:dyDescent="0.25">
      <c r="A12588" t="s">
        <v>4808</v>
      </c>
      <c r="B12588">
        <v>-0.63748115000000005</v>
      </c>
    </row>
    <row r="12589" spans="1:2" x14ac:dyDescent="0.25">
      <c r="A12589" t="s">
        <v>3380</v>
      </c>
      <c r="B12589">
        <v>-0.63779490000000005</v>
      </c>
    </row>
    <row r="12590" spans="1:2" x14ac:dyDescent="0.25">
      <c r="A12590" t="s">
        <v>377</v>
      </c>
      <c r="B12590">
        <v>-0.63784677000000001</v>
      </c>
    </row>
    <row r="12591" spans="1:2" x14ac:dyDescent="0.25">
      <c r="A12591" t="s">
        <v>12226</v>
      </c>
      <c r="B12591">
        <v>-0.63791330000000002</v>
      </c>
    </row>
    <row r="12592" spans="1:2" x14ac:dyDescent="0.25">
      <c r="A12592" t="s">
        <v>3044</v>
      </c>
      <c r="B12592">
        <v>-0.63831249999999995</v>
      </c>
    </row>
    <row r="12593" spans="1:2" x14ac:dyDescent="0.25">
      <c r="A12593" t="s">
        <v>9384</v>
      </c>
      <c r="B12593">
        <v>-0.63911134000000003</v>
      </c>
    </row>
    <row r="12594" spans="1:2" x14ac:dyDescent="0.25">
      <c r="A12594" t="s">
        <v>11769</v>
      </c>
      <c r="B12594">
        <v>-0.63938569999999995</v>
      </c>
    </row>
    <row r="12595" spans="1:2" x14ac:dyDescent="0.25">
      <c r="A12595" t="s">
        <v>168</v>
      </c>
      <c r="B12595">
        <v>-0.64012384</v>
      </c>
    </row>
    <row r="12596" spans="1:2" x14ac:dyDescent="0.25">
      <c r="A12596" t="s">
        <v>2411</v>
      </c>
      <c r="B12596">
        <v>-0.64015995999999997</v>
      </c>
    </row>
    <row r="12597" spans="1:2" x14ac:dyDescent="0.25">
      <c r="A12597" t="s">
        <v>5790</v>
      </c>
      <c r="B12597">
        <v>-0.64060265000000005</v>
      </c>
    </row>
    <row r="12598" spans="1:2" x14ac:dyDescent="0.25">
      <c r="A12598" t="s">
        <v>11038</v>
      </c>
      <c r="B12598">
        <v>-0.64066909999999999</v>
      </c>
    </row>
    <row r="12599" spans="1:2" x14ac:dyDescent="0.25">
      <c r="A12599" t="s">
        <v>5558</v>
      </c>
      <c r="B12599">
        <v>-0.64097272999999999</v>
      </c>
    </row>
    <row r="12600" spans="1:2" x14ac:dyDescent="0.25">
      <c r="A12600" t="s">
        <v>8072</v>
      </c>
      <c r="B12600">
        <v>-0.64098405999999997</v>
      </c>
    </row>
    <row r="12601" spans="1:2" x14ac:dyDescent="0.25">
      <c r="A12601" t="s">
        <v>4043</v>
      </c>
      <c r="B12601">
        <v>-0.64127000000000001</v>
      </c>
    </row>
    <row r="12602" spans="1:2" x14ac:dyDescent="0.25">
      <c r="A12602" t="s">
        <v>3861</v>
      </c>
      <c r="B12602">
        <v>-0.64140903999999999</v>
      </c>
    </row>
    <row r="12603" spans="1:2" x14ac:dyDescent="0.25">
      <c r="A12603" t="s">
        <v>11079</v>
      </c>
      <c r="B12603">
        <v>-0.64219539999999997</v>
      </c>
    </row>
    <row r="12604" spans="1:2" x14ac:dyDescent="0.25">
      <c r="A12604" t="s">
        <v>2026</v>
      </c>
      <c r="B12604">
        <v>-0.64257450000000005</v>
      </c>
    </row>
    <row r="12605" spans="1:2" x14ac:dyDescent="0.25">
      <c r="A12605" t="s">
        <v>3814</v>
      </c>
      <c r="B12605">
        <v>-0.64267969999999996</v>
      </c>
    </row>
    <row r="12606" spans="1:2" x14ac:dyDescent="0.25">
      <c r="A12606" t="s">
        <v>2534</v>
      </c>
      <c r="B12606">
        <v>-0.64321434</v>
      </c>
    </row>
    <row r="12607" spans="1:2" x14ac:dyDescent="0.25">
      <c r="A12607" t="s">
        <v>769</v>
      </c>
      <c r="B12607">
        <v>-0.64397769999999999</v>
      </c>
    </row>
    <row r="12608" spans="1:2" x14ac:dyDescent="0.25">
      <c r="A12608" t="s">
        <v>10512</v>
      </c>
      <c r="B12608">
        <v>-0.64428604</v>
      </c>
    </row>
    <row r="12609" spans="1:2" x14ac:dyDescent="0.25">
      <c r="A12609" t="s">
        <v>2077</v>
      </c>
      <c r="B12609">
        <v>-0.64513830000000005</v>
      </c>
    </row>
    <row r="12610" spans="1:2" x14ac:dyDescent="0.25">
      <c r="A12610" t="s">
        <v>1195</v>
      </c>
      <c r="B12610">
        <v>-0.64550023999999995</v>
      </c>
    </row>
    <row r="12611" spans="1:2" x14ac:dyDescent="0.25">
      <c r="A12611" t="s">
        <v>1965</v>
      </c>
      <c r="B12611">
        <v>-0.64586790000000005</v>
      </c>
    </row>
    <row r="12612" spans="1:2" x14ac:dyDescent="0.25">
      <c r="A12612" t="s">
        <v>3226</v>
      </c>
      <c r="B12612">
        <v>-0.64590084999999997</v>
      </c>
    </row>
    <row r="12613" spans="1:2" x14ac:dyDescent="0.25">
      <c r="A12613" t="s">
        <v>784</v>
      </c>
      <c r="B12613">
        <v>-0.64596003000000002</v>
      </c>
    </row>
    <row r="12614" spans="1:2" x14ac:dyDescent="0.25">
      <c r="A12614" t="s">
        <v>10504</v>
      </c>
      <c r="B12614">
        <v>-0.64656499999999995</v>
      </c>
    </row>
    <row r="12615" spans="1:2" x14ac:dyDescent="0.25">
      <c r="A12615" t="s">
        <v>8683</v>
      </c>
      <c r="B12615">
        <v>-0.64729420000000004</v>
      </c>
    </row>
    <row r="12616" spans="1:2" x14ac:dyDescent="0.25">
      <c r="A12616" t="s">
        <v>10876</v>
      </c>
      <c r="B12616">
        <v>-0.64772635999999995</v>
      </c>
    </row>
    <row r="12617" spans="1:2" x14ac:dyDescent="0.25">
      <c r="A12617" t="s">
        <v>11966</v>
      </c>
      <c r="B12617">
        <v>-0.64776690000000003</v>
      </c>
    </row>
    <row r="12618" spans="1:2" x14ac:dyDescent="0.25">
      <c r="A12618" t="s">
        <v>1853</v>
      </c>
      <c r="B12618">
        <v>-0.64807402999999997</v>
      </c>
    </row>
    <row r="12619" spans="1:2" x14ac:dyDescent="0.25">
      <c r="A12619" t="s">
        <v>4640</v>
      </c>
      <c r="B12619">
        <v>-0.64862609999999998</v>
      </c>
    </row>
    <row r="12620" spans="1:2" x14ac:dyDescent="0.25">
      <c r="A12620" t="s">
        <v>5391</v>
      </c>
      <c r="B12620">
        <v>-0.65049970000000001</v>
      </c>
    </row>
    <row r="12621" spans="1:2" x14ac:dyDescent="0.25">
      <c r="A12621" t="s">
        <v>8896</v>
      </c>
      <c r="B12621">
        <v>-0.65100650000000004</v>
      </c>
    </row>
    <row r="12622" spans="1:2" x14ac:dyDescent="0.25">
      <c r="A12622" t="s">
        <v>2582</v>
      </c>
      <c r="B12622">
        <v>-0.65107930000000003</v>
      </c>
    </row>
    <row r="12623" spans="1:2" x14ac:dyDescent="0.25">
      <c r="A12623" t="s">
        <v>10611</v>
      </c>
      <c r="B12623">
        <v>-0.65123635999999996</v>
      </c>
    </row>
    <row r="12624" spans="1:2" x14ac:dyDescent="0.25">
      <c r="A12624" t="s">
        <v>5096</v>
      </c>
      <c r="B12624">
        <v>-0.65139305999999997</v>
      </c>
    </row>
    <row r="12625" spans="1:2" x14ac:dyDescent="0.25">
      <c r="A12625" t="s">
        <v>8064</v>
      </c>
      <c r="B12625">
        <v>-0.65191330000000003</v>
      </c>
    </row>
    <row r="12626" spans="1:2" x14ac:dyDescent="0.25">
      <c r="A12626" t="s">
        <v>7997</v>
      </c>
      <c r="B12626">
        <v>-0.65216980000000002</v>
      </c>
    </row>
    <row r="12627" spans="1:2" x14ac:dyDescent="0.25">
      <c r="A12627" t="s">
        <v>4511</v>
      </c>
      <c r="B12627">
        <v>-0.65315449999999997</v>
      </c>
    </row>
    <row r="12628" spans="1:2" x14ac:dyDescent="0.25">
      <c r="A12628" t="s">
        <v>571</v>
      </c>
      <c r="B12628">
        <v>-0.6538891</v>
      </c>
    </row>
    <row r="12629" spans="1:2" x14ac:dyDescent="0.25">
      <c r="A12629" t="s">
        <v>8472</v>
      </c>
      <c r="B12629">
        <v>-0.65442219999999995</v>
      </c>
    </row>
    <row r="12630" spans="1:2" x14ac:dyDescent="0.25">
      <c r="A12630" t="s">
        <v>7579</v>
      </c>
      <c r="B12630">
        <v>-0.65606620000000004</v>
      </c>
    </row>
    <row r="12631" spans="1:2" x14ac:dyDescent="0.25">
      <c r="A12631" t="s">
        <v>6658</v>
      </c>
      <c r="B12631">
        <v>-0.65623770000000003</v>
      </c>
    </row>
    <row r="12632" spans="1:2" x14ac:dyDescent="0.25">
      <c r="A12632" t="s">
        <v>8254</v>
      </c>
      <c r="B12632">
        <v>-0.65698590000000001</v>
      </c>
    </row>
    <row r="12633" spans="1:2" x14ac:dyDescent="0.25">
      <c r="A12633" t="s">
        <v>8164</v>
      </c>
      <c r="B12633">
        <v>-0.65772589999999997</v>
      </c>
    </row>
    <row r="12634" spans="1:2" x14ac:dyDescent="0.25">
      <c r="A12634" t="s">
        <v>11921</v>
      </c>
      <c r="B12634">
        <v>-0.65775203999999998</v>
      </c>
    </row>
    <row r="12635" spans="1:2" x14ac:dyDescent="0.25">
      <c r="A12635" t="s">
        <v>2019</v>
      </c>
      <c r="B12635">
        <v>-0.65786529999999999</v>
      </c>
    </row>
    <row r="12636" spans="1:2" x14ac:dyDescent="0.25">
      <c r="A12636" t="s">
        <v>4755</v>
      </c>
      <c r="B12636">
        <v>-0.65791756000000001</v>
      </c>
    </row>
    <row r="12637" spans="1:2" x14ac:dyDescent="0.25">
      <c r="A12637" t="s">
        <v>7583</v>
      </c>
      <c r="B12637">
        <v>-0.65957829999999995</v>
      </c>
    </row>
    <row r="12638" spans="1:2" x14ac:dyDescent="0.25">
      <c r="A12638" t="s">
        <v>11406</v>
      </c>
      <c r="B12638">
        <v>-0.65959023999999999</v>
      </c>
    </row>
    <row r="12639" spans="1:2" x14ac:dyDescent="0.25">
      <c r="A12639" t="s">
        <v>844</v>
      </c>
      <c r="B12639">
        <v>-0.66123885000000004</v>
      </c>
    </row>
    <row r="12640" spans="1:2" x14ac:dyDescent="0.25">
      <c r="A12640" t="s">
        <v>5961</v>
      </c>
      <c r="B12640">
        <v>-0.66174155000000001</v>
      </c>
    </row>
    <row r="12641" spans="1:2" x14ac:dyDescent="0.25">
      <c r="A12641" t="s">
        <v>7135</v>
      </c>
      <c r="B12641">
        <v>-0.66261756000000005</v>
      </c>
    </row>
    <row r="12642" spans="1:2" x14ac:dyDescent="0.25">
      <c r="A12642" t="s">
        <v>11807</v>
      </c>
      <c r="B12642">
        <v>-0.66312420000000005</v>
      </c>
    </row>
    <row r="12643" spans="1:2" x14ac:dyDescent="0.25">
      <c r="A12643" t="s">
        <v>7348</v>
      </c>
      <c r="B12643">
        <v>-0.66367567000000005</v>
      </c>
    </row>
    <row r="12644" spans="1:2" x14ac:dyDescent="0.25">
      <c r="A12644" t="s">
        <v>6636</v>
      </c>
      <c r="B12644">
        <v>-0.66513383000000004</v>
      </c>
    </row>
    <row r="12645" spans="1:2" x14ac:dyDescent="0.25">
      <c r="A12645" t="s">
        <v>1012</v>
      </c>
      <c r="B12645">
        <v>-0.66529479999999996</v>
      </c>
    </row>
    <row r="12646" spans="1:2" x14ac:dyDescent="0.25">
      <c r="A12646" t="s">
        <v>6009</v>
      </c>
      <c r="B12646">
        <v>-0.66656965000000001</v>
      </c>
    </row>
    <row r="12647" spans="1:2" x14ac:dyDescent="0.25">
      <c r="A12647" t="s">
        <v>3076</v>
      </c>
      <c r="B12647">
        <v>-0.66769480000000003</v>
      </c>
    </row>
    <row r="12648" spans="1:2" x14ac:dyDescent="0.25">
      <c r="A12648" t="s">
        <v>7072</v>
      </c>
      <c r="B12648">
        <v>-0.66957814000000004</v>
      </c>
    </row>
    <row r="12649" spans="1:2" x14ac:dyDescent="0.25">
      <c r="A12649" t="s">
        <v>2511</v>
      </c>
      <c r="B12649">
        <v>-0.6706105</v>
      </c>
    </row>
    <row r="12650" spans="1:2" x14ac:dyDescent="0.25">
      <c r="A12650" t="s">
        <v>1757</v>
      </c>
      <c r="B12650">
        <v>-0.67124766000000002</v>
      </c>
    </row>
    <row r="12651" spans="1:2" x14ac:dyDescent="0.25">
      <c r="A12651" t="s">
        <v>4407</v>
      </c>
      <c r="B12651">
        <v>-0.67146589999999995</v>
      </c>
    </row>
    <row r="12652" spans="1:2" x14ac:dyDescent="0.25">
      <c r="A12652" t="s">
        <v>8150</v>
      </c>
      <c r="B12652">
        <v>-0.67242944000000004</v>
      </c>
    </row>
    <row r="12653" spans="1:2" x14ac:dyDescent="0.25">
      <c r="A12653" t="s">
        <v>5241</v>
      </c>
      <c r="B12653">
        <v>-0.67266833999999998</v>
      </c>
    </row>
    <row r="12654" spans="1:2" x14ac:dyDescent="0.25">
      <c r="A12654" t="s">
        <v>7119</v>
      </c>
      <c r="B12654">
        <v>-0.67286349999999995</v>
      </c>
    </row>
    <row r="12655" spans="1:2" x14ac:dyDescent="0.25">
      <c r="A12655" t="s">
        <v>1221</v>
      </c>
      <c r="B12655">
        <v>-0.67311200000000004</v>
      </c>
    </row>
    <row r="12656" spans="1:2" x14ac:dyDescent="0.25">
      <c r="A12656" t="s">
        <v>11334</v>
      </c>
      <c r="B12656">
        <v>-0.67366939999999997</v>
      </c>
    </row>
    <row r="12657" spans="1:2" x14ac:dyDescent="0.25">
      <c r="A12657" t="s">
        <v>5545</v>
      </c>
      <c r="B12657">
        <v>-0.67379074999999999</v>
      </c>
    </row>
    <row r="12658" spans="1:2" x14ac:dyDescent="0.25">
      <c r="A12658" t="s">
        <v>1556</v>
      </c>
      <c r="B12658">
        <v>-0.6743323</v>
      </c>
    </row>
    <row r="12659" spans="1:2" x14ac:dyDescent="0.25">
      <c r="A12659" t="s">
        <v>10585</v>
      </c>
      <c r="B12659">
        <v>-0.67524499999999998</v>
      </c>
    </row>
    <row r="12660" spans="1:2" x14ac:dyDescent="0.25">
      <c r="A12660" t="s">
        <v>10465</v>
      </c>
      <c r="B12660">
        <v>-0.67646320000000004</v>
      </c>
    </row>
    <row r="12661" spans="1:2" x14ac:dyDescent="0.25">
      <c r="A12661" t="s">
        <v>5813</v>
      </c>
      <c r="B12661">
        <v>-0.67774199999999996</v>
      </c>
    </row>
    <row r="12662" spans="1:2" x14ac:dyDescent="0.25">
      <c r="A12662" t="s">
        <v>296</v>
      </c>
      <c r="B12662">
        <v>-0.67828714999999995</v>
      </c>
    </row>
    <row r="12663" spans="1:2" x14ac:dyDescent="0.25">
      <c r="A12663" t="s">
        <v>2933</v>
      </c>
      <c r="B12663">
        <v>-0.6790716</v>
      </c>
    </row>
    <row r="12664" spans="1:2" x14ac:dyDescent="0.25">
      <c r="A12664" t="s">
        <v>671</v>
      </c>
      <c r="B12664">
        <v>-0.68014293999999997</v>
      </c>
    </row>
    <row r="12665" spans="1:2" x14ac:dyDescent="0.25">
      <c r="A12665" t="s">
        <v>4471</v>
      </c>
      <c r="B12665">
        <v>-0.68064683999999998</v>
      </c>
    </row>
    <row r="12666" spans="1:2" x14ac:dyDescent="0.25">
      <c r="A12666" t="s">
        <v>1577</v>
      </c>
      <c r="B12666">
        <v>-0.68135789999999996</v>
      </c>
    </row>
    <row r="12667" spans="1:2" x14ac:dyDescent="0.25">
      <c r="A12667" t="s">
        <v>7427</v>
      </c>
      <c r="B12667">
        <v>-0.68149749999999998</v>
      </c>
    </row>
    <row r="12668" spans="1:2" x14ac:dyDescent="0.25">
      <c r="A12668" t="s">
        <v>10513</v>
      </c>
      <c r="B12668">
        <v>-0.68288886999999998</v>
      </c>
    </row>
    <row r="12669" spans="1:2" x14ac:dyDescent="0.25">
      <c r="A12669" t="s">
        <v>2608</v>
      </c>
      <c r="B12669">
        <v>-0.68311672999999995</v>
      </c>
    </row>
    <row r="12670" spans="1:2" x14ac:dyDescent="0.25">
      <c r="A12670" t="s">
        <v>11348</v>
      </c>
      <c r="B12670">
        <v>-0.68332879999999996</v>
      </c>
    </row>
    <row r="12671" spans="1:2" x14ac:dyDescent="0.25">
      <c r="A12671" t="s">
        <v>3233</v>
      </c>
      <c r="B12671">
        <v>-0.68422660000000002</v>
      </c>
    </row>
    <row r="12672" spans="1:2" x14ac:dyDescent="0.25">
      <c r="A12672" t="s">
        <v>12209</v>
      </c>
      <c r="B12672">
        <v>-0.68978435000000005</v>
      </c>
    </row>
    <row r="12673" spans="1:2" x14ac:dyDescent="0.25">
      <c r="A12673" t="s">
        <v>3290</v>
      </c>
      <c r="B12673">
        <v>-0.69033957000000001</v>
      </c>
    </row>
    <row r="12674" spans="1:2" x14ac:dyDescent="0.25">
      <c r="A12674" t="s">
        <v>2124</v>
      </c>
      <c r="B12674">
        <v>-0.69150339999999999</v>
      </c>
    </row>
    <row r="12675" spans="1:2" x14ac:dyDescent="0.25">
      <c r="A12675" t="s">
        <v>4644</v>
      </c>
      <c r="B12675">
        <v>-0.69201809999999997</v>
      </c>
    </row>
    <row r="12676" spans="1:2" x14ac:dyDescent="0.25">
      <c r="A12676" t="s">
        <v>12228</v>
      </c>
      <c r="B12676">
        <v>-0.69335959999999996</v>
      </c>
    </row>
    <row r="12677" spans="1:2" x14ac:dyDescent="0.25">
      <c r="A12677" t="s">
        <v>1290</v>
      </c>
      <c r="B12677">
        <v>-0.69507920000000001</v>
      </c>
    </row>
    <row r="12678" spans="1:2" x14ac:dyDescent="0.25">
      <c r="A12678" t="s">
        <v>1562</v>
      </c>
      <c r="B12678">
        <v>-0.69681439999999994</v>
      </c>
    </row>
    <row r="12679" spans="1:2" x14ac:dyDescent="0.25">
      <c r="A12679" t="s">
        <v>3624</v>
      </c>
      <c r="B12679">
        <v>-0.69751512999999998</v>
      </c>
    </row>
    <row r="12680" spans="1:2" x14ac:dyDescent="0.25">
      <c r="A12680" t="s">
        <v>4080</v>
      </c>
      <c r="B12680">
        <v>-0.69782794000000004</v>
      </c>
    </row>
    <row r="12681" spans="1:2" x14ac:dyDescent="0.25">
      <c r="A12681" t="s">
        <v>3583</v>
      </c>
      <c r="B12681">
        <v>-0.69863090000000005</v>
      </c>
    </row>
    <row r="12682" spans="1:2" x14ac:dyDescent="0.25">
      <c r="A12682" t="s">
        <v>9033</v>
      </c>
      <c r="B12682">
        <v>-0.69946854999999997</v>
      </c>
    </row>
    <row r="12683" spans="1:2" x14ac:dyDescent="0.25">
      <c r="A12683" t="s">
        <v>10517</v>
      </c>
      <c r="B12683">
        <v>-0.70438312999999997</v>
      </c>
    </row>
    <row r="12684" spans="1:2" x14ac:dyDescent="0.25">
      <c r="A12684" t="s">
        <v>9095</v>
      </c>
      <c r="B12684">
        <v>-0.70586145</v>
      </c>
    </row>
    <row r="12685" spans="1:2" x14ac:dyDescent="0.25">
      <c r="A12685" t="s">
        <v>10605</v>
      </c>
      <c r="B12685">
        <v>-0.70644899999999999</v>
      </c>
    </row>
    <row r="12686" spans="1:2" x14ac:dyDescent="0.25">
      <c r="A12686" t="s">
        <v>11335</v>
      </c>
      <c r="B12686">
        <v>-0.70652145</v>
      </c>
    </row>
    <row r="12687" spans="1:2" x14ac:dyDescent="0.25">
      <c r="A12687" t="s">
        <v>907</v>
      </c>
      <c r="B12687">
        <v>-0.70685399999999998</v>
      </c>
    </row>
    <row r="12688" spans="1:2" x14ac:dyDescent="0.25">
      <c r="A12688" t="s">
        <v>4633</v>
      </c>
      <c r="B12688">
        <v>-0.70731500000000003</v>
      </c>
    </row>
    <row r="12689" spans="1:2" x14ac:dyDescent="0.25">
      <c r="A12689" t="s">
        <v>920</v>
      </c>
      <c r="B12689">
        <v>-0.70999783000000005</v>
      </c>
    </row>
    <row r="12690" spans="1:2" x14ac:dyDescent="0.25">
      <c r="A12690" t="s">
        <v>7614</v>
      </c>
      <c r="B12690">
        <v>-0.71165990000000001</v>
      </c>
    </row>
    <row r="12691" spans="1:2" x14ac:dyDescent="0.25">
      <c r="A12691" t="s">
        <v>5440</v>
      </c>
      <c r="B12691">
        <v>-0.71327615</v>
      </c>
    </row>
    <row r="12692" spans="1:2" x14ac:dyDescent="0.25">
      <c r="A12692" t="s">
        <v>186</v>
      </c>
      <c r="B12692">
        <v>-0.71340049999999999</v>
      </c>
    </row>
    <row r="12693" spans="1:2" x14ac:dyDescent="0.25">
      <c r="A12693" t="s">
        <v>4244</v>
      </c>
      <c r="B12693">
        <v>-0.71366936000000003</v>
      </c>
    </row>
    <row r="12694" spans="1:2" x14ac:dyDescent="0.25">
      <c r="A12694" t="s">
        <v>5670</v>
      </c>
      <c r="B12694">
        <v>-0.71382380000000001</v>
      </c>
    </row>
    <row r="12695" spans="1:2" x14ac:dyDescent="0.25">
      <c r="A12695" t="s">
        <v>4079</v>
      </c>
      <c r="B12695">
        <v>-0.71394247</v>
      </c>
    </row>
    <row r="12696" spans="1:2" x14ac:dyDescent="0.25">
      <c r="A12696" t="s">
        <v>12020</v>
      </c>
      <c r="B12696">
        <v>-0.71549010000000002</v>
      </c>
    </row>
    <row r="12697" spans="1:2" x14ac:dyDescent="0.25">
      <c r="A12697" t="s">
        <v>12439</v>
      </c>
      <c r="B12697">
        <v>-0.71608340000000004</v>
      </c>
    </row>
    <row r="12698" spans="1:2" x14ac:dyDescent="0.25">
      <c r="A12698" t="s">
        <v>5628</v>
      </c>
      <c r="B12698">
        <v>-0.71702856000000004</v>
      </c>
    </row>
    <row r="12699" spans="1:2" x14ac:dyDescent="0.25">
      <c r="A12699" t="s">
        <v>2994</v>
      </c>
      <c r="B12699">
        <v>-0.71932136999999996</v>
      </c>
    </row>
    <row r="12700" spans="1:2" x14ac:dyDescent="0.25">
      <c r="A12700" t="s">
        <v>3608</v>
      </c>
      <c r="B12700">
        <v>-0.71988450000000004</v>
      </c>
    </row>
    <row r="12701" spans="1:2" x14ac:dyDescent="0.25">
      <c r="A12701" t="s">
        <v>835</v>
      </c>
      <c r="B12701">
        <v>-0.71995790000000004</v>
      </c>
    </row>
    <row r="12702" spans="1:2" x14ac:dyDescent="0.25">
      <c r="A12702" t="s">
        <v>6669</v>
      </c>
      <c r="B12702">
        <v>-0.72024505999999999</v>
      </c>
    </row>
    <row r="12703" spans="1:2" x14ac:dyDescent="0.25">
      <c r="A12703" t="s">
        <v>4180</v>
      </c>
      <c r="B12703">
        <v>-0.7210046</v>
      </c>
    </row>
    <row r="12704" spans="1:2" x14ac:dyDescent="0.25">
      <c r="A12704" t="s">
        <v>1405</v>
      </c>
      <c r="B12704">
        <v>-0.72227322999999999</v>
      </c>
    </row>
    <row r="12705" spans="1:2" x14ac:dyDescent="0.25">
      <c r="A12705" t="s">
        <v>10691</v>
      </c>
      <c r="B12705">
        <v>-0.72231095999999995</v>
      </c>
    </row>
    <row r="12706" spans="1:2" x14ac:dyDescent="0.25">
      <c r="A12706" t="s">
        <v>403</v>
      </c>
      <c r="B12706">
        <v>-0.72351544999999995</v>
      </c>
    </row>
    <row r="12707" spans="1:2" x14ac:dyDescent="0.25">
      <c r="A12707" t="s">
        <v>2089</v>
      </c>
      <c r="B12707">
        <v>-0.72554134999999997</v>
      </c>
    </row>
    <row r="12708" spans="1:2" x14ac:dyDescent="0.25">
      <c r="A12708" t="s">
        <v>5279</v>
      </c>
      <c r="B12708">
        <v>-0.72592044</v>
      </c>
    </row>
    <row r="12709" spans="1:2" x14ac:dyDescent="0.25">
      <c r="A12709" t="s">
        <v>7842</v>
      </c>
      <c r="B12709">
        <v>-0.72643219999999997</v>
      </c>
    </row>
    <row r="12710" spans="1:2" x14ac:dyDescent="0.25">
      <c r="A12710" t="s">
        <v>1869</v>
      </c>
      <c r="B12710">
        <v>-0.72644419999999998</v>
      </c>
    </row>
    <row r="12711" spans="1:2" x14ac:dyDescent="0.25">
      <c r="A12711" t="s">
        <v>4589</v>
      </c>
      <c r="B12711">
        <v>-0.72732010000000002</v>
      </c>
    </row>
    <row r="12712" spans="1:2" x14ac:dyDescent="0.25">
      <c r="A12712" t="s">
        <v>1959</v>
      </c>
      <c r="B12712">
        <v>-0.73009120000000005</v>
      </c>
    </row>
    <row r="12713" spans="1:2" x14ac:dyDescent="0.25">
      <c r="A12713" t="s">
        <v>10533</v>
      </c>
      <c r="B12713">
        <v>-0.7307304</v>
      </c>
    </row>
    <row r="12714" spans="1:2" x14ac:dyDescent="0.25">
      <c r="A12714" t="s">
        <v>10453</v>
      </c>
      <c r="B12714">
        <v>-0.73162510000000003</v>
      </c>
    </row>
    <row r="12715" spans="1:2" x14ac:dyDescent="0.25">
      <c r="A12715" t="s">
        <v>346</v>
      </c>
      <c r="B12715">
        <v>-0.73191450000000002</v>
      </c>
    </row>
    <row r="12716" spans="1:2" x14ac:dyDescent="0.25">
      <c r="A12716" t="s">
        <v>6503</v>
      </c>
      <c r="B12716">
        <v>-0.73322505000000004</v>
      </c>
    </row>
    <row r="12717" spans="1:2" x14ac:dyDescent="0.25">
      <c r="A12717" t="s">
        <v>11728</v>
      </c>
      <c r="B12717">
        <v>-0.73417379999999999</v>
      </c>
    </row>
    <row r="12718" spans="1:2" x14ac:dyDescent="0.25">
      <c r="A12718" t="s">
        <v>8021</v>
      </c>
      <c r="B12718">
        <v>-0.74296359999999995</v>
      </c>
    </row>
    <row r="12719" spans="1:2" x14ac:dyDescent="0.25">
      <c r="A12719" t="s">
        <v>11515</v>
      </c>
      <c r="B12719">
        <v>-0.74357474000000001</v>
      </c>
    </row>
    <row r="12720" spans="1:2" x14ac:dyDescent="0.25">
      <c r="A12720" t="s">
        <v>10855</v>
      </c>
      <c r="B12720">
        <v>-0.74384609999999995</v>
      </c>
    </row>
    <row r="12721" spans="1:2" x14ac:dyDescent="0.25">
      <c r="A12721" t="s">
        <v>10353</v>
      </c>
      <c r="B12721">
        <v>-0.74391640000000003</v>
      </c>
    </row>
    <row r="12722" spans="1:2" x14ac:dyDescent="0.25">
      <c r="A12722" t="s">
        <v>6821</v>
      </c>
      <c r="B12722">
        <v>-0.74507356000000002</v>
      </c>
    </row>
    <row r="12723" spans="1:2" x14ac:dyDescent="0.25">
      <c r="A12723" t="s">
        <v>10539</v>
      </c>
      <c r="B12723">
        <v>-0.74562660000000003</v>
      </c>
    </row>
    <row r="12724" spans="1:2" x14ac:dyDescent="0.25">
      <c r="A12724" t="s">
        <v>336</v>
      </c>
      <c r="B12724">
        <v>-0.7467047</v>
      </c>
    </row>
    <row r="12725" spans="1:2" x14ac:dyDescent="0.25">
      <c r="A12725" t="s">
        <v>1930</v>
      </c>
      <c r="B12725">
        <v>-0.74695456000000005</v>
      </c>
    </row>
    <row r="12726" spans="1:2" x14ac:dyDescent="0.25">
      <c r="A12726" t="s">
        <v>8882</v>
      </c>
      <c r="B12726">
        <v>-0.74698067000000001</v>
      </c>
    </row>
    <row r="12727" spans="1:2" x14ac:dyDescent="0.25">
      <c r="A12727" t="s">
        <v>402</v>
      </c>
      <c r="B12727">
        <v>-0.74875040000000004</v>
      </c>
    </row>
    <row r="12728" spans="1:2" x14ac:dyDescent="0.25">
      <c r="A12728" t="s">
        <v>4100</v>
      </c>
      <c r="B12728">
        <v>-0.75211600000000001</v>
      </c>
    </row>
    <row r="12729" spans="1:2" x14ac:dyDescent="0.25">
      <c r="A12729" t="s">
        <v>2934</v>
      </c>
      <c r="B12729">
        <v>-0.75704305999999999</v>
      </c>
    </row>
    <row r="12730" spans="1:2" x14ac:dyDescent="0.25">
      <c r="A12730" t="s">
        <v>12314</v>
      </c>
      <c r="B12730">
        <v>-0.76216300000000003</v>
      </c>
    </row>
    <row r="12731" spans="1:2" x14ac:dyDescent="0.25">
      <c r="A12731" t="s">
        <v>4751</v>
      </c>
      <c r="B12731">
        <v>-0.76405630000000002</v>
      </c>
    </row>
    <row r="12732" spans="1:2" x14ac:dyDescent="0.25">
      <c r="A12732" t="s">
        <v>8473</v>
      </c>
      <c r="B12732">
        <v>-0.76484965999999999</v>
      </c>
    </row>
    <row r="12733" spans="1:2" x14ac:dyDescent="0.25">
      <c r="A12733" t="s">
        <v>10648</v>
      </c>
      <c r="B12733">
        <v>-0.76693827000000003</v>
      </c>
    </row>
    <row r="12734" spans="1:2" x14ac:dyDescent="0.25">
      <c r="A12734" t="s">
        <v>5447</v>
      </c>
      <c r="B12734">
        <v>-0.76711390000000002</v>
      </c>
    </row>
    <row r="12735" spans="1:2" x14ac:dyDescent="0.25">
      <c r="A12735" t="s">
        <v>10853</v>
      </c>
      <c r="B12735">
        <v>-0.76973236</v>
      </c>
    </row>
    <row r="12736" spans="1:2" x14ac:dyDescent="0.25">
      <c r="A12736" t="s">
        <v>9387</v>
      </c>
      <c r="B12736">
        <v>-0.78345260000000005</v>
      </c>
    </row>
    <row r="12737" spans="1:2" x14ac:dyDescent="0.25">
      <c r="A12737" t="s">
        <v>3252</v>
      </c>
      <c r="B12737">
        <v>-0.78710674999999997</v>
      </c>
    </row>
    <row r="12738" spans="1:2" x14ac:dyDescent="0.25">
      <c r="A12738" t="s">
        <v>1958</v>
      </c>
      <c r="B12738">
        <v>-0.78980640000000002</v>
      </c>
    </row>
    <row r="12739" spans="1:2" x14ac:dyDescent="0.25">
      <c r="A12739" t="s">
        <v>9709</v>
      </c>
      <c r="B12739">
        <v>-0.79875609999999997</v>
      </c>
    </row>
    <row r="12740" spans="1:2" x14ac:dyDescent="0.25">
      <c r="A12740" t="s">
        <v>10854</v>
      </c>
      <c r="B12740">
        <v>-0.79977549999999997</v>
      </c>
    </row>
    <row r="12741" spans="1:2" x14ac:dyDescent="0.25">
      <c r="A12741" t="s">
        <v>2698</v>
      </c>
      <c r="B12741">
        <v>-0.81902754</v>
      </c>
    </row>
    <row r="12742" spans="1:2" x14ac:dyDescent="0.25">
      <c r="A12742" t="s">
        <v>7214</v>
      </c>
      <c r="B12742">
        <v>-0.81968770000000002</v>
      </c>
    </row>
    <row r="12743" spans="1:2" x14ac:dyDescent="0.25">
      <c r="A12743" t="s">
        <v>12441</v>
      </c>
      <c r="B12743">
        <v>-0.93892854000000003</v>
      </c>
    </row>
  </sheetData>
  <autoFilter ref="A1:B1">
    <sortState ref="A2:B12743">
      <sortCondition descending="1" ref="B1:B12743"/>
    </sortState>
  </autoFilter>
  <pageMargins left="0.75" right="0.75" top="1" bottom="1" header="0.5" footer="0.5"/>
  <pageSetup paperSize="9" orientation="portrait" horizontalDpi="4294967292" verticalDpi="429496729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2743"/>
  <sheetViews>
    <sheetView workbookViewId="0">
      <selection sqref="A1:B1"/>
    </sheetView>
  </sheetViews>
  <sheetFormatPr defaultColWidth="11" defaultRowHeight="15.75" x14ac:dyDescent="0.25"/>
  <sheetData>
    <row r="1" spans="1:2" x14ac:dyDescent="0.25">
      <c r="A1" t="s">
        <v>1</v>
      </c>
      <c r="B1" t="s">
        <v>0</v>
      </c>
    </row>
    <row r="2" spans="1:2" x14ac:dyDescent="0.25">
      <c r="A2" t="s">
        <v>7813</v>
      </c>
      <c r="B2">
        <v>0.99999994000000003</v>
      </c>
    </row>
    <row r="3" spans="1:2" x14ac:dyDescent="0.25">
      <c r="A3" t="s">
        <v>7814</v>
      </c>
      <c r="B3">
        <v>0.95045506999999996</v>
      </c>
    </row>
    <row r="4" spans="1:2" x14ac:dyDescent="0.25">
      <c r="A4" t="s">
        <v>2379</v>
      </c>
      <c r="B4">
        <v>0.89094890000000004</v>
      </c>
    </row>
    <row r="5" spans="1:2" x14ac:dyDescent="0.25">
      <c r="A5" t="s">
        <v>12296</v>
      </c>
      <c r="B5">
        <v>0.88464900000000002</v>
      </c>
    </row>
    <row r="6" spans="1:2" x14ac:dyDescent="0.25">
      <c r="A6" t="s">
        <v>1898</v>
      </c>
      <c r="B6">
        <v>0.88343983999999998</v>
      </c>
    </row>
    <row r="7" spans="1:2" x14ac:dyDescent="0.25">
      <c r="A7" t="s">
        <v>888</v>
      </c>
      <c r="B7">
        <v>0.87498266000000002</v>
      </c>
    </row>
    <row r="8" spans="1:2" x14ac:dyDescent="0.25">
      <c r="A8" t="s">
        <v>4389</v>
      </c>
      <c r="B8">
        <v>0.85951500000000003</v>
      </c>
    </row>
    <row r="9" spans="1:2" x14ac:dyDescent="0.25">
      <c r="A9" t="s">
        <v>7816</v>
      </c>
      <c r="B9">
        <v>0.85739547000000005</v>
      </c>
    </row>
    <row r="10" spans="1:2" x14ac:dyDescent="0.25">
      <c r="A10" t="s">
        <v>4364</v>
      </c>
      <c r="B10">
        <v>0.85252320000000004</v>
      </c>
    </row>
    <row r="11" spans="1:2" x14ac:dyDescent="0.25">
      <c r="A11" t="s">
        <v>6654</v>
      </c>
      <c r="B11">
        <v>0.84531133999999997</v>
      </c>
    </row>
    <row r="12" spans="1:2" x14ac:dyDescent="0.25">
      <c r="A12" t="s">
        <v>7434</v>
      </c>
      <c r="B12">
        <v>0.83786910000000003</v>
      </c>
    </row>
    <row r="13" spans="1:2" x14ac:dyDescent="0.25">
      <c r="A13" t="s">
        <v>6655</v>
      </c>
      <c r="B13">
        <v>0.83308680000000002</v>
      </c>
    </row>
    <row r="14" spans="1:2" x14ac:dyDescent="0.25">
      <c r="A14" t="s">
        <v>2841</v>
      </c>
      <c r="B14">
        <v>0.82906990000000003</v>
      </c>
    </row>
    <row r="15" spans="1:2" x14ac:dyDescent="0.25">
      <c r="A15" t="s">
        <v>3494</v>
      </c>
      <c r="B15">
        <v>0.82868050000000004</v>
      </c>
    </row>
    <row r="16" spans="1:2" x14ac:dyDescent="0.25">
      <c r="A16" t="s">
        <v>763</v>
      </c>
      <c r="B16">
        <v>0.82546079999999999</v>
      </c>
    </row>
    <row r="17" spans="1:2" x14ac:dyDescent="0.25">
      <c r="A17" t="s">
        <v>3451</v>
      </c>
      <c r="B17">
        <v>0.82111084000000001</v>
      </c>
    </row>
    <row r="18" spans="1:2" x14ac:dyDescent="0.25">
      <c r="A18" t="s">
        <v>10319</v>
      </c>
      <c r="B18">
        <v>0.81909549999999998</v>
      </c>
    </row>
    <row r="19" spans="1:2" x14ac:dyDescent="0.25">
      <c r="A19" t="s">
        <v>1228</v>
      </c>
      <c r="B19">
        <v>0.81574385999999999</v>
      </c>
    </row>
    <row r="20" spans="1:2" x14ac:dyDescent="0.25">
      <c r="A20" t="s">
        <v>6775</v>
      </c>
      <c r="B20">
        <v>0.81483715999999995</v>
      </c>
    </row>
    <row r="21" spans="1:2" x14ac:dyDescent="0.25">
      <c r="A21" t="s">
        <v>10838</v>
      </c>
      <c r="B21">
        <v>0.81136509999999995</v>
      </c>
    </row>
    <row r="22" spans="1:2" x14ac:dyDescent="0.25">
      <c r="A22" t="s">
        <v>7915</v>
      </c>
      <c r="B22">
        <v>0.80046550000000005</v>
      </c>
    </row>
    <row r="23" spans="1:2" x14ac:dyDescent="0.25">
      <c r="A23" t="s">
        <v>3467</v>
      </c>
      <c r="B23">
        <v>0.79670750000000001</v>
      </c>
    </row>
    <row r="24" spans="1:2" x14ac:dyDescent="0.25">
      <c r="A24" t="s">
        <v>5465</v>
      </c>
      <c r="B24">
        <v>0.79603404</v>
      </c>
    </row>
    <row r="25" spans="1:2" x14ac:dyDescent="0.25">
      <c r="A25" t="s">
        <v>11540</v>
      </c>
      <c r="B25">
        <v>0.79204669999999999</v>
      </c>
    </row>
    <row r="26" spans="1:2" x14ac:dyDescent="0.25">
      <c r="A26" t="s">
        <v>5288</v>
      </c>
      <c r="B26">
        <v>0.79124360000000005</v>
      </c>
    </row>
    <row r="27" spans="1:2" x14ac:dyDescent="0.25">
      <c r="A27" t="s">
        <v>8653</v>
      </c>
      <c r="B27">
        <v>0.79026985000000005</v>
      </c>
    </row>
    <row r="28" spans="1:2" x14ac:dyDescent="0.25">
      <c r="A28" t="s">
        <v>7407</v>
      </c>
      <c r="B28">
        <v>0.78594520000000001</v>
      </c>
    </row>
    <row r="29" spans="1:2" x14ac:dyDescent="0.25">
      <c r="A29" t="s">
        <v>5706</v>
      </c>
      <c r="B29">
        <v>0.78514249999999997</v>
      </c>
    </row>
    <row r="30" spans="1:2" x14ac:dyDescent="0.25">
      <c r="A30" t="s">
        <v>3868</v>
      </c>
      <c r="B30">
        <v>0.7850028</v>
      </c>
    </row>
    <row r="31" spans="1:2" x14ac:dyDescent="0.25">
      <c r="A31" t="s">
        <v>10562</v>
      </c>
      <c r="B31">
        <v>0.78351355</v>
      </c>
    </row>
    <row r="32" spans="1:2" x14ac:dyDescent="0.25">
      <c r="A32" t="s">
        <v>3165</v>
      </c>
      <c r="B32">
        <v>0.78319883000000001</v>
      </c>
    </row>
    <row r="33" spans="1:2" x14ac:dyDescent="0.25">
      <c r="A33" t="s">
        <v>12637</v>
      </c>
      <c r="B33">
        <v>0.78284039999999999</v>
      </c>
    </row>
    <row r="34" spans="1:2" x14ac:dyDescent="0.25">
      <c r="A34" t="s">
        <v>11911</v>
      </c>
      <c r="B34">
        <v>0.78214850000000002</v>
      </c>
    </row>
    <row r="35" spans="1:2" x14ac:dyDescent="0.25">
      <c r="A35" t="s">
        <v>1701</v>
      </c>
      <c r="B35">
        <v>0.77911865999999996</v>
      </c>
    </row>
    <row r="36" spans="1:2" x14ac:dyDescent="0.25">
      <c r="A36" t="s">
        <v>5242</v>
      </c>
      <c r="B36">
        <v>0.77701825000000002</v>
      </c>
    </row>
    <row r="37" spans="1:2" x14ac:dyDescent="0.25">
      <c r="A37" t="s">
        <v>3466</v>
      </c>
      <c r="B37">
        <v>0.77532226000000004</v>
      </c>
    </row>
    <row r="38" spans="1:2" x14ac:dyDescent="0.25">
      <c r="A38" t="s">
        <v>9197</v>
      </c>
      <c r="B38">
        <v>0.77380570000000004</v>
      </c>
    </row>
    <row r="39" spans="1:2" x14ac:dyDescent="0.25">
      <c r="A39" t="s">
        <v>6774</v>
      </c>
      <c r="B39">
        <v>0.77256060000000004</v>
      </c>
    </row>
    <row r="40" spans="1:2" x14ac:dyDescent="0.25">
      <c r="A40" t="s">
        <v>6665</v>
      </c>
      <c r="B40">
        <v>0.77188460000000003</v>
      </c>
    </row>
    <row r="41" spans="1:2" x14ac:dyDescent="0.25">
      <c r="A41" t="s">
        <v>9588</v>
      </c>
      <c r="B41">
        <v>0.76976734000000002</v>
      </c>
    </row>
    <row r="42" spans="1:2" x14ac:dyDescent="0.25">
      <c r="A42" t="s">
        <v>11727</v>
      </c>
      <c r="B42">
        <v>0.76958919999999997</v>
      </c>
    </row>
    <row r="43" spans="1:2" x14ac:dyDescent="0.25">
      <c r="A43" t="s">
        <v>6368</v>
      </c>
      <c r="B43">
        <v>0.76863930000000003</v>
      </c>
    </row>
    <row r="44" spans="1:2" x14ac:dyDescent="0.25">
      <c r="A44" t="s">
        <v>10818</v>
      </c>
      <c r="B44">
        <v>0.76833649999999998</v>
      </c>
    </row>
    <row r="45" spans="1:2" x14ac:dyDescent="0.25">
      <c r="A45" t="s">
        <v>10063</v>
      </c>
      <c r="B45">
        <v>0.76818770000000003</v>
      </c>
    </row>
    <row r="46" spans="1:2" x14ac:dyDescent="0.25">
      <c r="A46" t="s">
        <v>9948</v>
      </c>
      <c r="B46">
        <v>0.76701870000000005</v>
      </c>
    </row>
    <row r="47" spans="1:2" x14ac:dyDescent="0.25">
      <c r="A47" t="s">
        <v>6522</v>
      </c>
      <c r="B47">
        <v>0.76270420000000005</v>
      </c>
    </row>
    <row r="48" spans="1:2" x14ac:dyDescent="0.25">
      <c r="A48" t="s">
        <v>764</v>
      </c>
      <c r="B48">
        <v>0.76229100000000005</v>
      </c>
    </row>
    <row r="49" spans="1:2" x14ac:dyDescent="0.25">
      <c r="A49" t="s">
        <v>9450</v>
      </c>
      <c r="B49">
        <v>0.75815359999999998</v>
      </c>
    </row>
    <row r="50" spans="1:2" x14ac:dyDescent="0.25">
      <c r="A50" t="s">
        <v>2601</v>
      </c>
      <c r="B50">
        <v>0.75746049999999998</v>
      </c>
    </row>
    <row r="51" spans="1:2" x14ac:dyDescent="0.25">
      <c r="A51" t="s">
        <v>1478</v>
      </c>
      <c r="B51">
        <v>0.75677633</v>
      </c>
    </row>
    <row r="52" spans="1:2" x14ac:dyDescent="0.25">
      <c r="A52" t="s">
        <v>10658</v>
      </c>
      <c r="B52">
        <v>0.75585835999999995</v>
      </c>
    </row>
    <row r="53" spans="1:2" x14ac:dyDescent="0.25">
      <c r="A53" t="s">
        <v>6872</v>
      </c>
      <c r="B53">
        <v>0.75483169999999999</v>
      </c>
    </row>
    <row r="54" spans="1:2" x14ac:dyDescent="0.25">
      <c r="A54" t="s">
        <v>3182</v>
      </c>
      <c r="B54">
        <v>0.75246745000000004</v>
      </c>
    </row>
    <row r="55" spans="1:2" x14ac:dyDescent="0.25">
      <c r="A55" t="s">
        <v>5067</v>
      </c>
      <c r="B55">
        <v>0.75089890000000004</v>
      </c>
    </row>
    <row r="56" spans="1:2" x14ac:dyDescent="0.25">
      <c r="A56" t="s">
        <v>7656</v>
      </c>
      <c r="B56">
        <v>0.74466069999999995</v>
      </c>
    </row>
    <row r="57" spans="1:2" x14ac:dyDescent="0.25">
      <c r="A57" t="s">
        <v>6383</v>
      </c>
      <c r="B57">
        <v>0.74313739999999995</v>
      </c>
    </row>
    <row r="58" spans="1:2" x14ac:dyDescent="0.25">
      <c r="A58" t="s">
        <v>6336</v>
      </c>
      <c r="B58">
        <v>0.74283290000000002</v>
      </c>
    </row>
    <row r="59" spans="1:2" x14ac:dyDescent="0.25">
      <c r="A59" t="s">
        <v>9177</v>
      </c>
      <c r="B59">
        <v>0.7414425</v>
      </c>
    </row>
    <row r="60" spans="1:2" x14ac:dyDescent="0.25">
      <c r="A60" t="s">
        <v>12456</v>
      </c>
      <c r="B60">
        <v>0.73974859999999998</v>
      </c>
    </row>
    <row r="61" spans="1:2" x14ac:dyDescent="0.25">
      <c r="A61" t="s">
        <v>7438</v>
      </c>
      <c r="B61">
        <v>0.73856920000000004</v>
      </c>
    </row>
    <row r="62" spans="1:2" x14ac:dyDescent="0.25">
      <c r="A62" t="s">
        <v>4908</v>
      </c>
      <c r="B62">
        <v>0.73696660000000003</v>
      </c>
    </row>
    <row r="63" spans="1:2" x14ac:dyDescent="0.25">
      <c r="A63" t="s">
        <v>218</v>
      </c>
      <c r="B63">
        <v>0.73622197</v>
      </c>
    </row>
    <row r="64" spans="1:2" x14ac:dyDescent="0.25">
      <c r="A64" t="s">
        <v>10718</v>
      </c>
      <c r="B64">
        <v>0.73578120000000002</v>
      </c>
    </row>
    <row r="65" spans="1:2" x14ac:dyDescent="0.25">
      <c r="A65" t="s">
        <v>6313</v>
      </c>
      <c r="B65">
        <v>0.73572660000000001</v>
      </c>
    </row>
    <row r="66" spans="1:2" x14ac:dyDescent="0.25">
      <c r="A66" t="s">
        <v>1912</v>
      </c>
      <c r="B66">
        <v>0.73538119999999996</v>
      </c>
    </row>
    <row r="67" spans="1:2" x14ac:dyDescent="0.25">
      <c r="A67" t="s">
        <v>10401</v>
      </c>
      <c r="B67">
        <v>0.73371949999999997</v>
      </c>
    </row>
    <row r="68" spans="1:2" x14ac:dyDescent="0.25">
      <c r="A68" t="s">
        <v>5271</v>
      </c>
      <c r="B68">
        <v>0.73313240000000002</v>
      </c>
    </row>
    <row r="69" spans="1:2" x14ac:dyDescent="0.25">
      <c r="A69" t="s">
        <v>9271</v>
      </c>
      <c r="B69">
        <v>0.73197067000000005</v>
      </c>
    </row>
    <row r="70" spans="1:2" x14ac:dyDescent="0.25">
      <c r="A70" t="s">
        <v>6662</v>
      </c>
      <c r="B70">
        <v>0.73094400000000004</v>
      </c>
    </row>
    <row r="71" spans="1:2" x14ac:dyDescent="0.25">
      <c r="A71" t="s">
        <v>5544</v>
      </c>
      <c r="B71">
        <v>0.72920399999999996</v>
      </c>
    </row>
    <row r="72" spans="1:2" x14ac:dyDescent="0.25">
      <c r="A72" t="s">
        <v>12538</v>
      </c>
      <c r="B72">
        <v>0.72830220000000001</v>
      </c>
    </row>
    <row r="73" spans="1:2" x14ac:dyDescent="0.25">
      <c r="A73" t="s">
        <v>3450</v>
      </c>
      <c r="B73">
        <v>0.72767466000000003</v>
      </c>
    </row>
    <row r="74" spans="1:2" x14ac:dyDescent="0.25">
      <c r="A74" t="s">
        <v>8995</v>
      </c>
      <c r="B74">
        <v>0.72687334000000003</v>
      </c>
    </row>
    <row r="75" spans="1:2" x14ac:dyDescent="0.25">
      <c r="A75" t="s">
        <v>1446</v>
      </c>
      <c r="B75">
        <v>0.72670513000000003</v>
      </c>
    </row>
    <row r="76" spans="1:2" x14ac:dyDescent="0.25">
      <c r="A76" t="s">
        <v>12036</v>
      </c>
      <c r="B76">
        <v>0.72582424000000001</v>
      </c>
    </row>
    <row r="77" spans="1:2" x14ac:dyDescent="0.25">
      <c r="A77" t="s">
        <v>1263</v>
      </c>
      <c r="B77">
        <v>0.72568900000000003</v>
      </c>
    </row>
    <row r="78" spans="1:2" x14ac:dyDescent="0.25">
      <c r="A78" t="s">
        <v>12311</v>
      </c>
      <c r="B78">
        <v>0.72550820000000005</v>
      </c>
    </row>
    <row r="79" spans="1:2" x14ac:dyDescent="0.25">
      <c r="A79" t="s">
        <v>10007</v>
      </c>
      <c r="B79">
        <v>0.72539735000000005</v>
      </c>
    </row>
    <row r="80" spans="1:2" x14ac:dyDescent="0.25">
      <c r="A80" t="s">
        <v>12173</v>
      </c>
      <c r="B80">
        <v>0.72464649999999997</v>
      </c>
    </row>
    <row r="81" spans="1:2" x14ac:dyDescent="0.25">
      <c r="A81" t="s">
        <v>2614</v>
      </c>
      <c r="B81">
        <v>0.72222834999999996</v>
      </c>
    </row>
    <row r="82" spans="1:2" x14ac:dyDescent="0.25">
      <c r="A82" t="s">
        <v>1582</v>
      </c>
      <c r="B82">
        <v>0.72212730000000003</v>
      </c>
    </row>
    <row r="83" spans="1:2" x14ac:dyDescent="0.25">
      <c r="A83" t="s">
        <v>6901</v>
      </c>
      <c r="B83">
        <v>0.72088087000000001</v>
      </c>
    </row>
    <row r="84" spans="1:2" x14ac:dyDescent="0.25">
      <c r="A84" t="s">
        <v>891</v>
      </c>
      <c r="B84">
        <v>0.71955069999999999</v>
      </c>
    </row>
    <row r="85" spans="1:2" x14ac:dyDescent="0.25">
      <c r="A85" t="s">
        <v>658</v>
      </c>
      <c r="B85">
        <v>0.71819679999999997</v>
      </c>
    </row>
    <row r="86" spans="1:2" x14ac:dyDescent="0.25">
      <c r="A86" t="s">
        <v>4491</v>
      </c>
      <c r="B86">
        <v>0.7159932</v>
      </c>
    </row>
    <row r="87" spans="1:2" x14ac:dyDescent="0.25">
      <c r="A87" t="s">
        <v>779</v>
      </c>
      <c r="B87">
        <v>0.71538055</v>
      </c>
    </row>
    <row r="88" spans="1:2" x14ac:dyDescent="0.25">
      <c r="A88" t="s">
        <v>8706</v>
      </c>
      <c r="B88">
        <v>0.71416460000000004</v>
      </c>
    </row>
    <row r="89" spans="1:2" x14ac:dyDescent="0.25">
      <c r="A89" t="s">
        <v>8080</v>
      </c>
      <c r="B89">
        <v>0.71410980000000002</v>
      </c>
    </row>
    <row r="90" spans="1:2" x14ac:dyDescent="0.25">
      <c r="A90" t="s">
        <v>194</v>
      </c>
      <c r="B90">
        <v>0.7140455</v>
      </c>
    </row>
    <row r="91" spans="1:2" x14ac:dyDescent="0.25">
      <c r="A91" t="s">
        <v>3485</v>
      </c>
      <c r="B91">
        <v>0.71392500000000003</v>
      </c>
    </row>
    <row r="92" spans="1:2" x14ac:dyDescent="0.25">
      <c r="A92" t="s">
        <v>12536</v>
      </c>
      <c r="B92">
        <v>0.71372234999999995</v>
      </c>
    </row>
    <row r="93" spans="1:2" x14ac:dyDescent="0.25">
      <c r="A93" t="s">
        <v>10045</v>
      </c>
      <c r="B93">
        <v>0.71365599999999996</v>
      </c>
    </row>
    <row r="94" spans="1:2" x14ac:dyDescent="0.25">
      <c r="A94" t="s">
        <v>2293</v>
      </c>
      <c r="B94">
        <v>0.71257853999999998</v>
      </c>
    </row>
    <row r="95" spans="1:2" x14ac:dyDescent="0.25">
      <c r="A95" t="s">
        <v>1241</v>
      </c>
      <c r="B95">
        <v>0.71220150000000004</v>
      </c>
    </row>
    <row r="96" spans="1:2" x14ac:dyDescent="0.25">
      <c r="A96" t="s">
        <v>1036</v>
      </c>
      <c r="B96">
        <v>0.71194290000000005</v>
      </c>
    </row>
    <row r="97" spans="1:2" x14ac:dyDescent="0.25">
      <c r="A97" t="s">
        <v>3250</v>
      </c>
      <c r="B97">
        <v>0.71154680000000003</v>
      </c>
    </row>
    <row r="98" spans="1:2" x14ac:dyDescent="0.25">
      <c r="A98" t="s">
        <v>7825</v>
      </c>
      <c r="B98">
        <v>0.7103602</v>
      </c>
    </row>
    <row r="99" spans="1:2" x14ac:dyDescent="0.25">
      <c r="A99" t="s">
        <v>12268</v>
      </c>
      <c r="B99">
        <v>0.70972610000000003</v>
      </c>
    </row>
    <row r="100" spans="1:2" x14ac:dyDescent="0.25">
      <c r="A100" t="s">
        <v>994</v>
      </c>
      <c r="B100">
        <v>0.70846830000000005</v>
      </c>
    </row>
    <row r="101" spans="1:2" x14ac:dyDescent="0.25">
      <c r="A101" t="s">
        <v>4662</v>
      </c>
      <c r="B101">
        <v>0.70751839999999999</v>
      </c>
    </row>
    <row r="102" spans="1:2" x14ac:dyDescent="0.25">
      <c r="A102" t="s">
        <v>4781</v>
      </c>
      <c r="B102">
        <v>0.70676154000000002</v>
      </c>
    </row>
    <row r="103" spans="1:2" x14ac:dyDescent="0.25">
      <c r="A103" t="s">
        <v>7652</v>
      </c>
      <c r="B103">
        <v>0.70675509999999997</v>
      </c>
    </row>
    <row r="104" spans="1:2" x14ac:dyDescent="0.25">
      <c r="A104" t="s">
        <v>25</v>
      </c>
      <c r="B104">
        <v>0.70523214000000001</v>
      </c>
    </row>
    <row r="105" spans="1:2" x14ac:dyDescent="0.25">
      <c r="A105" t="s">
        <v>11589</v>
      </c>
      <c r="B105">
        <v>0.70506435999999995</v>
      </c>
    </row>
    <row r="106" spans="1:2" x14ac:dyDescent="0.25">
      <c r="A106" t="s">
        <v>360</v>
      </c>
      <c r="B106">
        <v>0.70437645999999998</v>
      </c>
    </row>
    <row r="107" spans="1:2" x14ac:dyDescent="0.25">
      <c r="A107" t="s">
        <v>1015</v>
      </c>
      <c r="B107">
        <v>0.70379970000000003</v>
      </c>
    </row>
    <row r="108" spans="1:2" x14ac:dyDescent="0.25">
      <c r="A108" t="s">
        <v>11658</v>
      </c>
      <c r="B108">
        <v>0.70299299999999998</v>
      </c>
    </row>
    <row r="109" spans="1:2" x14ac:dyDescent="0.25">
      <c r="A109" t="s">
        <v>2977</v>
      </c>
      <c r="B109">
        <v>0.70274793999999996</v>
      </c>
    </row>
    <row r="110" spans="1:2" x14ac:dyDescent="0.25">
      <c r="A110" t="s">
        <v>1218</v>
      </c>
      <c r="B110">
        <v>0.70186143999999995</v>
      </c>
    </row>
    <row r="111" spans="1:2" x14ac:dyDescent="0.25">
      <c r="A111" t="s">
        <v>9426</v>
      </c>
      <c r="B111">
        <v>0.70138025000000004</v>
      </c>
    </row>
    <row r="112" spans="1:2" x14ac:dyDescent="0.25">
      <c r="A112" t="s">
        <v>9060</v>
      </c>
      <c r="B112">
        <v>0.70125440000000006</v>
      </c>
    </row>
    <row r="113" spans="1:2" x14ac:dyDescent="0.25">
      <c r="A113" t="s">
        <v>7677</v>
      </c>
      <c r="B113">
        <v>0.70097785999999995</v>
      </c>
    </row>
    <row r="114" spans="1:2" x14ac:dyDescent="0.25">
      <c r="A114" t="s">
        <v>3713</v>
      </c>
      <c r="B114">
        <v>0.70094913000000003</v>
      </c>
    </row>
    <row r="115" spans="1:2" x14ac:dyDescent="0.25">
      <c r="A115" t="s">
        <v>6212</v>
      </c>
      <c r="B115">
        <v>0.70088439999999996</v>
      </c>
    </row>
    <row r="116" spans="1:2" x14ac:dyDescent="0.25">
      <c r="A116" t="s">
        <v>7916</v>
      </c>
      <c r="B116">
        <v>0.70073675999999996</v>
      </c>
    </row>
    <row r="117" spans="1:2" x14ac:dyDescent="0.25">
      <c r="A117" t="s">
        <v>1200</v>
      </c>
      <c r="B117">
        <v>0.70034116999999996</v>
      </c>
    </row>
    <row r="118" spans="1:2" x14ac:dyDescent="0.25">
      <c r="A118" t="s">
        <v>5143</v>
      </c>
      <c r="B118">
        <v>0.69958169999999997</v>
      </c>
    </row>
    <row r="119" spans="1:2" x14ac:dyDescent="0.25">
      <c r="A119" t="s">
        <v>6527</v>
      </c>
      <c r="B119">
        <v>0.69949174000000003</v>
      </c>
    </row>
    <row r="120" spans="1:2" x14ac:dyDescent="0.25">
      <c r="A120" t="s">
        <v>6476</v>
      </c>
      <c r="B120">
        <v>0.69847389999999998</v>
      </c>
    </row>
    <row r="121" spans="1:2" x14ac:dyDescent="0.25">
      <c r="A121" t="s">
        <v>6213</v>
      </c>
      <c r="B121">
        <v>0.69635849999999999</v>
      </c>
    </row>
    <row r="122" spans="1:2" x14ac:dyDescent="0.25">
      <c r="A122" t="s">
        <v>7131</v>
      </c>
      <c r="B122">
        <v>0.69632815999999997</v>
      </c>
    </row>
    <row r="123" spans="1:2" x14ac:dyDescent="0.25">
      <c r="A123" t="s">
        <v>7448</v>
      </c>
      <c r="B123">
        <v>0.69559629999999995</v>
      </c>
    </row>
    <row r="124" spans="1:2" x14ac:dyDescent="0.25">
      <c r="A124" t="s">
        <v>7755</v>
      </c>
      <c r="B124">
        <v>0.69450579999999995</v>
      </c>
    </row>
    <row r="125" spans="1:2" x14ac:dyDescent="0.25">
      <c r="A125" t="s">
        <v>11595</v>
      </c>
      <c r="B125">
        <v>0.69384604999999999</v>
      </c>
    </row>
    <row r="126" spans="1:2" x14ac:dyDescent="0.25">
      <c r="A126" t="s">
        <v>107</v>
      </c>
      <c r="B126">
        <v>0.69340104000000002</v>
      </c>
    </row>
    <row r="127" spans="1:2" x14ac:dyDescent="0.25">
      <c r="A127" t="s">
        <v>12681</v>
      </c>
      <c r="B127">
        <v>0.69292562999999996</v>
      </c>
    </row>
    <row r="128" spans="1:2" x14ac:dyDescent="0.25">
      <c r="A128" t="s">
        <v>7162</v>
      </c>
      <c r="B128">
        <v>0.6928301</v>
      </c>
    </row>
    <row r="129" spans="1:2" x14ac:dyDescent="0.25">
      <c r="A129" t="s">
        <v>10903</v>
      </c>
      <c r="B129">
        <v>0.69260180000000005</v>
      </c>
    </row>
    <row r="130" spans="1:2" x14ac:dyDescent="0.25">
      <c r="A130" t="s">
        <v>10809</v>
      </c>
      <c r="B130">
        <v>0.69190585999999998</v>
      </c>
    </row>
    <row r="131" spans="1:2" x14ac:dyDescent="0.25">
      <c r="A131" t="s">
        <v>5042</v>
      </c>
      <c r="B131">
        <v>0.69179539999999995</v>
      </c>
    </row>
    <row r="132" spans="1:2" x14ac:dyDescent="0.25">
      <c r="A132" t="s">
        <v>5018</v>
      </c>
      <c r="B132">
        <v>0.69155909999999998</v>
      </c>
    </row>
    <row r="133" spans="1:2" x14ac:dyDescent="0.25">
      <c r="A133" t="s">
        <v>5125</v>
      </c>
      <c r="B133">
        <v>0.69115530000000003</v>
      </c>
    </row>
    <row r="134" spans="1:2" x14ac:dyDescent="0.25">
      <c r="A134" t="s">
        <v>7756</v>
      </c>
      <c r="B134">
        <v>0.68995030000000002</v>
      </c>
    </row>
    <row r="135" spans="1:2" x14ac:dyDescent="0.25">
      <c r="A135" t="s">
        <v>8386</v>
      </c>
      <c r="B135">
        <v>0.68969879999999995</v>
      </c>
    </row>
    <row r="136" spans="1:2" x14ac:dyDescent="0.25">
      <c r="A136" t="s">
        <v>5487</v>
      </c>
      <c r="B136">
        <v>0.68914039999999999</v>
      </c>
    </row>
    <row r="137" spans="1:2" x14ac:dyDescent="0.25">
      <c r="A137" t="s">
        <v>10111</v>
      </c>
      <c r="B137">
        <v>0.68851169999999995</v>
      </c>
    </row>
    <row r="138" spans="1:2" x14ac:dyDescent="0.25">
      <c r="A138" t="s">
        <v>6425</v>
      </c>
      <c r="B138">
        <v>0.68838140000000003</v>
      </c>
    </row>
    <row r="139" spans="1:2" x14ac:dyDescent="0.25">
      <c r="A139" t="s">
        <v>10842</v>
      </c>
      <c r="B139">
        <v>0.68829790000000002</v>
      </c>
    </row>
    <row r="140" spans="1:2" x14ac:dyDescent="0.25">
      <c r="A140" t="s">
        <v>3343</v>
      </c>
      <c r="B140">
        <v>0.68825000000000003</v>
      </c>
    </row>
    <row r="141" spans="1:2" x14ac:dyDescent="0.25">
      <c r="A141" t="s">
        <v>3180</v>
      </c>
      <c r="B141">
        <v>0.68724315999999996</v>
      </c>
    </row>
    <row r="142" spans="1:2" x14ac:dyDescent="0.25">
      <c r="A142" t="s">
        <v>7901</v>
      </c>
      <c r="B142">
        <v>0.68636909999999995</v>
      </c>
    </row>
    <row r="143" spans="1:2" x14ac:dyDescent="0.25">
      <c r="A143" t="s">
        <v>12203</v>
      </c>
      <c r="B143">
        <v>0.68625369999999997</v>
      </c>
    </row>
    <row r="144" spans="1:2" x14ac:dyDescent="0.25">
      <c r="A144" t="s">
        <v>2569</v>
      </c>
      <c r="B144">
        <v>0.68582960000000004</v>
      </c>
    </row>
    <row r="145" spans="1:2" x14ac:dyDescent="0.25">
      <c r="A145" t="s">
        <v>3490</v>
      </c>
      <c r="B145">
        <v>0.6853477</v>
      </c>
    </row>
    <row r="146" spans="1:2" x14ac:dyDescent="0.25">
      <c r="A146" t="s">
        <v>739</v>
      </c>
      <c r="B146">
        <v>0.6848611</v>
      </c>
    </row>
    <row r="147" spans="1:2" x14ac:dyDescent="0.25">
      <c r="A147" t="s">
        <v>12310</v>
      </c>
      <c r="B147">
        <v>0.68475070000000005</v>
      </c>
    </row>
    <row r="148" spans="1:2" x14ac:dyDescent="0.25">
      <c r="A148" t="s">
        <v>2367</v>
      </c>
      <c r="B148">
        <v>0.68434315999999995</v>
      </c>
    </row>
    <row r="149" spans="1:2" x14ac:dyDescent="0.25">
      <c r="A149" t="s">
        <v>4696</v>
      </c>
      <c r="B149">
        <v>0.68423339999999999</v>
      </c>
    </row>
    <row r="150" spans="1:2" x14ac:dyDescent="0.25">
      <c r="A150" t="s">
        <v>9568</v>
      </c>
      <c r="B150">
        <v>0.68366039999999995</v>
      </c>
    </row>
    <row r="151" spans="1:2" x14ac:dyDescent="0.25">
      <c r="A151" t="s">
        <v>10124</v>
      </c>
      <c r="B151">
        <v>0.68349150000000003</v>
      </c>
    </row>
    <row r="152" spans="1:2" x14ac:dyDescent="0.25">
      <c r="A152" t="s">
        <v>3469</v>
      </c>
      <c r="B152">
        <v>0.68288344000000001</v>
      </c>
    </row>
    <row r="153" spans="1:2" x14ac:dyDescent="0.25">
      <c r="A153" t="s">
        <v>12516</v>
      </c>
      <c r="B153">
        <v>0.68281919999999996</v>
      </c>
    </row>
    <row r="154" spans="1:2" x14ac:dyDescent="0.25">
      <c r="A154" t="s">
        <v>1281</v>
      </c>
      <c r="B154">
        <v>0.68281849999999999</v>
      </c>
    </row>
    <row r="155" spans="1:2" x14ac:dyDescent="0.25">
      <c r="A155" t="s">
        <v>7056</v>
      </c>
      <c r="B155">
        <v>0.68270326000000003</v>
      </c>
    </row>
    <row r="156" spans="1:2" x14ac:dyDescent="0.25">
      <c r="A156" t="s">
        <v>1735</v>
      </c>
      <c r="B156">
        <v>0.68269384</v>
      </c>
    </row>
    <row r="157" spans="1:2" x14ac:dyDescent="0.25">
      <c r="A157" t="s">
        <v>7212</v>
      </c>
      <c r="B157">
        <v>0.6816662</v>
      </c>
    </row>
    <row r="158" spans="1:2" x14ac:dyDescent="0.25">
      <c r="A158" t="s">
        <v>266</v>
      </c>
      <c r="B158">
        <v>0.68161070000000001</v>
      </c>
    </row>
    <row r="159" spans="1:2" x14ac:dyDescent="0.25">
      <c r="A159" t="s">
        <v>24</v>
      </c>
      <c r="B159">
        <v>0.68158099999999999</v>
      </c>
    </row>
    <row r="160" spans="1:2" x14ac:dyDescent="0.25">
      <c r="A160" t="s">
        <v>1772</v>
      </c>
      <c r="B160">
        <v>0.68155336</v>
      </c>
    </row>
    <row r="161" spans="1:2" x14ac:dyDescent="0.25">
      <c r="A161" t="s">
        <v>9021</v>
      </c>
      <c r="B161">
        <v>0.68090576000000003</v>
      </c>
    </row>
    <row r="162" spans="1:2" x14ac:dyDescent="0.25">
      <c r="A162" t="s">
        <v>10126</v>
      </c>
      <c r="B162">
        <v>0.67935944000000004</v>
      </c>
    </row>
    <row r="163" spans="1:2" x14ac:dyDescent="0.25">
      <c r="A163" t="s">
        <v>451</v>
      </c>
      <c r="B163">
        <v>0.67915959999999997</v>
      </c>
    </row>
    <row r="164" spans="1:2" x14ac:dyDescent="0.25">
      <c r="A164" t="s">
        <v>1099</v>
      </c>
      <c r="B164">
        <v>0.67891080000000004</v>
      </c>
    </row>
    <row r="165" spans="1:2" x14ac:dyDescent="0.25">
      <c r="A165" t="s">
        <v>3152</v>
      </c>
      <c r="B165">
        <v>0.67848799999999998</v>
      </c>
    </row>
    <row r="166" spans="1:2" x14ac:dyDescent="0.25">
      <c r="A166" t="s">
        <v>2270</v>
      </c>
      <c r="B166">
        <v>0.67813959999999995</v>
      </c>
    </row>
    <row r="167" spans="1:2" x14ac:dyDescent="0.25">
      <c r="A167" t="s">
        <v>9787</v>
      </c>
      <c r="B167">
        <v>0.67711692999999995</v>
      </c>
    </row>
    <row r="168" spans="1:2" x14ac:dyDescent="0.25">
      <c r="A168" t="s">
        <v>5311</v>
      </c>
      <c r="B168">
        <v>0.67644729999999997</v>
      </c>
    </row>
    <row r="169" spans="1:2" x14ac:dyDescent="0.25">
      <c r="A169" t="s">
        <v>7733</v>
      </c>
      <c r="B169">
        <v>0.6761083</v>
      </c>
    </row>
    <row r="170" spans="1:2" x14ac:dyDescent="0.25">
      <c r="A170" t="s">
        <v>1494</v>
      </c>
      <c r="B170">
        <v>0.67571820000000005</v>
      </c>
    </row>
    <row r="171" spans="1:2" x14ac:dyDescent="0.25">
      <c r="A171" t="s">
        <v>2692</v>
      </c>
      <c r="B171">
        <v>0.67530900000000005</v>
      </c>
    </row>
    <row r="172" spans="1:2" x14ac:dyDescent="0.25">
      <c r="A172" t="s">
        <v>12718</v>
      </c>
      <c r="B172">
        <v>0.67408674999999996</v>
      </c>
    </row>
    <row r="173" spans="1:2" x14ac:dyDescent="0.25">
      <c r="A173" t="s">
        <v>1676</v>
      </c>
      <c r="B173">
        <v>0.67394030000000005</v>
      </c>
    </row>
    <row r="174" spans="1:2" x14ac:dyDescent="0.25">
      <c r="A174" t="s">
        <v>11698</v>
      </c>
      <c r="B174">
        <v>0.67343549999999996</v>
      </c>
    </row>
    <row r="175" spans="1:2" x14ac:dyDescent="0.25">
      <c r="A175" t="s">
        <v>6733</v>
      </c>
      <c r="B175">
        <v>0.67326249999999999</v>
      </c>
    </row>
    <row r="176" spans="1:2" x14ac:dyDescent="0.25">
      <c r="A176" t="s">
        <v>6361</v>
      </c>
      <c r="B176">
        <v>0.67326180000000002</v>
      </c>
    </row>
    <row r="177" spans="1:2" x14ac:dyDescent="0.25">
      <c r="A177" t="s">
        <v>7097</v>
      </c>
      <c r="B177">
        <v>0.67289189999999999</v>
      </c>
    </row>
    <row r="178" spans="1:2" x14ac:dyDescent="0.25">
      <c r="A178" t="s">
        <v>9449</v>
      </c>
      <c r="B178">
        <v>0.67258119999999999</v>
      </c>
    </row>
    <row r="179" spans="1:2" x14ac:dyDescent="0.25">
      <c r="A179" t="s">
        <v>5040</v>
      </c>
      <c r="B179">
        <v>0.67225310000000005</v>
      </c>
    </row>
    <row r="180" spans="1:2" x14ac:dyDescent="0.25">
      <c r="A180" t="s">
        <v>7422</v>
      </c>
      <c r="B180">
        <v>0.67206829999999995</v>
      </c>
    </row>
    <row r="181" spans="1:2" x14ac:dyDescent="0.25">
      <c r="A181" t="s">
        <v>1451</v>
      </c>
      <c r="B181">
        <v>0.67196860000000003</v>
      </c>
    </row>
    <row r="182" spans="1:2" x14ac:dyDescent="0.25">
      <c r="A182" t="s">
        <v>5039</v>
      </c>
      <c r="B182">
        <v>0.67195075999999998</v>
      </c>
    </row>
    <row r="183" spans="1:2" x14ac:dyDescent="0.25">
      <c r="A183" t="s">
        <v>9895</v>
      </c>
      <c r="B183">
        <v>0.67111960000000004</v>
      </c>
    </row>
    <row r="184" spans="1:2" x14ac:dyDescent="0.25">
      <c r="A184" t="s">
        <v>10888</v>
      </c>
      <c r="B184">
        <v>0.67103109999999999</v>
      </c>
    </row>
    <row r="185" spans="1:2" x14ac:dyDescent="0.25">
      <c r="A185" t="s">
        <v>7809</v>
      </c>
      <c r="B185">
        <v>0.67034139999999998</v>
      </c>
    </row>
    <row r="186" spans="1:2" x14ac:dyDescent="0.25">
      <c r="A186" t="s">
        <v>8217</v>
      </c>
      <c r="B186">
        <v>0.67027170000000003</v>
      </c>
    </row>
    <row r="187" spans="1:2" x14ac:dyDescent="0.25">
      <c r="A187" t="s">
        <v>12537</v>
      </c>
      <c r="B187">
        <v>0.66972830000000005</v>
      </c>
    </row>
    <row r="188" spans="1:2" x14ac:dyDescent="0.25">
      <c r="A188" t="s">
        <v>7908</v>
      </c>
      <c r="B188">
        <v>0.66951554999999996</v>
      </c>
    </row>
    <row r="189" spans="1:2" x14ac:dyDescent="0.25">
      <c r="A189" t="s">
        <v>8986</v>
      </c>
      <c r="B189">
        <v>0.66936180000000001</v>
      </c>
    </row>
    <row r="190" spans="1:2" x14ac:dyDescent="0.25">
      <c r="A190" t="s">
        <v>12124</v>
      </c>
      <c r="B190">
        <v>0.66875340000000005</v>
      </c>
    </row>
    <row r="191" spans="1:2" x14ac:dyDescent="0.25">
      <c r="A191" t="s">
        <v>12100</v>
      </c>
      <c r="B191">
        <v>0.66870742999999999</v>
      </c>
    </row>
    <row r="192" spans="1:2" x14ac:dyDescent="0.25">
      <c r="A192" t="s">
        <v>12121</v>
      </c>
      <c r="B192">
        <v>0.66849994999999995</v>
      </c>
    </row>
    <row r="193" spans="1:2" x14ac:dyDescent="0.25">
      <c r="A193" t="s">
        <v>7429</v>
      </c>
      <c r="B193">
        <v>0.66847160000000005</v>
      </c>
    </row>
    <row r="194" spans="1:2" x14ac:dyDescent="0.25">
      <c r="A194" t="s">
        <v>9047</v>
      </c>
      <c r="B194">
        <v>0.66834629999999995</v>
      </c>
    </row>
    <row r="195" spans="1:2" x14ac:dyDescent="0.25">
      <c r="A195" t="s">
        <v>12636</v>
      </c>
      <c r="B195">
        <v>0.66824125999999995</v>
      </c>
    </row>
    <row r="196" spans="1:2" x14ac:dyDescent="0.25">
      <c r="A196" t="s">
        <v>9394</v>
      </c>
      <c r="B196">
        <v>0.66811215999999995</v>
      </c>
    </row>
    <row r="197" spans="1:2" x14ac:dyDescent="0.25">
      <c r="A197" t="s">
        <v>12624</v>
      </c>
      <c r="B197">
        <v>0.66804370000000002</v>
      </c>
    </row>
    <row r="198" spans="1:2" x14ac:dyDescent="0.25">
      <c r="A198" s="2">
        <v>39692</v>
      </c>
      <c r="B198">
        <v>0.66802859999999997</v>
      </c>
    </row>
    <row r="199" spans="1:2" x14ac:dyDescent="0.25">
      <c r="A199" t="s">
        <v>10717</v>
      </c>
      <c r="B199">
        <v>0.66776115000000003</v>
      </c>
    </row>
    <row r="200" spans="1:2" x14ac:dyDescent="0.25">
      <c r="A200" t="s">
        <v>5727</v>
      </c>
      <c r="B200">
        <v>0.66742842999999996</v>
      </c>
    </row>
    <row r="201" spans="1:2" x14ac:dyDescent="0.25">
      <c r="A201" t="s">
        <v>889</v>
      </c>
      <c r="B201">
        <v>0.66656314999999999</v>
      </c>
    </row>
    <row r="202" spans="1:2" x14ac:dyDescent="0.25">
      <c r="A202" t="s">
        <v>1534</v>
      </c>
      <c r="B202">
        <v>0.66648879999999999</v>
      </c>
    </row>
    <row r="203" spans="1:2" x14ac:dyDescent="0.25">
      <c r="A203" t="s">
        <v>5135</v>
      </c>
      <c r="B203">
        <v>0.66612700000000002</v>
      </c>
    </row>
    <row r="204" spans="1:2" x14ac:dyDescent="0.25">
      <c r="A204" t="s">
        <v>9859</v>
      </c>
      <c r="B204">
        <v>0.66603385999999998</v>
      </c>
    </row>
    <row r="205" spans="1:2" x14ac:dyDescent="0.25">
      <c r="A205" t="s">
        <v>4017</v>
      </c>
      <c r="B205">
        <v>0.66587890000000005</v>
      </c>
    </row>
    <row r="206" spans="1:2" x14ac:dyDescent="0.25">
      <c r="A206" t="s">
        <v>7824</v>
      </c>
      <c r="B206">
        <v>0.66555310000000001</v>
      </c>
    </row>
    <row r="207" spans="1:2" x14ac:dyDescent="0.25">
      <c r="A207" t="s">
        <v>6518</v>
      </c>
      <c r="B207">
        <v>0.66542190000000001</v>
      </c>
    </row>
    <row r="208" spans="1:2" x14ac:dyDescent="0.25">
      <c r="A208" t="s">
        <v>5753</v>
      </c>
      <c r="B208">
        <v>0.66457962999999998</v>
      </c>
    </row>
    <row r="209" spans="1:2" x14ac:dyDescent="0.25">
      <c r="A209" t="s">
        <v>12642</v>
      </c>
      <c r="B209">
        <v>0.66440743000000002</v>
      </c>
    </row>
    <row r="210" spans="1:2" x14ac:dyDescent="0.25">
      <c r="A210" t="s">
        <v>6932</v>
      </c>
      <c r="B210">
        <v>0.66432875000000002</v>
      </c>
    </row>
    <row r="211" spans="1:2" x14ac:dyDescent="0.25">
      <c r="A211" t="s">
        <v>644</v>
      </c>
      <c r="B211">
        <v>0.66370200000000001</v>
      </c>
    </row>
    <row r="212" spans="1:2" x14ac:dyDescent="0.25">
      <c r="A212" t="s">
        <v>4363</v>
      </c>
      <c r="B212">
        <v>0.66355850000000005</v>
      </c>
    </row>
    <row r="213" spans="1:2" x14ac:dyDescent="0.25">
      <c r="A213" t="s">
        <v>11557</v>
      </c>
      <c r="B213">
        <v>0.66355249999999999</v>
      </c>
    </row>
    <row r="214" spans="1:2" x14ac:dyDescent="0.25">
      <c r="A214" t="s">
        <v>6869</v>
      </c>
      <c r="B214">
        <v>0.66341512999999996</v>
      </c>
    </row>
    <row r="215" spans="1:2" x14ac:dyDescent="0.25">
      <c r="A215" t="s">
        <v>6667</v>
      </c>
      <c r="B215">
        <v>0.66329380000000004</v>
      </c>
    </row>
    <row r="216" spans="1:2" x14ac:dyDescent="0.25">
      <c r="A216" t="s">
        <v>4333</v>
      </c>
      <c r="B216">
        <v>0.66323279999999996</v>
      </c>
    </row>
    <row r="217" spans="1:2" x14ac:dyDescent="0.25">
      <c r="A217" t="s">
        <v>3190</v>
      </c>
      <c r="B217">
        <v>0.6620606</v>
      </c>
    </row>
    <row r="218" spans="1:2" x14ac:dyDescent="0.25">
      <c r="A218" t="s">
        <v>11407</v>
      </c>
      <c r="B218">
        <v>0.66205849999999999</v>
      </c>
    </row>
    <row r="219" spans="1:2" x14ac:dyDescent="0.25">
      <c r="A219" t="s">
        <v>7823</v>
      </c>
      <c r="B219">
        <v>0.66153839999999997</v>
      </c>
    </row>
    <row r="220" spans="1:2" x14ac:dyDescent="0.25">
      <c r="A220" t="s">
        <v>6905</v>
      </c>
      <c r="B220">
        <v>0.66153240000000002</v>
      </c>
    </row>
    <row r="221" spans="1:2" x14ac:dyDescent="0.25">
      <c r="A221" t="s">
        <v>6773</v>
      </c>
      <c r="B221">
        <v>0.66152540000000004</v>
      </c>
    </row>
    <row r="222" spans="1:2" x14ac:dyDescent="0.25">
      <c r="A222" t="s">
        <v>2259</v>
      </c>
      <c r="B222">
        <v>0.66143660000000004</v>
      </c>
    </row>
    <row r="223" spans="1:2" x14ac:dyDescent="0.25">
      <c r="A223" t="s">
        <v>6728</v>
      </c>
      <c r="B223">
        <v>0.66108500000000003</v>
      </c>
    </row>
    <row r="224" spans="1:2" x14ac:dyDescent="0.25">
      <c r="A224" t="s">
        <v>11603</v>
      </c>
      <c r="B224">
        <v>0.66097530000000004</v>
      </c>
    </row>
    <row r="225" spans="1:2" x14ac:dyDescent="0.25">
      <c r="A225" t="s">
        <v>12515</v>
      </c>
      <c r="B225">
        <v>0.66083499999999995</v>
      </c>
    </row>
    <row r="226" spans="1:2" x14ac:dyDescent="0.25">
      <c r="A226" t="s">
        <v>6337</v>
      </c>
      <c r="B226">
        <v>0.66013529999999998</v>
      </c>
    </row>
    <row r="227" spans="1:2" x14ac:dyDescent="0.25">
      <c r="A227" t="s">
        <v>6710</v>
      </c>
      <c r="B227">
        <v>0.6595415</v>
      </c>
    </row>
    <row r="228" spans="1:2" x14ac:dyDescent="0.25">
      <c r="A228" t="s">
        <v>9380</v>
      </c>
      <c r="B228">
        <v>0.65842073999999995</v>
      </c>
    </row>
    <row r="229" spans="1:2" x14ac:dyDescent="0.25">
      <c r="A229" t="s">
        <v>4944</v>
      </c>
      <c r="B229">
        <v>0.65781175999999997</v>
      </c>
    </row>
    <row r="230" spans="1:2" x14ac:dyDescent="0.25">
      <c r="A230" t="s">
        <v>398</v>
      </c>
      <c r="B230">
        <v>0.65738090000000005</v>
      </c>
    </row>
    <row r="231" spans="1:2" x14ac:dyDescent="0.25">
      <c r="A231" t="s">
        <v>6672</v>
      </c>
      <c r="B231">
        <v>0.65714264</v>
      </c>
    </row>
    <row r="232" spans="1:2" x14ac:dyDescent="0.25">
      <c r="A232" t="s">
        <v>485</v>
      </c>
      <c r="B232">
        <v>0.65640913999999995</v>
      </c>
    </row>
    <row r="233" spans="1:2" x14ac:dyDescent="0.25">
      <c r="A233" t="s">
        <v>752</v>
      </c>
      <c r="B233">
        <v>0.65602326</v>
      </c>
    </row>
    <row r="234" spans="1:2" x14ac:dyDescent="0.25">
      <c r="A234" t="s">
        <v>3975</v>
      </c>
      <c r="B234">
        <v>0.65593489999999999</v>
      </c>
    </row>
    <row r="235" spans="1:2" x14ac:dyDescent="0.25">
      <c r="A235" t="s">
        <v>2386</v>
      </c>
      <c r="B235">
        <v>0.65517760000000003</v>
      </c>
    </row>
    <row r="236" spans="1:2" x14ac:dyDescent="0.25">
      <c r="A236" t="s">
        <v>6226</v>
      </c>
      <c r="B236">
        <v>0.65490250000000005</v>
      </c>
    </row>
    <row r="237" spans="1:2" x14ac:dyDescent="0.25">
      <c r="A237" t="s">
        <v>2187</v>
      </c>
      <c r="B237">
        <v>0.65451837000000002</v>
      </c>
    </row>
    <row r="238" spans="1:2" x14ac:dyDescent="0.25">
      <c r="A238" t="s">
        <v>12584</v>
      </c>
      <c r="B238">
        <v>0.65289189999999997</v>
      </c>
    </row>
    <row r="239" spans="1:2" x14ac:dyDescent="0.25">
      <c r="A239" t="s">
        <v>1686</v>
      </c>
      <c r="B239">
        <v>0.65284330000000002</v>
      </c>
    </row>
    <row r="240" spans="1:2" x14ac:dyDescent="0.25">
      <c r="A240" t="s">
        <v>8324</v>
      </c>
      <c r="B240">
        <v>0.65206799999999998</v>
      </c>
    </row>
    <row r="241" spans="1:2" x14ac:dyDescent="0.25">
      <c r="A241" t="s">
        <v>265</v>
      </c>
      <c r="B241">
        <v>0.65170700000000004</v>
      </c>
    </row>
    <row r="242" spans="1:2" x14ac:dyDescent="0.25">
      <c r="A242" t="s">
        <v>5291</v>
      </c>
      <c r="B242">
        <v>0.65135419999999999</v>
      </c>
    </row>
    <row r="243" spans="1:2" x14ac:dyDescent="0.25">
      <c r="A243" t="s">
        <v>1217</v>
      </c>
      <c r="B243">
        <v>0.65130955000000001</v>
      </c>
    </row>
    <row r="244" spans="1:2" x14ac:dyDescent="0.25">
      <c r="A244" t="s">
        <v>4611</v>
      </c>
      <c r="B244">
        <v>0.65121569999999995</v>
      </c>
    </row>
    <row r="245" spans="1:2" x14ac:dyDescent="0.25">
      <c r="A245" t="s">
        <v>5083</v>
      </c>
      <c r="B245">
        <v>0.65045699999999995</v>
      </c>
    </row>
    <row r="246" spans="1:2" x14ac:dyDescent="0.25">
      <c r="A246" t="s">
        <v>3342</v>
      </c>
      <c r="B246">
        <v>0.65035520000000002</v>
      </c>
    </row>
    <row r="247" spans="1:2" x14ac:dyDescent="0.25">
      <c r="A247" t="s">
        <v>3374</v>
      </c>
      <c r="B247">
        <v>0.64981840000000002</v>
      </c>
    </row>
    <row r="248" spans="1:2" x14ac:dyDescent="0.25">
      <c r="A248" t="s">
        <v>8147</v>
      </c>
      <c r="B248">
        <v>0.64976800000000001</v>
      </c>
    </row>
    <row r="249" spans="1:2" x14ac:dyDescent="0.25">
      <c r="A249" t="s">
        <v>1503</v>
      </c>
      <c r="B249">
        <v>0.64963990000000005</v>
      </c>
    </row>
    <row r="250" spans="1:2" x14ac:dyDescent="0.25">
      <c r="A250" t="s">
        <v>5610</v>
      </c>
      <c r="B250">
        <v>0.64947646999999997</v>
      </c>
    </row>
    <row r="251" spans="1:2" x14ac:dyDescent="0.25">
      <c r="A251" t="s">
        <v>7054</v>
      </c>
      <c r="B251">
        <v>0.64918509999999996</v>
      </c>
    </row>
    <row r="252" spans="1:2" x14ac:dyDescent="0.25">
      <c r="A252" t="s">
        <v>7098</v>
      </c>
      <c r="B252">
        <v>0.64815509999999998</v>
      </c>
    </row>
    <row r="253" spans="1:2" x14ac:dyDescent="0.25">
      <c r="A253" t="s">
        <v>1141</v>
      </c>
      <c r="B253">
        <v>0.64784854999999997</v>
      </c>
    </row>
    <row r="254" spans="1:2" x14ac:dyDescent="0.25">
      <c r="A254" t="s">
        <v>9099</v>
      </c>
      <c r="B254">
        <v>0.64739550000000001</v>
      </c>
    </row>
    <row r="255" spans="1:2" x14ac:dyDescent="0.25">
      <c r="A255" t="s">
        <v>2789</v>
      </c>
      <c r="B255">
        <v>0.64730763000000002</v>
      </c>
    </row>
    <row r="256" spans="1:2" x14ac:dyDescent="0.25">
      <c r="A256" t="s">
        <v>3560</v>
      </c>
      <c r="B256">
        <v>0.64714360000000004</v>
      </c>
    </row>
    <row r="257" spans="1:2" x14ac:dyDescent="0.25">
      <c r="A257" t="s">
        <v>12309</v>
      </c>
      <c r="B257">
        <v>0.64705290000000004</v>
      </c>
    </row>
    <row r="258" spans="1:2" x14ac:dyDescent="0.25">
      <c r="A258" t="s">
        <v>1844</v>
      </c>
      <c r="B258">
        <v>0.64613569999999998</v>
      </c>
    </row>
    <row r="259" spans="1:2" x14ac:dyDescent="0.25">
      <c r="A259" t="s">
        <v>7872</v>
      </c>
      <c r="B259">
        <v>0.64515690000000003</v>
      </c>
    </row>
    <row r="260" spans="1:2" x14ac:dyDescent="0.25">
      <c r="A260" t="s">
        <v>615</v>
      </c>
      <c r="B260">
        <v>0.64487254999999999</v>
      </c>
    </row>
    <row r="261" spans="1:2" x14ac:dyDescent="0.25">
      <c r="A261" t="s">
        <v>3007</v>
      </c>
      <c r="B261">
        <v>0.64485760000000003</v>
      </c>
    </row>
    <row r="262" spans="1:2" x14ac:dyDescent="0.25">
      <c r="A262" t="s">
        <v>6069</v>
      </c>
      <c r="B262">
        <v>0.64485526000000004</v>
      </c>
    </row>
    <row r="263" spans="1:2" x14ac:dyDescent="0.25">
      <c r="A263" t="s">
        <v>2102</v>
      </c>
      <c r="B263">
        <v>0.6445109</v>
      </c>
    </row>
    <row r="264" spans="1:2" x14ac:dyDescent="0.25">
      <c r="A264" t="s">
        <v>5737</v>
      </c>
      <c r="B264">
        <v>0.64420540000000004</v>
      </c>
    </row>
    <row r="265" spans="1:2" x14ac:dyDescent="0.25">
      <c r="A265" t="s">
        <v>4723</v>
      </c>
      <c r="B265">
        <v>0.64352745</v>
      </c>
    </row>
    <row r="266" spans="1:2" x14ac:dyDescent="0.25">
      <c r="A266" t="s">
        <v>10891</v>
      </c>
      <c r="B266">
        <v>0.64341729999999997</v>
      </c>
    </row>
    <row r="267" spans="1:2" x14ac:dyDescent="0.25">
      <c r="A267" t="s">
        <v>7654</v>
      </c>
      <c r="B267">
        <v>0.64338373999999998</v>
      </c>
    </row>
    <row r="268" spans="1:2" x14ac:dyDescent="0.25">
      <c r="A268" t="s">
        <v>8962</v>
      </c>
      <c r="B268">
        <v>0.64310575000000003</v>
      </c>
    </row>
    <row r="269" spans="1:2" x14ac:dyDescent="0.25">
      <c r="A269" t="s">
        <v>10079</v>
      </c>
      <c r="B269">
        <v>0.64296520000000001</v>
      </c>
    </row>
    <row r="270" spans="1:2" x14ac:dyDescent="0.25">
      <c r="A270" t="s">
        <v>10609</v>
      </c>
      <c r="B270">
        <v>0.64263963999999996</v>
      </c>
    </row>
    <row r="271" spans="1:2" x14ac:dyDescent="0.25">
      <c r="A271" t="s">
        <v>10275</v>
      </c>
      <c r="B271">
        <v>0.64226879999999997</v>
      </c>
    </row>
    <row r="272" spans="1:2" x14ac:dyDescent="0.25">
      <c r="A272" t="s">
        <v>6656</v>
      </c>
      <c r="B272">
        <v>0.64195764</v>
      </c>
    </row>
    <row r="273" spans="1:2" x14ac:dyDescent="0.25">
      <c r="A273" t="s">
        <v>5170</v>
      </c>
      <c r="B273">
        <v>0.64130240000000005</v>
      </c>
    </row>
    <row r="274" spans="1:2" x14ac:dyDescent="0.25">
      <c r="A274" t="s">
        <v>4078</v>
      </c>
      <c r="B274">
        <v>0.64096105000000003</v>
      </c>
    </row>
    <row r="275" spans="1:2" x14ac:dyDescent="0.25">
      <c r="A275" t="s">
        <v>3140</v>
      </c>
      <c r="B275">
        <v>0.64068073000000003</v>
      </c>
    </row>
    <row r="276" spans="1:2" x14ac:dyDescent="0.25">
      <c r="A276" t="s">
        <v>8723</v>
      </c>
      <c r="B276">
        <v>0.64033203999999999</v>
      </c>
    </row>
    <row r="277" spans="1:2" x14ac:dyDescent="0.25">
      <c r="A277" t="s">
        <v>12312</v>
      </c>
      <c r="B277">
        <v>0.63971809999999996</v>
      </c>
    </row>
    <row r="278" spans="1:2" x14ac:dyDescent="0.25">
      <c r="A278" t="s">
        <v>9145</v>
      </c>
      <c r="B278">
        <v>0.63960220000000001</v>
      </c>
    </row>
    <row r="279" spans="1:2" x14ac:dyDescent="0.25">
      <c r="A279" t="s">
        <v>7116</v>
      </c>
      <c r="B279">
        <v>0.63946939999999997</v>
      </c>
    </row>
    <row r="280" spans="1:2" x14ac:dyDescent="0.25">
      <c r="A280" t="s">
        <v>5816</v>
      </c>
      <c r="B280">
        <v>0.63849884000000001</v>
      </c>
    </row>
    <row r="281" spans="1:2" x14ac:dyDescent="0.25">
      <c r="A281" t="s">
        <v>6466</v>
      </c>
      <c r="B281">
        <v>0.63842529999999997</v>
      </c>
    </row>
    <row r="282" spans="1:2" x14ac:dyDescent="0.25">
      <c r="A282" t="s">
        <v>10745</v>
      </c>
      <c r="B282">
        <v>0.63621249999999996</v>
      </c>
    </row>
    <row r="283" spans="1:2" x14ac:dyDescent="0.25">
      <c r="A283" t="s">
        <v>9998</v>
      </c>
      <c r="B283">
        <v>0.63620509999999997</v>
      </c>
    </row>
    <row r="284" spans="1:2" x14ac:dyDescent="0.25">
      <c r="A284" t="s">
        <v>6681</v>
      </c>
      <c r="B284">
        <v>0.63510734000000002</v>
      </c>
    </row>
    <row r="285" spans="1:2" x14ac:dyDescent="0.25">
      <c r="A285" t="s">
        <v>410</v>
      </c>
      <c r="B285">
        <v>0.63504313999999995</v>
      </c>
    </row>
    <row r="286" spans="1:2" x14ac:dyDescent="0.25">
      <c r="A286" t="s">
        <v>678</v>
      </c>
      <c r="B286">
        <v>0.63462929999999995</v>
      </c>
    </row>
    <row r="287" spans="1:2" x14ac:dyDescent="0.25">
      <c r="A287" t="s">
        <v>9058</v>
      </c>
      <c r="B287">
        <v>0.63440940000000001</v>
      </c>
    </row>
    <row r="288" spans="1:2" x14ac:dyDescent="0.25">
      <c r="A288" t="s">
        <v>3658</v>
      </c>
      <c r="B288">
        <v>0.63418989999999997</v>
      </c>
    </row>
    <row r="289" spans="1:2" x14ac:dyDescent="0.25">
      <c r="A289" t="s">
        <v>10110</v>
      </c>
      <c r="B289">
        <v>0.6341156</v>
      </c>
    </row>
    <row r="290" spans="1:2" x14ac:dyDescent="0.25">
      <c r="A290" t="s">
        <v>118</v>
      </c>
      <c r="B290">
        <v>0.63409466000000003</v>
      </c>
    </row>
    <row r="291" spans="1:2" x14ac:dyDescent="0.25">
      <c r="A291" t="s">
        <v>6220</v>
      </c>
      <c r="B291">
        <v>0.63377300000000003</v>
      </c>
    </row>
    <row r="292" spans="1:2" x14ac:dyDescent="0.25">
      <c r="A292" t="s">
        <v>4077</v>
      </c>
      <c r="B292">
        <v>0.63369370000000003</v>
      </c>
    </row>
    <row r="293" spans="1:2" x14ac:dyDescent="0.25">
      <c r="A293" t="s">
        <v>407</v>
      </c>
      <c r="B293">
        <v>0.63342279999999995</v>
      </c>
    </row>
    <row r="294" spans="1:2" x14ac:dyDescent="0.25">
      <c r="A294" t="s">
        <v>9679</v>
      </c>
      <c r="B294">
        <v>0.63334643999999996</v>
      </c>
    </row>
    <row r="295" spans="1:2" x14ac:dyDescent="0.25">
      <c r="A295" t="s">
        <v>9447</v>
      </c>
      <c r="B295">
        <v>0.63302773000000001</v>
      </c>
    </row>
    <row r="296" spans="1:2" x14ac:dyDescent="0.25">
      <c r="A296" t="s">
        <v>7815</v>
      </c>
      <c r="B296">
        <v>0.63302720000000001</v>
      </c>
    </row>
    <row r="297" spans="1:2" x14ac:dyDescent="0.25">
      <c r="A297" t="s">
        <v>9059</v>
      </c>
      <c r="B297">
        <v>0.63219910000000001</v>
      </c>
    </row>
    <row r="298" spans="1:2" x14ac:dyDescent="0.25">
      <c r="A298" t="s">
        <v>10083</v>
      </c>
      <c r="B298">
        <v>0.6319823</v>
      </c>
    </row>
    <row r="299" spans="1:2" x14ac:dyDescent="0.25">
      <c r="A299" t="s">
        <v>2865</v>
      </c>
      <c r="B299">
        <v>0.63196695000000003</v>
      </c>
    </row>
    <row r="300" spans="1:2" x14ac:dyDescent="0.25">
      <c r="A300" t="s">
        <v>5866</v>
      </c>
      <c r="B300">
        <v>0.63174929999999996</v>
      </c>
    </row>
    <row r="301" spans="1:2" x14ac:dyDescent="0.25">
      <c r="A301" t="s">
        <v>7213</v>
      </c>
      <c r="B301">
        <v>0.63143665000000004</v>
      </c>
    </row>
    <row r="302" spans="1:2" x14ac:dyDescent="0.25">
      <c r="A302" t="s">
        <v>3068</v>
      </c>
      <c r="B302">
        <v>0.63138276000000004</v>
      </c>
    </row>
    <row r="303" spans="1:2" x14ac:dyDescent="0.25">
      <c r="A303" t="s">
        <v>12076</v>
      </c>
      <c r="B303">
        <v>0.63123536000000002</v>
      </c>
    </row>
    <row r="304" spans="1:2" x14ac:dyDescent="0.25">
      <c r="A304" t="s">
        <v>9092</v>
      </c>
      <c r="B304">
        <v>0.63099839999999996</v>
      </c>
    </row>
    <row r="305" spans="1:2" x14ac:dyDescent="0.25">
      <c r="A305" t="s">
        <v>2931</v>
      </c>
      <c r="B305">
        <v>0.63089775999999997</v>
      </c>
    </row>
    <row r="306" spans="1:2" x14ac:dyDescent="0.25">
      <c r="A306" t="s">
        <v>1608</v>
      </c>
      <c r="B306">
        <v>0.63069206</v>
      </c>
    </row>
    <row r="307" spans="1:2" x14ac:dyDescent="0.25">
      <c r="A307" t="s">
        <v>12527</v>
      </c>
      <c r="B307">
        <v>0.62903975999999995</v>
      </c>
    </row>
    <row r="308" spans="1:2" x14ac:dyDescent="0.25">
      <c r="A308" t="s">
        <v>9843</v>
      </c>
      <c r="B308">
        <v>0.62902009999999997</v>
      </c>
    </row>
    <row r="309" spans="1:2" x14ac:dyDescent="0.25">
      <c r="A309" t="s">
        <v>3545</v>
      </c>
      <c r="B309">
        <v>0.62854719999999997</v>
      </c>
    </row>
    <row r="310" spans="1:2" x14ac:dyDescent="0.25">
      <c r="A310" t="s">
        <v>778</v>
      </c>
      <c r="B310">
        <v>0.62822365999999996</v>
      </c>
    </row>
    <row r="311" spans="1:2" x14ac:dyDescent="0.25">
      <c r="A311" t="s">
        <v>7001</v>
      </c>
      <c r="B311">
        <v>0.62822069999999997</v>
      </c>
    </row>
    <row r="312" spans="1:2" x14ac:dyDescent="0.25">
      <c r="A312" t="s">
        <v>11780</v>
      </c>
      <c r="B312">
        <v>0.62786070000000005</v>
      </c>
    </row>
    <row r="313" spans="1:2" x14ac:dyDescent="0.25">
      <c r="A313" t="s">
        <v>10715</v>
      </c>
      <c r="B313">
        <v>0.62760749999999998</v>
      </c>
    </row>
    <row r="314" spans="1:2" x14ac:dyDescent="0.25">
      <c r="A314" t="s">
        <v>1509</v>
      </c>
      <c r="B314">
        <v>0.62738775999999996</v>
      </c>
    </row>
    <row r="315" spans="1:2" x14ac:dyDescent="0.25">
      <c r="A315" t="s">
        <v>2440</v>
      </c>
      <c r="B315">
        <v>0.62727129999999998</v>
      </c>
    </row>
    <row r="316" spans="1:2" x14ac:dyDescent="0.25">
      <c r="A316" t="s">
        <v>5103</v>
      </c>
      <c r="B316">
        <v>0.62724409999999997</v>
      </c>
    </row>
    <row r="317" spans="1:2" x14ac:dyDescent="0.25">
      <c r="A317" t="s">
        <v>38</v>
      </c>
      <c r="B317">
        <v>0.62668276000000001</v>
      </c>
    </row>
    <row r="318" spans="1:2" x14ac:dyDescent="0.25">
      <c r="A318" t="s">
        <v>4467</v>
      </c>
      <c r="B318">
        <v>0.62651442999999996</v>
      </c>
    </row>
    <row r="319" spans="1:2" x14ac:dyDescent="0.25">
      <c r="A319" t="s">
        <v>1108</v>
      </c>
      <c r="B319">
        <v>0.62615469999999995</v>
      </c>
    </row>
    <row r="320" spans="1:2" x14ac:dyDescent="0.25">
      <c r="A320" t="s">
        <v>9523</v>
      </c>
      <c r="B320">
        <v>0.62610770000000004</v>
      </c>
    </row>
    <row r="321" spans="1:2" x14ac:dyDescent="0.25">
      <c r="A321" t="s">
        <v>7096</v>
      </c>
      <c r="B321">
        <v>0.62598319999999996</v>
      </c>
    </row>
    <row r="322" spans="1:2" x14ac:dyDescent="0.25">
      <c r="A322" t="s">
        <v>2141</v>
      </c>
      <c r="B322">
        <v>0.62550824999999999</v>
      </c>
    </row>
    <row r="323" spans="1:2" x14ac:dyDescent="0.25">
      <c r="A323" t="s">
        <v>5620</v>
      </c>
      <c r="B323">
        <v>0.62478420000000001</v>
      </c>
    </row>
    <row r="324" spans="1:2" x14ac:dyDescent="0.25">
      <c r="A324" t="s">
        <v>5312</v>
      </c>
      <c r="B324">
        <v>0.62473509999999999</v>
      </c>
    </row>
    <row r="325" spans="1:2" x14ac:dyDescent="0.25">
      <c r="A325" t="s">
        <v>790</v>
      </c>
      <c r="B325">
        <v>0.62386434999999996</v>
      </c>
    </row>
    <row r="326" spans="1:2" x14ac:dyDescent="0.25">
      <c r="A326" t="s">
        <v>2868</v>
      </c>
      <c r="B326">
        <v>0.62382070000000001</v>
      </c>
    </row>
    <row r="327" spans="1:2" x14ac:dyDescent="0.25">
      <c r="A327" t="s">
        <v>12668</v>
      </c>
      <c r="B327">
        <v>0.6236003</v>
      </c>
    </row>
    <row r="328" spans="1:2" x14ac:dyDescent="0.25">
      <c r="A328" t="s">
        <v>5275</v>
      </c>
      <c r="B328">
        <v>0.62354593999999997</v>
      </c>
    </row>
    <row r="329" spans="1:2" x14ac:dyDescent="0.25">
      <c r="A329" t="s">
        <v>10185</v>
      </c>
      <c r="B329">
        <v>0.62226236000000001</v>
      </c>
    </row>
    <row r="330" spans="1:2" x14ac:dyDescent="0.25">
      <c r="A330" t="s">
        <v>6917</v>
      </c>
      <c r="B330">
        <v>0.62180469999999999</v>
      </c>
    </row>
    <row r="331" spans="1:2" x14ac:dyDescent="0.25">
      <c r="A331" t="s">
        <v>4190</v>
      </c>
      <c r="B331">
        <v>0.62179019999999996</v>
      </c>
    </row>
    <row r="332" spans="1:2" x14ac:dyDescent="0.25">
      <c r="A332" t="s">
        <v>4290</v>
      </c>
      <c r="B332">
        <v>0.62173480000000003</v>
      </c>
    </row>
    <row r="333" spans="1:2" x14ac:dyDescent="0.25">
      <c r="A333" t="s">
        <v>8160</v>
      </c>
      <c r="B333">
        <v>0.62158363999999999</v>
      </c>
    </row>
    <row r="334" spans="1:2" x14ac:dyDescent="0.25">
      <c r="A334" t="s">
        <v>9158</v>
      </c>
      <c r="B334">
        <v>0.62118839999999997</v>
      </c>
    </row>
    <row r="335" spans="1:2" x14ac:dyDescent="0.25">
      <c r="A335" t="s">
        <v>11779</v>
      </c>
      <c r="B335">
        <v>0.62094665000000004</v>
      </c>
    </row>
    <row r="336" spans="1:2" x14ac:dyDescent="0.25">
      <c r="A336" t="s">
        <v>1486</v>
      </c>
      <c r="B336">
        <v>0.62013649999999998</v>
      </c>
    </row>
    <row r="337" spans="1:2" x14ac:dyDescent="0.25">
      <c r="A337" t="s">
        <v>7423</v>
      </c>
      <c r="B337">
        <v>0.61990820000000002</v>
      </c>
    </row>
    <row r="338" spans="1:2" x14ac:dyDescent="0.25">
      <c r="A338" t="s">
        <v>12136</v>
      </c>
      <c r="B338">
        <v>0.61984974000000004</v>
      </c>
    </row>
    <row r="339" spans="1:2" x14ac:dyDescent="0.25">
      <c r="A339" t="s">
        <v>5691</v>
      </c>
      <c r="B339">
        <v>0.6190428</v>
      </c>
    </row>
    <row r="340" spans="1:2" x14ac:dyDescent="0.25">
      <c r="A340" t="s">
        <v>5004</v>
      </c>
      <c r="B340">
        <v>0.61762830000000002</v>
      </c>
    </row>
    <row r="341" spans="1:2" x14ac:dyDescent="0.25">
      <c r="A341" t="s">
        <v>11994</v>
      </c>
      <c r="B341">
        <v>0.61752426999999999</v>
      </c>
    </row>
    <row r="342" spans="1:2" x14ac:dyDescent="0.25">
      <c r="A342" t="s">
        <v>2215</v>
      </c>
      <c r="B342">
        <v>0.61721099999999995</v>
      </c>
    </row>
    <row r="343" spans="1:2" x14ac:dyDescent="0.25">
      <c r="A343" t="s">
        <v>2395</v>
      </c>
      <c r="B343">
        <v>0.61720425000000001</v>
      </c>
    </row>
    <row r="344" spans="1:2" x14ac:dyDescent="0.25">
      <c r="A344" t="s">
        <v>12606</v>
      </c>
      <c r="B344">
        <v>0.61675559999999996</v>
      </c>
    </row>
    <row r="345" spans="1:2" x14ac:dyDescent="0.25">
      <c r="A345" t="s">
        <v>10535</v>
      </c>
      <c r="B345">
        <v>0.61623985000000003</v>
      </c>
    </row>
    <row r="346" spans="1:2" x14ac:dyDescent="0.25">
      <c r="A346" t="s">
        <v>2842</v>
      </c>
      <c r="B346">
        <v>0.61594932999999996</v>
      </c>
    </row>
    <row r="347" spans="1:2" x14ac:dyDescent="0.25">
      <c r="A347" t="s">
        <v>11694</v>
      </c>
      <c r="B347">
        <v>0.61503300000000005</v>
      </c>
    </row>
    <row r="348" spans="1:2" x14ac:dyDescent="0.25">
      <c r="A348" t="s">
        <v>1525</v>
      </c>
      <c r="B348">
        <v>0.61466880000000002</v>
      </c>
    </row>
    <row r="349" spans="1:2" x14ac:dyDescent="0.25">
      <c r="A349" t="s">
        <v>7711</v>
      </c>
      <c r="B349">
        <v>0.61462444000000005</v>
      </c>
    </row>
    <row r="350" spans="1:2" x14ac:dyDescent="0.25">
      <c r="A350" t="s">
        <v>10885</v>
      </c>
      <c r="B350">
        <v>0.61252742999999998</v>
      </c>
    </row>
    <row r="351" spans="1:2" x14ac:dyDescent="0.25">
      <c r="A351" t="s">
        <v>1069</v>
      </c>
      <c r="B351">
        <v>0.61245793000000004</v>
      </c>
    </row>
    <row r="352" spans="1:2" x14ac:dyDescent="0.25">
      <c r="A352" t="s">
        <v>773</v>
      </c>
      <c r="B352">
        <v>0.61224869999999998</v>
      </c>
    </row>
    <row r="353" spans="1:2" x14ac:dyDescent="0.25">
      <c r="A353" t="s">
        <v>3649</v>
      </c>
      <c r="B353">
        <v>0.61148787000000004</v>
      </c>
    </row>
    <row r="354" spans="1:2" x14ac:dyDescent="0.25">
      <c r="A354" t="s">
        <v>7002</v>
      </c>
      <c r="B354">
        <v>0.61145660000000002</v>
      </c>
    </row>
    <row r="355" spans="1:2" x14ac:dyDescent="0.25">
      <c r="A355" t="s">
        <v>7155</v>
      </c>
      <c r="B355">
        <v>0.61127293000000005</v>
      </c>
    </row>
    <row r="356" spans="1:2" x14ac:dyDescent="0.25">
      <c r="A356" t="s">
        <v>5873</v>
      </c>
      <c r="B356">
        <v>0.61126064999999996</v>
      </c>
    </row>
    <row r="357" spans="1:2" x14ac:dyDescent="0.25">
      <c r="A357" t="s">
        <v>9693</v>
      </c>
      <c r="B357">
        <v>0.61125940000000001</v>
      </c>
    </row>
    <row r="358" spans="1:2" x14ac:dyDescent="0.25">
      <c r="A358" t="s">
        <v>1646</v>
      </c>
      <c r="B358">
        <v>0.6110293</v>
      </c>
    </row>
    <row r="359" spans="1:2" x14ac:dyDescent="0.25">
      <c r="A359" t="s">
        <v>8776</v>
      </c>
      <c r="B359">
        <v>0.61058884999999996</v>
      </c>
    </row>
    <row r="360" spans="1:2" x14ac:dyDescent="0.25">
      <c r="A360" t="s">
        <v>10716</v>
      </c>
      <c r="B360">
        <v>0.61058842999999996</v>
      </c>
    </row>
    <row r="361" spans="1:2" x14ac:dyDescent="0.25">
      <c r="A361" t="s">
        <v>3511</v>
      </c>
      <c r="B361">
        <v>0.61053884000000003</v>
      </c>
    </row>
    <row r="362" spans="1:2" x14ac:dyDescent="0.25">
      <c r="A362" t="s">
        <v>6924</v>
      </c>
      <c r="B362">
        <v>0.60967859999999996</v>
      </c>
    </row>
    <row r="363" spans="1:2" x14ac:dyDescent="0.25">
      <c r="A363" t="s">
        <v>6873</v>
      </c>
      <c r="B363">
        <v>0.60957044000000005</v>
      </c>
    </row>
    <row r="364" spans="1:2" x14ac:dyDescent="0.25">
      <c r="A364" t="s">
        <v>4093</v>
      </c>
      <c r="B364">
        <v>0.60928070000000001</v>
      </c>
    </row>
    <row r="365" spans="1:2" x14ac:dyDescent="0.25">
      <c r="A365" t="s">
        <v>5306</v>
      </c>
      <c r="B365">
        <v>0.60906950000000004</v>
      </c>
    </row>
    <row r="366" spans="1:2" x14ac:dyDescent="0.25">
      <c r="A366" t="s">
        <v>1661</v>
      </c>
      <c r="B366">
        <v>0.60901176999999995</v>
      </c>
    </row>
    <row r="367" spans="1:2" x14ac:dyDescent="0.25">
      <c r="A367" t="s">
        <v>2142</v>
      </c>
      <c r="B367">
        <v>0.60866505000000004</v>
      </c>
    </row>
    <row r="368" spans="1:2" x14ac:dyDescent="0.25">
      <c r="A368" t="s">
        <v>2554</v>
      </c>
      <c r="B368">
        <v>0.60849505999999998</v>
      </c>
    </row>
    <row r="369" spans="1:2" x14ac:dyDescent="0.25">
      <c r="A369" t="s">
        <v>12089</v>
      </c>
      <c r="B369">
        <v>0.60815036</v>
      </c>
    </row>
    <row r="370" spans="1:2" x14ac:dyDescent="0.25">
      <c r="A370" t="s">
        <v>8336</v>
      </c>
      <c r="B370">
        <v>0.60813755000000003</v>
      </c>
    </row>
    <row r="371" spans="1:2" x14ac:dyDescent="0.25">
      <c r="A371" t="s">
        <v>1075</v>
      </c>
      <c r="B371">
        <v>0.60780400000000001</v>
      </c>
    </row>
    <row r="372" spans="1:2" x14ac:dyDescent="0.25">
      <c r="A372" t="s">
        <v>6141</v>
      </c>
      <c r="B372">
        <v>0.60772780000000004</v>
      </c>
    </row>
    <row r="373" spans="1:2" x14ac:dyDescent="0.25">
      <c r="A373" t="s">
        <v>1851</v>
      </c>
      <c r="B373">
        <v>0.60759879999999999</v>
      </c>
    </row>
    <row r="374" spans="1:2" x14ac:dyDescent="0.25">
      <c r="A374" t="s">
        <v>3572</v>
      </c>
      <c r="B374">
        <v>0.6072457</v>
      </c>
    </row>
    <row r="375" spans="1:2" x14ac:dyDescent="0.25">
      <c r="A375" t="s">
        <v>106</v>
      </c>
      <c r="B375">
        <v>0.60623090000000002</v>
      </c>
    </row>
    <row r="376" spans="1:2" x14ac:dyDescent="0.25">
      <c r="A376" t="s">
        <v>1986</v>
      </c>
      <c r="B376">
        <v>0.60622673999999999</v>
      </c>
    </row>
    <row r="377" spans="1:2" x14ac:dyDescent="0.25">
      <c r="A377" t="s">
        <v>8127</v>
      </c>
      <c r="B377">
        <v>0.60608094999999995</v>
      </c>
    </row>
    <row r="378" spans="1:2" x14ac:dyDescent="0.25">
      <c r="A378" t="s">
        <v>720</v>
      </c>
      <c r="B378">
        <v>0.60579150000000004</v>
      </c>
    </row>
    <row r="379" spans="1:2" x14ac:dyDescent="0.25">
      <c r="A379" t="s">
        <v>2679</v>
      </c>
      <c r="B379">
        <v>0.60564019999999996</v>
      </c>
    </row>
    <row r="380" spans="1:2" x14ac:dyDescent="0.25">
      <c r="A380" t="s">
        <v>3552</v>
      </c>
      <c r="B380">
        <v>0.60440784999999997</v>
      </c>
    </row>
    <row r="381" spans="1:2" x14ac:dyDescent="0.25">
      <c r="A381" t="s">
        <v>9953</v>
      </c>
      <c r="B381">
        <v>0.60369910000000004</v>
      </c>
    </row>
    <row r="382" spans="1:2" x14ac:dyDescent="0.25">
      <c r="A382" t="s">
        <v>7390</v>
      </c>
      <c r="B382">
        <v>0.60358405000000004</v>
      </c>
    </row>
    <row r="383" spans="1:2" x14ac:dyDescent="0.25">
      <c r="A383" t="s">
        <v>9681</v>
      </c>
      <c r="B383">
        <v>0.60356783999999997</v>
      </c>
    </row>
    <row r="384" spans="1:2" x14ac:dyDescent="0.25">
      <c r="A384" t="s">
        <v>7728</v>
      </c>
      <c r="B384">
        <v>0.60332010000000003</v>
      </c>
    </row>
    <row r="385" spans="1:2" x14ac:dyDescent="0.25">
      <c r="A385" t="s">
        <v>4730</v>
      </c>
      <c r="B385">
        <v>0.6030375</v>
      </c>
    </row>
    <row r="386" spans="1:2" x14ac:dyDescent="0.25">
      <c r="A386" t="s">
        <v>6580</v>
      </c>
      <c r="B386">
        <v>0.60218793000000004</v>
      </c>
    </row>
    <row r="387" spans="1:2" x14ac:dyDescent="0.25">
      <c r="A387" t="s">
        <v>7419</v>
      </c>
      <c r="B387">
        <v>0.60196704000000001</v>
      </c>
    </row>
    <row r="388" spans="1:2" x14ac:dyDescent="0.25">
      <c r="A388" t="s">
        <v>3652</v>
      </c>
      <c r="B388">
        <v>0.60175290000000003</v>
      </c>
    </row>
    <row r="389" spans="1:2" x14ac:dyDescent="0.25">
      <c r="A389" t="s">
        <v>10033</v>
      </c>
      <c r="B389">
        <v>0.60169620000000001</v>
      </c>
    </row>
    <row r="390" spans="1:2" x14ac:dyDescent="0.25">
      <c r="A390" t="s">
        <v>4661</v>
      </c>
      <c r="B390">
        <v>0.60166699999999995</v>
      </c>
    </row>
    <row r="391" spans="1:2" x14ac:dyDescent="0.25">
      <c r="A391" t="s">
        <v>1169</v>
      </c>
      <c r="B391">
        <v>0.60099720000000001</v>
      </c>
    </row>
    <row r="392" spans="1:2" x14ac:dyDescent="0.25">
      <c r="A392" t="s">
        <v>12119</v>
      </c>
      <c r="B392">
        <v>0.60034220000000005</v>
      </c>
    </row>
    <row r="393" spans="1:2" x14ac:dyDescent="0.25">
      <c r="A393" t="s">
        <v>1000</v>
      </c>
      <c r="B393">
        <v>0.60005620000000004</v>
      </c>
    </row>
    <row r="394" spans="1:2" x14ac:dyDescent="0.25">
      <c r="A394" t="s">
        <v>12612</v>
      </c>
      <c r="B394">
        <v>0.5999466</v>
      </c>
    </row>
    <row r="395" spans="1:2" x14ac:dyDescent="0.25">
      <c r="A395" t="s">
        <v>12079</v>
      </c>
      <c r="B395">
        <v>0.5997924</v>
      </c>
    </row>
    <row r="396" spans="1:2" x14ac:dyDescent="0.25">
      <c r="A396" t="s">
        <v>5709</v>
      </c>
      <c r="B396">
        <v>0.59928029999999999</v>
      </c>
    </row>
    <row r="397" spans="1:2" x14ac:dyDescent="0.25">
      <c r="A397" t="s">
        <v>3940</v>
      </c>
      <c r="B397">
        <v>0.59914299999999998</v>
      </c>
    </row>
    <row r="398" spans="1:2" x14ac:dyDescent="0.25">
      <c r="A398" t="s">
        <v>11403</v>
      </c>
      <c r="B398">
        <v>0.5985142</v>
      </c>
    </row>
    <row r="399" spans="1:2" x14ac:dyDescent="0.25">
      <c r="A399" t="s">
        <v>6868</v>
      </c>
      <c r="B399">
        <v>0.59804250000000003</v>
      </c>
    </row>
    <row r="400" spans="1:2" x14ac:dyDescent="0.25">
      <c r="A400" t="s">
        <v>9425</v>
      </c>
      <c r="B400">
        <v>0.59803295000000001</v>
      </c>
    </row>
    <row r="401" spans="1:2" x14ac:dyDescent="0.25">
      <c r="A401" t="s">
        <v>9884</v>
      </c>
      <c r="B401">
        <v>0.59781580000000001</v>
      </c>
    </row>
    <row r="402" spans="1:2" x14ac:dyDescent="0.25">
      <c r="A402" t="s">
        <v>3586</v>
      </c>
      <c r="B402">
        <v>0.59717745</v>
      </c>
    </row>
    <row r="403" spans="1:2" x14ac:dyDescent="0.25">
      <c r="A403" t="s">
        <v>3994</v>
      </c>
      <c r="B403">
        <v>0.59705514000000004</v>
      </c>
    </row>
    <row r="404" spans="1:2" x14ac:dyDescent="0.25">
      <c r="A404" t="s">
        <v>7173</v>
      </c>
      <c r="B404">
        <v>0.59687429999999997</v>
      </c>
    </row>
    <row r="405" spans="1:2" x14ac:dyDescent="0.25">
      <c r="A405" t="s">
        <v>2558</v>
      </c>
      <c r="B405">
        <v>0.59669315999999994</v>
      </c>
    </row>
    <row r="406" spans="1:2" x14ac:dyDescent="0.25">
      <c r="A406" t="s">
        <v>11126</v>
      </c>
      <c r="B406">
        <v>0.59582539999999995</v>
      </c>
    </row>
    <row r="407" spans="1:2" x14ac:dyDescent="0.25">
      <c r="A407" t="s">
        <v>7441</v>
      </c>
      <c r="B407">
        <v>0.59574616000000002</v>
      </c>
    </row>
    <row r="408" spans="1:2" x14ac:dyDescent="0.25">
      <c r="A408" t="s">
        <v>713</v>
      </c>
      <c r="B408">
        <v>0.59550689999999995</v>
      </c>
    </row>
    <row r="409" spans="1:2" x14ac:dyDescent="0.25">
      <c r="A409" t="s">
        <v>5759</v>
      </c>
      <c r="B409">
        <v>0.59533780000000003</v>
      </c>
    </row>
    <row r="410" spans="1:2" x14ac:dyDescent="0.25">
      <c r="A410" t="s">
        <v>9958</v>
      </c>
      <c r="B410">
        <v>0.59524083000000005</v>
      </c>
    </row>
    <row r="411" spans="1:2" x14ac:dyDescent="0.25">
      <c r="A411" t="s">
        <v>2421</v>
      </c>
      <c r="B411">
        <v>0.59501046000000002</v>
      </c>
    </row>
    <row r="412" spans="1:2" x14ac:dyDescent="0.25">
      <c r="A412" t="s">
        <v>8796</v>
      </c>
      <c r="B412">
        <v>0.59499979999999997</v>
      </c>
    </row>
    <row r="413" spans="1:2" x14ac:dyDescent="0.25">
      <c r="A413" t="s">
        <v>8075</v>
      </c>
      <c r="B413">
        <v>0.59459125999999995</v>
      </c>
    </row>
    <row r="414" spans="1:2" x14ac:dyDescent="0.25">
      <c r="A414" t="s">
        <v>9146</v>
      </c>
      <c r="B414">
        <v>0.59437233</v>
      </c>
    </row>
    <row r="415" spans="1:2" x14ac:dyDescent="0.25">
      <c r="A415" t="s">
        <v>7083</v>
      </c>
      <c r="B415">
        <v>0.59411199999999997</v>
      </c>
    </row>
    <row r="416" spans="1:2" x14ac:dyDescent="0.25">
      <c r="A416" t="s">
        <v>4628</v>
      </c>
      <c r="B416">
        <v>0.59359956000000003</v>
      </c>
    </row>
    <row r="417" spans="1:2" x14ac:dyDescent="0.25">
      <c r="A417" t="s">
        <v>8923</v>
      </c>
      <c r="B417">
        <v>0.59347092999999995</v>
      </c>
    </row>
    <row r="418" spans="1:2" x14ac:dyDescent="0.25">
      <c r="A418" t="s">
        <v>6098</v>
      </c>
      <c r="B418">
        <v>0.59345899999999996</v>
      </c>
    </row>
    <row r="419" spans="1:2" x14ac:dyDescent="0.25">
      <c r="A419" t="s">
        <v>1644</v>
      </c>
      <c r="B419">
        <v>0.59330373999999997</v>
      </c>
    </row>
    <row r="420" spans="1:2" x14ac:dyDescent="0.25">
      <c r="A420" t="s">
        <v>12349</v>
      </c>
      <c r="B420">
        <v>0.59312050000000005</v>
      </c>
    </row>
    <row r="421" spans="1:2" x14ac:dyDescent="0.25">
      <c r="A421" t="s">
        <v>5597</v>
      </c>
      <c r="B421">
        <v>0.59298927000000001</v>
      </c>
    </row>
    <row r="422" spans="1:2" x14ac:dyDescent="0.25">
      <c r="A422" t="s">
        <v>4288</v>
      </c>
      <c r="B422">
        <v>0.59285367</v>
      </c>
    </row>
    <row r="423" spans="1:2" x14ac:dyDescent="0.25">
      <c r="A423" t="s">
        <v>4159</v>
      </c>
      <c r="B423">
        <v>0.59263104</v>
      </c>
    </row>
    <row r="424" spans="1:2" x14ac:dyDescent="0.25">
      <c r="A424" t="s">
        <v>4051</v>
      </c>
      <c r="B424">
        <v>0.5922229</v>
      </c>
    </row>
    <row r="425" spans="1:2" x14ac:dyDescent="0.25">
      <c r="A425" t="s">
        <v>11713</v>
      </c>
      <c r="B425">
        <v>0.59212180000000003</v>
      </c>
    </row>
    <row r="426" spans="1:2" x14ac:dyDescent="0.25">
      <c r="A426" t="s">
        <v>8155</v>
      </c>
      <c r="B426">
        <v>0.59210209999999996</v>
      </c>
    </row>
    <row r="427" spans="1:2" x14ac:dyDescent="0.25">
      <c r="A427" t="s">
        <v>8797</v>
      </c>
      <c r="B427">
        <v>0.59202695000000005</v>
      </c>
    </row>
    <row r="428" spans="1:2" x14ac:dyDescent="0.25">
      <c r="A428" t="s">
        <v>2721</v>
      </c>
      <c r="B428">
        <v>0.59193680000000004</v>
      </c>
    </row>
    <row r="429" spans="1:2" x14ac:dyDescent="0.25">
      <c r="A429" t="s">
        <v>4550</v>
      </c>
      <c r="B429">
        <v>0.59185670000000001</v>
      </c>
    </row>
    <row r="430" spans="1:2" x14ac:dyDescent="0.25">
      <c r="A430" t="s">
        <v>7408</v>
      </c>
      <c r="B430">
        <v>0.59179269999999995</v>
      </c>
    </row>
    <row r="431" spans="1:2" x14ac:dyDescent="0.25">
      <c r="A431" t="s">
        <v>9916</v>
      </c>
      <c r="B431">
        <v>0.59145239999999999</v>
      </c>
    </row>
    <row r="432" spans="1:2" x14ac:dyDescent="0.25">
      <c r="A432" t="s">
        <v>12169</v>
      </c>
      <c r="B432">
        <v>0.59075177000000001</v>
      </c>
    </row>
    <row r="433" spans="1:2" x14ac:dyDescent="0.25">
      <c r="A433" t="s">
        <v>1027</v>
      </c>
      <c r="B433">
        <v>0.59069543999999996</v>
      </c>
    </row>
    <row r="434" spans="1:2" x14ac:dyDescent="0.25">
      <c r="A434" t="s">
        <v>11040</v>
      </c>
      <c r="B434">
        <v>0.59052780000000005</v>
      </c>
    </row>
    <row r="435" spans="1:2" x14ac:dyDescent="0.25">
      <c r="A435" t="s">
        <v>1277</v>
      </c>
      <c r="B435">
        <v>0.59040079999999995</v>
      </c>
    </row>
    <row r="436" spans="1:2" x14ac:dyDescent="0.25">
      <c r="A436" t="s">
        <v>9046</v>
      </c>
      <c r="B436">
        <v>0.59039264999999996</v>
      </c>
    </row>
    <row r="437" spans="1:2" x14ac:dyDescent="0.25">
      <c r="A437" t="s">
        <v>10767</v>
      </c>
      <c r="B437">
        <v>0.58969090000000002</v>
      </c>
    </row>
    <row r="438" spans="1:2" x14ac:dyDescent="0.25">
      <c r="A438" t="s">
        <v>6732</v>
      </c>
      <c r="B438">
        <v>0.58951249999999999</v>
      </c>
    </row>
    <row r="439" spans="1:2" x14ac:dyDescent="0.25">
      <c r="A439" t="s">
        <v>10129</v>
      </c>
      <c r="B439">
        <v>0.58923119999999995</v>
      </c>
    </row>
    <row r="440" spans="1:2" x14ac:dyDescent="0.25">
      <c r="A440" t="s">
        <v>10534</v>
      </c>
      <c r="B440">
        <v>0.58868410000000004</v>
      </c>
    </row>
    <row r="441" spans="1:2" x14ac:dyDescent="0.25">
      <c r="A441" t="s">
        <v>8221</v>
      </c>
      <c r="B441">
        <v>0.58867959999999997</v>
      </c>
    </row>
    <row r="442" spans="1:2" x14ac:dyDescent="0.25">
      <c r="A442" t="s">
        <v>7807</v>
      </c>
      <c r="B442">
        <v>0.58821140000000005</v>
      </c>
    </row>
    <row r="443" spans="1:2" x14ac:dyDescent="0.25">
      <c r="A443" t="s">
        <v>6610</v>
      </c>
      <c r="B443">
        <v>0.58792860000000002</v>
      </c>
    </row>
    <row r="444" spans="1:2" x14ac:dyDescent="0.25">
      <c r="A444" t="s">
        <v>9473</v>
      </c>
      <c r="B444">
        <v>0.58770100000000003</v>
      </c>
    </row>
    <row r="445" spans="1:2" x14ac:dyDescent="0.25">
      <c r="A445" t="s">
        <v>2678</v>
      </c>
      <c r="B445">
        <v>0.58728564000000005</v>
      </c>
    </row>
    <row r="446" spans="1:2" x14ac:dyDescent="0.25">
      <c r="A446" t="s">
        <v>12457</v>
      </c>
      <c r="B446">
        <v>0.58699846</v>
      </c>
    </row>
    <row r="447" spans="1:2" x14ac:dyDescent="0.25">
      <c r="A447" t="s">
        <v>408</v>
      </c>
      <c r="B447">
        <v>0.58686559999999999</v>
      </c>
    </row>
    <row r="448" spans="1:2" x14ac:dyDescent="0.25">
      <c r="A448" t="s">
        <v>6939</v>
      </c>
      <c r="B448">
        <v>0.58666812999999995</v>
      </c>
    </row>
    <row r="449" spans="1:2" x14ac:dyDescent="0.25">
      <c r="A449" t="s">
        <v>1068</v>
      </c>
      <c r="B449">
        <v>0.58656012999999996</v>
      </c>
    </row>
    <row r="450" spans="1:2" x14ac:dyDescent="0.25">
      <c r="A450" t="s">
        <v>1584</v>
      </c>
      <c r="B450">
        <v>0.58643029999999996</v>
      </c>
    </row>
    <row r="451" spans="1:2" x14ac:dyDescent="0.25">
      <c r="A451" t="s">
        <v>12065</v>
      </c>
      <c r="B451">
        <v>0.58615695999999995</v>
      </c>
    </row>
    <row r="452" spans="1:2" x14ac:dyDescent="0.25">
      <c r="A452" t="s">
        <v>1699</v>
      </c>
      <c r="B452">
        <v>0.58588152999999998</v>
      </c>
    </row>
    <row r="453" spans="1:2" x14ac:dyDescent="0.25">
      <c r="A453" t="s">
        <v>3677</v>
      </c>
      <c r="B453">
        <v>0.58571079999999998</v>
      </c>
    </row>
    <row r="454" spans="1:2" x14ac:dyDescent="0.25">
      <c r="A454" t="s">
        <v>3979</v>
      </c>
      <c r="B454">
        <v>0.58533869999999999</v>
      </c>
    </row>
    <row r="455" spans="1:2" x14ac:dyDescent="0.25">
      <c r="A455" t="s">
        <v>6221</v>
      </c>
      <c r="B455">
        <v>0.58532070000000003</v>
      </c>
    </row>
    <row r="456" spans="1:2" x14ac:dyDescent="0.25">
      <c r="A456" t="s">
        <v>7781</v>
      </c>
      <c r="B456">
        <v>0.58519679999999996</v>
      </c>
    </row>
    <row r="457" spans="1:2" x14ac:dyDescent="0.25">
      <c r="A457" t="s">
        <v>7945</v>
      </c>
      <c r="B457">
        <v>0.58515439999999996</v>
      </c>
    </row>
    <row r="458" spans="1:2" x14ac:dyDescent="0.25">
      <c r="A458" t="s">
        <v>8393</v>
      </c>
      <c r="B458">
        <v>0.58514489999999997</v>
      </c>
    </row>
    <row r="459" spans="1:2" x14ac:dyDescent="0.25">
      <c r="A459" t="s">
        <v>10714</v>
      </c>
      <c r="B459">
        <v>0.58511542999999999</v>
      </c>
    </row>
    <row r="460" spans="1:2" x14ac:dyDescent="0.25">
      <c r="A460" t="s">
        <v>11417</v>
      </c>
      <c r="B460">
        <v>0.58496409999999999</v>
      </c>
    </row>
    <row r="461" spans="1:2" x14ac:dyDescent="0.25">
      <c r="A461" t="s">
        <v>10356</v>
      </c>
      <c r="B461">
        <v>0.58495739999999996</v>
      </c>
    </row>
    <row r="462" spans="1:2" x14ac:dyDescent="0.25">
      <c r="A462" t="s">
        <v>5035</v>
      </c>
      <c r="B462">
        <v>0.58451529999999996</v>
      </c>
    </row>
    <row r="463" spans="1:2" x14ac:dyDescent="0.25">
      <c r="A463" t="s">
        <v>12583</v>
      </c>
      <c r="B463">
        <v>0.58444830000000003</v>
      </c>
    </row>
    <row r="464" spans="1:2" x14ac:dyDescent="0.25">
      <c r="A464" t="s">
        <v>9786</v>
      </c>
      <c r="B464">
        <v>0.58444302999999997</v>
      </c>
    </row>
    <row r="465" spans="1:2" x14ac:dyDescent="0.25">
      <c r="A465" t="s">
        <v>9493</v>
      </c>
      <c r="B465">
        <v>0.58419330000000003</v>
      </c>
    </row>
    <row r="466" spans="1:2" x14ac:dyDescent="0.25">
      <c r="A466" t="s">
        <v>4012</v>
      </c>
      <c r="B466">
        <v>0.58401877000000002</v>
      </c>
    </row>
    <row r="467" spans="1:2" x14ac:dyDescent="0.25">
      <c r="A467" t="s">
        <v>2155</v>
      </c>
      <c r="B467">
        <v>0.58397359999999998</v>
      </c>
    </row>
    <row r="468" spans="1:2" x14ac:dyDescent="0.25">
      <c r="A468" t="s">
        <v>9677</v>
      </c>
      <c r="B468">
        <v>0.58363350000000003</v>
      </c>
    </row>
    <row r="469" spans="1:2" x14ac:dyDescent="0.25">
      <c r="A469" t="s">
        <v>5678</v>
      </c>
      <c r="B469">
        <v>0.58336100000000002</v>
      </c>
    </row>
    <row r="470" spans="1:2" x14ac:dyDescent="0.25">
      <c r="A470" t="s">
        <v>8708</v>
      </c>
      <c r="B470">
        <v>0.58319193000000003</v>
      </c>
    </row>
    <row r="471" spans="1:2" x14ac:dyDescent="0.25">
      <c r="A471" t="s">
        <v>2533</v>
      </c>
      <c r="B471">
        <v>0.58298539999999999</v>
      </c>
    </row>
    <row r="472" spans="1:2" x14ac:dyDescent="0.25">
      <c r="A472" t="s">
        <v>9622</v>
      </c>
      <c r="B472">
        <v>0.58295965000000005</v>
      </c>
    </row>
    <row r="473" spans="1:2" x14ac:dyDescent="0.25">
      <c r="A473" t="s">
        <v>2630</v>
      </c>
      <c r="B473">
        <v>0.5825089</v>
      </c>
    </row>
    <row r="474" spans="1:2" x14ac:dyDescent="0.25">
      <c r="A474" t="s">
        <v>11628</v>
      </c>
      <c r="B474">
        <v>0.58244103000000003</v>
      </c>
    </row>
    <row r="475" spans="1:2" x14ac:dyDescent="0.25">
      <c r="A475" t="s">
        <v>10318</v>
      </c>
      <c r="B475">
        <v>0.58235424999999996</v>
      </c>
    </row>
    <row r="476" spans="1:2" x14ac:dyDescent="0.25">
      <c r="A476" t="s">
        <v>5199</v>
      </c>
      <c r="B476">
        <v>0.58192960000000005</v>
      </c>
    </row>
    <row r="477" spans="1:2" x14ac:dyDescent="0.25">
      <c r="A477" t="s">
        <v>5001</v>
      </c>
      <c r="B477">
        <v>0.58143829999999996</v>
      </c>
    </row>
    <row r="478" spans="1:2" x14ac:dyDescent="0.25">
      <c r="A478" t="s">
        <v>7688</v>
      </c>
      <c r="B478">
        <v>0.58120570000000005</v>
      </c>
    </row>
    <row r="479" spans="1:2" x14ac:dyDescent="0.25">
      <c r="A479" t="s">
        <v>2047</v>
      </c>
      <c r="B479">
        <v>0.58057130000000001</v>
      </c>
    </row>
    <row r="480" spans="1:2" x14ac:dyDescent="0.25">
      <c r="A480" t="s">
        <v>1732</v>
      </c>
      <c r="B480">
        <v>0.58008420000000005</v>
      </c>
    </row>
    <row r="481" spans="1:2" x14ac:dyDescent="0.25">
      <c r="A481" t="s">
        <v>4916</v>
      </c>
      <c r="B481">
        <v>0.57992697000000004</v>
      </c>
    </row>
    <row r="482" spans="1:2" x14ac:dyDescent="0.25">
      <c r="A482" t="s">
        <v>2049</v>
      </c>
      <c r="B482">
        <v>0.57965915999999995</v>
      </c>
    </row>
    <row r="483" spans="1:2" x14ac:dyDescent="0.25">
      <c r="A483" t="s">
        <v>5874</v>
      </c>
      <c r="B483">
        <v>0.57956474999999996</v>
      </c>
    </row>
    <row r="484" spans="1:2" x14ac:dyDescent="0.25">
      <c r="A484" t="s">
        <v>3517</v>
      </c>
      <c r="B484">
        <v>0.57929929999999996</v>
      </c>
    </row>
    <row r="485" spans="1:2" x14ac:dyDescent="0.25">
      <c r="A485" t="s">
        <v>6560</v>
      </c>
      <c r="B485">
        <v>0.57912134999999998</v>
      </c>
    </row>
    <row r="486" spans="1:2" x14ac:dyDescent="0.25">
      <c r="A486" t="s">
        <v>4106</v>
      </c>
      <c r="B486">
        <v>0.57863735999999999</v>
      </c>
    </row>
    <row r="487" spans="1:2" x14ac:dyDescent="0.25">
      <c r="A487" t="s">
        <v>4960</v>
      </c>
      <c r="B487">
        <v>0.57786979999999999</v>
      </c>
    </row>
    <row r="488" spans="1:2" x14ac:dyDescent="0.25">
      <c r="A488" t="s">
        <v>6464</v>
      </c>
      <c r="B488">
        <v>0.57763416000000001</v>
      </c>
    </row>
    <row r="489" spans="1:2" x14ac:dyDescent="0.25">
      <c r="A489" t="s">
        <v>5689</v>
      </c>
      <c r="B489">
        <v>0.57751859999999999</v>
      </c>
    </row>
    <row r="490" spans="1:2" x14ac:dyDescent="0.25">
      <c r="A490" t="s">
        <v>3805</v>
      </c>
      <c r="B490">
        <v>0.57747256999999996</v>
      </c>
    </row>
    <row r="491" spans="1:2" x14ac:dyDescent="0.25">
      <c r="A491" t="s">
        <v>12408</v>
      </c>
      <c r="B491">
        <v>0.57735384000000001</v>
      </c>
    </row>
    <row r="492" spans="1:2" x14ac:dyDescent="0.25">
      <c r="A492" t="s">
        <v>11731</v>
      </c>
      <c r="B492">
        <v>0.57684773</v>
      </c>
    </row>
    <row r="493" spans="1:2" x14ac:dyDescent="0.25">
      <c r="A493" t="s">
        <v>9743</v>
      </c>
      <c r="B493">
        <v>0.57658679999999995</v>
      </c>
    </row>
    <row r="494" spans="1:2" x14ac:dyDescent="0.25">
      <c r="A494" t="s">
        <v>2712</v>
      </c>
      <c r="B494">
        <v>0.57595370000000001</v>
      </c>
    </row>
    <row r="495" spans="1:2" x14ac:dyDescent="0.25">
      <c r="A495" t="s">
        <v>12600</v>
      </c>
      <c r="B495">
        <v>0.57575359999999998</v>
      </c>
    </row>
    <row r="496" spans="1:2" x14ac:dyDescent="0.25">
      <c r="A496" t="s">
        <v>3138</v>
      </c>
      <c r="B496">
        <v>0.57543219999999995</v>
      </c>
    </row>
    <row r="497" spans="1:2" x14ac:dyDescent="0.25">
      <c r="A497" t="s">
        <v>4082</v>
      </c>
      <c r="B497">
        <v>0.57494100000000004</v>
      </c>
    </row>
    <row r="498" spans="1:2" x14ac:dyDescent="0.25">
      <c r="A498" t="s">
        <v>7911</v>
      </c>
      <c r="B498">
        <v>0.57456030000000002</v>
      </c>
    </row>
    <row r="499" spans="1:2" x14ac:dyDescent="0.25">
      <c r="A499" t="s">
        <v>10703</v>
      </c>
      <c r="B499">
        <v>0.57450217000000003</v>
      </c>
    </row>
    <row r="500" spans="1:2" x14ac:dyDescent="0.25">
      <c r="A500" t="s">
        <v>2600</v>
      </c>
      <c r="B500">
        <v>0.57424443999999997</v>
      </c>
    </row>
    <row r="501" spans="1:2" x14ac:dyDescent="0.25">
      <c r="A501" t="s">
        <v>6408</v>
      </c>
      <c r="B501">
        <v>0.57405275</v>
      </c>
    </row>
    <row r="502" spans="1:2" x14ac:dyDescent="0.25">
      <c r="A502" t="s">
        <v>5183</v>
      </c>
      <c r="B502">
        <v>0.57362590000000002</v>
      </c>
    </row>
    <row r="503" spans="1:2" x14ac:dyDescent="0.25">
      <c r="A503" t="s">
        <v>1752</v>
      </c>
      <c r="B503">
        <v>0.57343244999999998</v>
      </c>
    </row>
    <row r="504" spans="1:2" x14ac:dyDescent="0.25">
      <c r="A504" t="s">
        <v>5707</v>
      </c>
      <c r="B504">
        <v>0.57318990000000003</v>
      </c>
    </row>
    <row r="505" spans="1:2" x14ac:dyDescent="0.25">
      <c r="A505" t="s">
        <v>1394</v>
      </c>
      <c r="B505">
        <v>0.57308490000000001</v>
      </c>
    </row>
    <row r="506" spans="1:2" x14ac:dyDescent="0.25">
      <c r="A506" t="s">
        <v>11083</v>
      </c>
      <c r="B506">
        <v>0.57292980000000004</v>
      </c>
    </row>
    <row r="507" spans="1:2" x14ac:dyDescent="0.25">
      <c r="A507" t="s">
        <v>11325</v>
      </c>
      <c r="B507">
        <v>0.57270854999999998</v>
      </c>
    </row>
    <row r="508" spans="1:2" x14ac:dyDescent="0.25">
      <c r="A508" t="s">
        <v>2045</v>
      </c>
      <c r="B508">
        <v>0.57239234000000005</v>
      </c>
    </row>
    <row r="509" spans="1:2" x14ac:dyDescent="0.25">
      <c r="A509" t="s">
        <v>9185</v>
      </c>
      <c r="B509">
        <v>0.57230479999999995</v>
      </c>
    </row>
    <row r="510" spans="1:2" x14ac:dyDescent="0.25">
      <c r="A510" t="s">
        <v>8106</v>
      </c>
      <c r="B510">
        <v>0.57208996999999995</v>
      </c>
    </row>
    <row r="511" spans="1:2" x14ac:dyDescent="0.25">
      <c r="A511" t="s">
        <v>5598</v>
      </c>
      <c r="B511">
        <v>0.57208020000000004</v>
      </c>
    </row>
    <row r="512" spans="1:2" x14ac:dyDescent="0.25">
      <c r="A512" t="s">
        <v>456</v>
      </c>
      <c r="B512">
        <v>0.57200169999999995</v>
      </c>
    </row>
    <row r="513" spans="1:2" x14ac:dyDescent="0.25">
      <c r="A513" t="s">
        <v>12474</v>
      </c>
      <c r="B513">
        <v>0.57188419999999995</v>
      </c>
    </row>
    <row r="514" spans="1:2" x14ac:dyDescent="0.25">
      <c r="A514" t="s">
        <v>6281</v>
      </c>
      <c r="B514">
        <v>0.57187089999999996</v>
      </c>
    </row>
    <row r="515" spans="1:2" x14ac:dyDescent="0.25">
      <c r="A515" t="s">
        <v>4687</v>
      </c>
      <c r="B515">
        <v>0.57167060000000003</v>
      </c>
    </row>
    <row r="516" spans="1:2" x14ac:dyDescent="0.25">
      <c r="A516" t="s">
        <v>4583</v>
      </c>
      <c r="B516">
        <v>0.57154910000000003</v>
      </c>
    </row>
    <row r="517" spans="1:2" x14ac:dyDescent="0.25">
      <c r="A517" t="s">
        <v>2130</v>
      </c>
      <c r="B517">
        <v>0.57133882999999996</v>
      </c>
    </row>
    <row r="518" spans="1:2" x14ac:dyDescent="0.25">
      <c r="A518" t="s">
        <v>4940</v>
      </c>
      <c r="B518">
        <v>0.57128595999999998</v>
      </c>
    </row>
    <row r="519" spans="1:2" x14ac:dyDescent="0.25">
      <c r="A519" t="s">
        <v>9151</v>
      </c>
      <c r="B519">
        <v>0.57125939999999997</v>
      </c>
    </row>
    <row r="520" spans="1:2" x14ac:dyDescent="0.25">
      <c r="A520" t="s">
        <v>12320</v>
      </c>
      <c r="B520">
        <v>0.57116865999999999</v>
      </c>
    </row>
    <row r="521" spans="1:2" x14ac:dyDescent="0.25">
      <c r="A521" t="s">
        <v>9248</v>
      </c>
      <c r="B521">
        <v>0.57098499999999996</v>
      </c>
    </row>
    <row r="522" spans="1:2" x14ac:dyDescent="0.25">
      <c r="A522" t="s">
        <v>9987</v>
      </c>
      <c r="B522">
        <v>0.57084749999999995</v>
      </c>
    </row>
    <row r="523" spans="1:2" x14ac:dyDescent="0.25">
      <c r="A523" t="s">
        <v>6539</v>
      </c>
      <c r="B523">
        <v>0.57068300000000005</v>
      </c>
    </row>
    <row r="524" spans="1:2" x14ac:dyDescent="0.25">
      <c r="A524" t="s">
        <v>2050</v>
      </c>
      <c r="B524">
        <v>0.57057804000000001</v>
      </c>
    </row>
    <row r="525" spans="1:2" x14ac:dyDescent="0.25">
      <c r="A525" t="s">
        <v>8810</v>
      </c>
      <c r="B525">
        <v>0.57046980000000003</v>
      </c>
    </row>
    <row r="526" spans="1:2" x14ac:dyDescent="0.25">
      <c r="A526" t="s">
        <v>6078</v>
      </c>
      <c r="B526">
        <v>0.5698742</v>
      </c>
    </row>
    <row r="527" spans="1:2" x14ac:dyDescent="0.25">
      <c r="A527" t="s">
        <v>3018</v>
      </c>
      <c r="B527">
        <v>0.56983950000000005</v>
      </c>
    </row>
    <row r="528" spans="1:2" x14ac:dyDescent="0.25">
      <c r="A528" t="s">
        <v>2055</v>
      </c>
      <c r="B528">
        <v>0.56960743999999996</v>
      </c>
    </row>
    <row r="529" spans="1:2" x14ac:dyDescent="0.25">
      <c r="A529" t="s">
        <v>2845</v>
      </c>
      <c r="B529">
        <v>0.56943140000000003</v>
      </c>
    </row>
    <row r="530" spans="1:2" x14ac:dyDescent="0.25">
      <c r="A530" t="s">
        <v>62</v>
      </c>
      <c r="B530">
        <v>0.56921524000000001</v>
      </c>
    </row>
    <row r="531" spans="1:2" x14ac:dyDescent="0.25">
      <c r="A531" t="s">
        <v>6362</v>
      </c>
      <c r="B531">
        <v>0.56913393999999995</v>
      </c>
    </row>
    <row r="532" spans="1:2" x14ac:dyDescent="0.25">
      <c r="A532" t="s">
        <v>7928</v>
      </c>
      <c r="B532">
        <v>0.56902545999999998</v>
      </c>
    </row>
    <row r="533" spans="1:2" x14ac:dyDescent="0.25">
      <c r="A533" t="s">
        <v>12052</v>
      </c>
      <c r="B533">
        <v>0.56888399999999995</v>
      </c>
    </row>
    <row r="534" spans="1:2" x14ac:dyDescent="0.25">
      <c r="A534" t="s">
        <v>8898</v>
      </c>
      <c r="B534">
        <v>0.56877582999999998</v>
      </c>
    </row>
    <row r="535" spans="1:2" x14ac:dyDescent="0.25">
      <c r="A535" t="s">
        <v>8679</v>
      </c>
      <c r="B535">
        <v>0.56852849999999999</v>
      </c>
    </row>
    <row r="536" spans="1:2" x14ac:dyDescent="0.25">
      <c r="A536" t="s">
        <v>1135</v>
      </c>
      <c r="B536">
        <v>0.56757723999999998</v>
      </c>
    </row>
    <row r="537" spans="1:2" x14ac:dyDescent="0.25">
      <c r="A537" t="s">
        <v>3027</v>
      </c>
      <c r="B537">
        <v>0.56755054000000005</v>
      </c>
    </row>
    <row r="538" spans="1:2" x14ac:dyDescent="0.25">
      <c r="A538" t="s">
        <v>4020</v>
      </c>
      <c r="B538">
        <v>0.56728080000000003</v>
      </c>
    </row>
    <row r="539" spans="1:2" x14ac:dyDescent="0.25">
      <c r="A539" t="s">
        <v>7093</v>
      </c>
      <c r="B539">
        <v>0.56680023999999996</v>
      </c>
    </row>
    <row r="540" spans="1:2" x14ac:dyDescent="0.25">
      <c r="A540" t="s">
        <v>5592</v>
      </c>
      <c r="B540">
        <v>0.56656503999999996</v>
      </c>
    </row>
    <row r="541" spans="1:2" x14ac:dyDescent="0.25">
      <c r="A541" t="s">
        <v>883</v>
      </c>
      <c r="B541">
        <v>0.56656320000000004</v>
      </c>
    </row>
    <row r="542" spans="1:2" x14ac:dyDescent="0.25">
      <c r="A542" t="s">
        <v>7753</v>
      </c>
      <c r="B542">
        <v>0.56629019999999997</v>
      </c>
    </row>
    <row r="543" spans="1:2" x14ac:dyDescent="0.25">
      <c r="A543" t="s">
        <v>9240</v>
      </c>
      <c r="B543">
        <v>0.56620324</v>
      </c>
    </row>
    <row r="544" spans="1:2" x14ac:dyDescent="0.25">
      <c r="A544" t="s">
        <v>6385</v>
      </c>
      <c r="B544">
        <v>0.56552804000000001</v>
      </c>
    </row>
    <row r="545" spans="1:2" x14ac:dyDescent="0.25">
      <c r="A545" t="s">
        <v>11722</v>
      </c>
      <c r="B545">
        <v>0.56535994999999994</v>
      </c>
    </row>
    <row r="546" spans="1:2" x14ac:dyDescent="0.25">
      <c r="A546" t="s">
        <v>6838</v>
      </c>
      <c r="B546">
        <v>0.56432930000000003</v>
      </c>
    </row>
    <row r="547" spans="1:2" x14ac:dyDescent="0.25">
      <c r="A547" t="s">
        <v>1796</v>
      </c>
      <c r="B547">
        <v>0.56418959999999996</v>
      </c>
    </row>
    <row r="548" spans="1:2" x14ac:dyDescent="0.25">
      <c r="A548" t="s">
        <v>9611</v>
      </c>
      <c r="B548">
        <v>0.56417315999999995</v>
      </c>
    </row>
    <row r="549" spans="1:2" x14ac:dyDescent="0.25">
      <c r="A549" t="s">
        <v>10373</v>
      </c>
      <c r="B549">
        <v>0.56387323</v>
      </c>
    </row>
    <row r="550" spans="1:2" x14ac:dyDescent="0.25">
      <c r="A550" t="s">
        <v>2926</v>
      </c>
      <c r="B550">
        <v>0.56348646000000002</v>
      </c>
    </row>
    <row r="551" spans="1:2" x14ac:dyDescent="0.25">
      <c r="A551" t="s">
        <v>11508</v>
      </c>
      <c r="B551">
        <v>0.56309589999999998</v>
      </c>
    </row>
    <row r="552" spans="1:2" x14ac:dyDescent="0.25">
      <c r="A552" t="s">
        <v>7242</v>
      </c>
      <c r="B552">
        <v>0.56293380000000004</v>
      </c>
    </row>
    <row r="553" spans="1:2" x14ac:dyDescent="0.25">
      <c r="A553" t="s">
        <v>2400</v>
      </c>
      <c r="B553">
        <v>0.56279754999999998</v>
      </c>
    </row>
    <row r="554" spans="1:2" x14ac:dyDescent="0.25">
      <c r="A554" t="s">
        <v>6028</v>
      </c>
      <c r="B554">
        <v>0.56273850000000003</v>
      </c>
    </row>
    <row r="555" spans="1:2" x14ac:dyDescent="0.25">
      <c r="A555" t="s">
        <v>11444</v>
      </c>
      <c r="B555">
        <v>0.56262250000000003</v>
      </c>
    </row>
    <row r="556" spans="1:2" x14ac:dyDescent="0.25">
      <c r="A556" t="s">
        <v>4282</v>
      </c>
      <c r="B556">
        <v>0.56210179999999998</v>
      </c>
    </row>
    <row r="557" spans="1:2" x14ac:dyDescent="0.25">
      <c r="A557" t="s">
        <v>10579</v>
      </c>
      <c r="B557">
        <v>0.56194365000000002</v>
      </c>
    </row>
    <row r="558" spans="1:2" x14ac:dyDescent="0.25">
      <c r="A558" t="s">
        <v>1493</v>
      </c>
      <c r="B558">
        <v>0.56190514999999996</v>
      </c>
    </row>
    <row r="559" spans="1:2" x14ac:dyDescent="0.25">
      <c r="A559" t="s">
        <v>5941</v>
      </c>
      <c r="B559">
        <v>0.5618959</v>
      </c>
    </row>
    <row r="560" spans="1:2" x14ac:dyDescent="0.25">
      <c r="A560" t="s">
        <v>6118</v>
      </c>
      <c r="B560">
        <v>0.56188170000000004</v>
      </c>
    </row>
    <row r="561" spans="1:2" x14ac:dyDescent="0.25">
      <c r="A561" t="s">
        <v>12386</v>
      </c>
      <c r="B561">
        <v>0.56181199999999998</v>
      </c>
    </row>
    <row r="562" spans="1:2" x14ac:dyDescent="0.25">
      <c r="A562" t="s">
        <v>8573</v>
      </c>
      <c r="B562">
        <v>0.56170880000000001</v>
      </c>
    </row>
    <row r="563" spans="1:2" x14ac:dyDescent="0.25">
      <c r="A563" t="s">
        <v>9320</v>
      </c>
      <c r="B563">
        <v>0.56157159999999995</v>
      </c>
    </row>
    <row r="564" spans="1:2" x14ac:dyDescent="0.25">
      <c r="A564" t="s">
        <v>2566</v>
      </c>
      <c r="B564">
        <v>0.56146865999999995</v>
      </c>
    </row>
    <row r="565" spans="1:2" x14ac:dyDescent="0.25">
      <c r="A565" t="s">
        <v>4671</v>
      </c>
      <c r="B565">
        <v>0.56145895000000001</v>
      </c>
    </row>
    <row r="566" spans="1:2" x14ac:dyDescent="0.25">
      <c r="A566" t="s">
        <v>6521</v>
      </c>
      <c r="B566">
        <v>0.56075894999999998</v>
      </c>
    </row>
    <row r="567" spans="1:2" x14ac:dyDescent="0.25">
      <c r="A567" t="s">
        <v>6387</v>
      </c>
      <c r="B567">
        <v>0.56071680000000002</v>
      </c>
    </row>
    <row r="568" spans="1:2" x14ac:dyDescent="0.25">
      <c r="A568" t="s">
        <v>6839</v>
      </c>
      <c r="B568">
        <v>0.56060045999999997</v>
      </c>
    </row>
    <row r="569" spans="1:2" x14ac:dyDescent="0.25">
      <c r="A569" t="s">
        <v>5865</v>
      </c>
      <c r="B569">
        <v>0.56058030000000003</v>
      </c>
    </row>
    <row r="570" spans="1:2" x14ac:dyDescent="0.25">
      <c r="A570" t="s">
        <v>11604</v>
      </c>
      <c r="B570">
        <v>0.56026936000000005</v>
      </c>
    </row>
    <row r="571" spans="1:2" x14ac:dyDescent="0.25">
      <c r="A571" t="s">
        <v>714</v>
      </c>
      <c r="B571">
        <v>0.5601701</v>
      </c>
    </row>
    <row r="572" spans="1:2" x14ac:dyDescent="0.25">
      <c r="A572" t="s">
        <v>1645</v>
      </c>
      <c r="B572">
        <v>0.56010819999999995</v>
      </c>
    </row>
    <row r="573" spans="1:2" x14ac:dyDescent="0.25">
      <c r="A573" t="s">
        <v>794</v>
      </c>
      <c r="B573">
        <v>0.56004363000000001</v>
      </c>
    </row>
    <row r="574" spans="1:2" x14ac:dyDescent="0.25">
      <c r="A574" t="s">
        <v>581</v>
      </c>
      <c r="B574">
        <v>0.56003840000000005</v>
      </c>
    </row>
    <row r="575" spans="1:2" x14ac:dyDescent="0.25">
      <c r="A575" t="s">
        <v>11419</v>
      </c>
      <c r="B575">
        <v>0.56003183000000001</v>
      </c>
    </row>
    <row r="576" spans="1:2" x14ac:dyDescent="0.25">
      <c r="A576" t="s">
        <v>6578</v>
      </c>
      <c r="B576">
        <v>0.55976932999999995</v>
      </c>
    </row>
    <row r="577" spans="1:2" x14ac:dyDescent="0.25">
      <c r="A577" t="s">
        <v>9379</v>
      </c>
      <c r="B577">
        <v>0.55976559999999997</v>
      </c>
    </row>
    <row r="578" spans="1:2" x14ac:dyDescent="0.25">
      <c r="A578" t="s">
        <v>4666</v>
      </c>
      <c r="B578">
        <v>0.55969939999999996</v>
      </c>
    </row>
    <row r="579" spans="1:2" x14ac:dyDescent="0.25">
      <c r="A579" t="s">
        <v>10840</v>
      </c>
      <c r="B579">
        <v>0.5595675</v>
      </c>
    </row>
    <row r="580" spans="1:2" x14ac:dyDescent="0.25">
      <c r="A580" t="s">
        <v>3958</v>
      </c>
      <c r="B580">
        <v>0.55951667000000005</v>
      </c>
    </row>
    <row r="581" spans="1:2" x14ac:dyDescent="0.25">
      <c r="A581" t="s">
        <v>9927</v>
      </c>
      <c r="B581">
        <v>0.55926690000000001</v>
      </c>
    </row>
    <row r="582" spans="1:2" x14ac:dyDescent="0.25">
      <c r="A582" t="s">
        <v>6663</v>
      </c>
      <c r="B582">
        <v>0.55922269999999996</v>
      </c>
    </row>
    <row r="583" spans="1:2" x14ac:dyDescent="0.25">
      <c r="A583" t="s">
        <v>1014</v>
      </c>
      <c r="B583">
        <v>0.55911385999999996</v>
      </c>
    </row>
    <row r="584" spans="1:2" x14ac:dyDescent="0.25">
      <c r="A584" t="s">
        <v>5365</v>
      </c>
      <c r="B584">
        <v>0.55910800000000005</v>
      </c>
    </row>
    <row r="585" spans="1:2" x14ac:dyDescent="0.25">
      <c r="A585" t="s">
        <v>406</v>
      </c>
      <c r="B585">
        <v>0.55901694000000002</v>
      </c>
    </row>
    <row r="586" spans="1:2" x14ac:dyDescent="0.25">
      <c r="A586" t="s">
        <v>2508</v>
      </c>
      <c r="B586">
        <v>0.55871457000000002</v>
      </c>
    </row>
    <row r="587" spans="1:2" x14ac:dyDescent="0.25">
      <c r="A587" t="s">
        <v>2793</v>
      </c>
      <c r="B587">
        <v>0.55859539999999996</v>
      </c>
    </row>
    <row r="588" spans="1:2" x14ac:dyDescent="0.25">
      <c r="A588" t="s">
        <v>6983</v>
      </c>
      <c r="B588">
        <v>0.55845929999999999</v>
      </c>
    </row>
    <row r="589" spans="1:2" x14ac:dyDescent="0.25">
      <c r="A589" t="s">
        <v>11008</v>
      </c>
      <c r="B589">
        <v>0.55844590000000005</v>
      </c>
    </row>
    <row r="590" spans="1:2" x14ac:dyDescent="0.25">
      <c r="A590" t="s">
        <v>2570</v>
      </c>
      <c r="B590">
        <v>0.55841819999999998</v>
      </c>
    </row>
    <row r="591" spans="1:2" x14ac:dyDescent="0.25">
      <c r="A591" s="2">
        <v>39508</v>
      </c>
      <c r="B591">
        <v>0.55831503999999998</v>
      </c>
    </row>
    <row r="592" spans="1:2" x14ac:dyDescent="0.25">
      <c r="A592" t="s">
        <v>1441</v>
      </c>
      <c r="B592">
        <v>0.55828619999999995</v>
      </c>
    </row>
    <row r="593" spans="1:2" x14ac:dyDescent="0.25">
      <c r="A593" t="s">
        <v>10805</v>
      </c>
      <c r="B593">
        <v>0.55792330000000001</v>
      </c>
    </row>
    <row r="594" spans="1:2" x14ac:dyDescent="0.25">
      <c r="A594" t="s">
        <v>7055</v>
      </c>
      <c r="B594">
        <v>0.55782664000000004</v>
      </c>
    </row>
    <row r="595" spans="1:2" x14ac:dyDescent="0.25">
      <c r="A595" t="s">
        <v>4464</v>
      </c>
      <c r="B595">
        <v>0.55691075000000001</v>
      </c>
    </row>
    <row r="596" spans="1:2" x14ac:dyDescent="0.25">
      <c r="A596" t="s">
        <v>187</v>
      </c>
      <c r="B596">
        <v>0.55618464999999995</v>
      </c>
    </row>
    <row r="597" spans="1:2" x14ac:dyDescent="0.25">
      <c r="A597" t="s">
        <v>8089</v>
      </c>
      <c r="B597">
        <v>0.55616754000000002</v>
      </c>
    </row>
    <row r="598" spans="1:2" x14ac:dyDescent="0.25">
      <c r="A598" t="s">
        <v>1838</v>
      </c>
      <c r="B598">
        <v>0.55614792999999996</v>
      </c>
    </row>
    <row r="599" spans="1:2" x14ac:dyDescent="0.25">
      <c r="A599" t="s">
        <v>5734</v>
      </c>
      <c r="B599">
        <v>0.55610895000000005</v>
      </c>
    </row>
    <row r="600" spans="1:2" x14ac:dyDescent="0.25">
      <c r="A600" t="s">
        <v>5292</v>
      </c>
      <c r="B600">
        <v>0.5556816</v>
      </c>
    </row>
    <row r="601" spans="1:2" x14ac:dyDescent="0.25">
      <c r="A601" t="s">
        <v>2532</v>
      </c>
      <c r="B601">
        <v>0.55564049999999998</v>
      </c>
    </row>
    <row r="602" spans="1:2" x14ac:dyDescent="0.25">
      <c r="A602" t="s">
        <v>8530</v>
      </c>
      <c r="B602">
        <v>0.55542080000000005</v>
      </c>
    </row>
    <row r="603" spans="1:2" x14ac:dyDescent="0.25">
      <c r="A603" t="s">
        <v>4163</v>
      </c>
      <c r="B603">
        <v>0.55537820000000004</v>
      </c>
    </row>
    <row r="604" spans="1:2" x14ac:dyDescent="0.25">
      <c r="A604" t="s">
        <v>8541</v>
      </c>
      <c r="B604">
        <v>0.55532859999999995</v>
      </c>
    </row>
    <row r="605" spans="1:2" x14ac:dyDescent="0.25">
      <c r="A605" t="s">
        <v>5943</v>
      </c>
      <c r="B605">
        <v>0.55489140000000003</v>
      </c>
    </row>
    <row r="606" spans="1:2" x14ac:dyDescent="0.25">
      <c r="A606" s="2">
        <v>40787</v>
      </c>
      <c r="B606">
        <v>0.55476946000000005</v>
      </c>
    </row>
    <row r="607" spans="1:2" x14ac:dyDescent="0.25">
      <c r="A607" t="s">
        <v>3999</v>
      </c>
      <c r="B607">
        <v>0.55462897</v>
      </c>
    </row>
    <row r="608" spans="1:2" x14ac:dyDescent="0.25">
      <c r="A608" t="s">
        <v>10823</v>
      </c>
      <c r="B608">
        <v>0.55457780000000001</v>
      </c>
    </row>
    <row r="609" spans="1:2" x14ac:dyDescent="0.25">
      <c r="A609" t="s">
        <v>8764</v>
      </c>
      <c r="B609">
        <v>0.55427800000000005</v>
      </c>
    </row>
    <row r="610" spans="1:2" x14ac:dyDescent="0.25">
      <c r="A610" t="s">
        <v>4089</v>
      </c>
      <c r="B610">
        <v>0.55384389999999994</v>
      </c>
    </row>
    <row r="611" spans="1:2" x14ac:dyDescent="0.25">
      <c r="A611" t="s">
        <v>5452</v>
      </c>
      <c r="B611">
        <v>0.55358819999999997</v>
      </c>
    </row>
    <row r="612" spans="1:2" x14ac:dyDescent="0.25">
      <c r="A612" t="s">
        <v>9685</v>
      </c>
      <c r="B612">
        <v>0.55343010000000004</v>
      </c>
    </row>
    <row r="613" spans="1:2" x14ac:dyDescent="0.25">
      <c r="A613" t="s">
        <v>9653</v>
      </c>
      <c r="B613">
        <v>0.55318809999999996</v>
      </c>
    </row>
    <row r="614" spans="1:2" x14ac:dyDescent="0.25">
      <c r="A614" t="s">
        <v>6844</v>
      </c>
      <c r="B614">
        <v>0.55317629999999995</v>
      </c>
    </row>
    <row r="615" spans="1:2" x14ac:dyDescent="0.25">
      <c r="A615" t="s">
        <v>5980</v>
      </c>
      <c r="B615">
        <v>0.55315539999999996</v>
      </c>
    </row>
    <row r="616" spans="1:2" x14ac:dyDescent="0.25">
      <c r="A616" t="s">
        <v>6388</v>
      </c>
      <c r="B616">
        <v>0.55310780000000004</v>
      </c>
    </row>
    <row r="617" spans="1:2" x14ac:dyDescent="0.25">
      <c r="A617" t="s">
        <v>7754</v>
      </c>
      <c r="B617">
        <v>0.55274199999999996</v>
      </c>
    </row>
    <row r="618" spans="1:2" x14ac:dyDescent="0.25">
      <c r="A618" t="s">
        <v>6225</v>
      </c>
      <c r="B618">
        <v>0.55261844000000004</v>
      </c>
    </row>
    <row r="619" spans="1:2" x14ac:dyDescent="0.25">
      <c r="A619" t="s">
        <v>6984</v>
      </c>
      <c r="B619">
        <v>0.55237174</v>
      </c>
    </row>
    <row r="620" spans="1:2" x14ac:dyDescent="0.25">
      <c r="A620" t="s">
        <v>2210</v>
      </c>
      <c r="B620">
        <v>0.55232099999999995</v>
      </c>
    </row>
    <row r="621" spans="1:2" x14ac:dyDescent="0.25">
      <c r="A621" t="s">
        <v>12266</v>
      </c>
      <c r="B621">
        <v>0.55154955000000006</v>
      </c>
    </row>
    <row r="622" spans="1:2" x14ac:dyDescent="0.25">
      <c r="A622" t="s">
        <v>8970</v>
      </c>
      <c r="B622">
        <v>0.55147855999999995</v>
      </c>
    </row>
    <row r="623" spans="1:2" x14ac:dyDescent="0.25">
      <c r="A623" t="s">
        <v>9337</v>
      </c>
      <c r="B623">
        <v>0.55135199999999995</v>
      </c>
    </row>
    <row r="624" spans="1:2" x14ac:dyDescent="0.25">
      <c r="A624" t="s">
        <v>217</v>
      </c>
      <c r="B624">
        <v>0.55127979999999999</v>
      </c>
    </row>
    <row r="625" spans="1:2" x14ac:dyDescent="0.25">
      <c r="A625" t="s">
        <v>11077</v>
      </c>
      <c r="B625">
        <v>0.55126876000000002</v>
      </c>
    </row>
    <row r="626" spans="1:2" x14ac:dyDescent="0.25">
      <c r="A626" t="s">
        <v>6023</v>
      </c>
      <c r="B626">
        <v>0.55124410000000001</v>
      </c>
    </row>
    <row r="627" spans="1:2" x14ac:dyDescent="0.25">
      <c r="A627" t="s">
        <v>99</v>
      </c>
      <c r="B627">
        <v>0.55098639999999999</v>
      </c>
    </row>
    <row r="628" spans="1:2" x14ac:dyDescent="0.25">
      <c r="A628" t="s">
        <v>12118</v>
      </c>
      <c r="B628">
        <v>0.55084770000000005</v>
      </c>
    </row>
    <row r="629" spans="1:2" x14ac:dyDescent="0.25">
      <c r="A629" t="s">
        <v>7993</v>
      </c>
      <c r="B629">
        <v>0.55013495999999995</v>
      </c>
    </row>
    <row r="630" spans="1:2" x14ac:dyDescent="0.25">
      <c r="A630" t="s">
        <v>1604</v>
      </c>
      <c r="B630">
        <v>0.55006193999999997</v>
      </c>
    </row>
    <row r="631" spans="1:2" x14ac:dyDescent="0.25">
      <c r="A631" t="s">
        <v>3079</v>
      </c>
      <c r="B631">
        <v>0.55000610000000005</v>
      </c>
    </row>
    <row r="632" spans="1:2" x14ac:dyDescent="0.25">
      <c r="A632" t="s">
        <v>2971</v>
      </c>
      <c r="B632">
        <v>0.54973399999999994</v>
      </c>
    </row>
    <row r="633" spans="1:2" x14ac:dyDescent="0.25">
      <c r="A633" t="s">
        <v>8827</v>
      </c>
      <c r="B633">
        <v>0.54935849999999997</v>
      </c>
    </row>
    <row r="634" spans="1:2" x14ac:dyDescent="0.25">
      <c r="A634" t="s">
        <v>9885</v>
      </c>
      <c r="B634">
        <v>0.54927809999999999</v>
      </c>
    </row>
    <row r="635" spans="1:2" x14ac:dyDescent="0.25">
      <c r="A635" t="s">
        <v>9935</v>
      </c>
      <c r="B635">
        <v>0.54902490000000004</v>
      </c>
    </row>
    <row r="636" spans="1:2" x14ac:dyDescent="0.25">
      <c r="A636" t="s">
        <v>12429</v>
      </c>
      <c r="B636">
        <v>0.54894869999999996</v>
      </c>
    </row>
    <row r="637" spans="1:2" x14ac:dyDescent="0.25">
      <c r="A637" t="s">
        <v>6155</v>
      </c>
      <c r="B637">
        <v>0.54879549999999999</v>
      </c>
    </row>
    <row r="638" spans="1:2" x14ac:dyDescent="0.25">
      <c r="A638" t="s">
        <v>3644</v>
      </c>
      <c r="B638">
        <v>0.54873919999999998</v>
      </c>
    </row>
    <row r="639" spans="1:2" x14ac:dyDescent="0.25">
      <c r="A639" t="s">
        <v>3020</v>
      </c>
      <c r="B639">
        <v>0.54855465999999997</v>
      </c>
    </row>
    <row r="640" spans="1:2" x14ac:dyDescent="0.25">
      <c r="A640" t="s">
        <v>11164</v>
      </c>
      <c r="B640">
        <v>0.54840339999999999</v>
      </c>
    </row>
    <row r="641" spans="1:2" x14ac:dyDescent="0.25">
      <c r="A641" t="s">
        <v>12358</v>
      </c>
      <c r="B641">
        <v>0.54838717000000003</v>
      </c>
    </row>
    <row r="642" spans="1:2" x14ac:dyDescent="0.25">
      <c r="A642" t="s">
        <v>11789</v>
      </c>
      <c r="B642">
        <v>0.54824114000000002</v>
      </c>
    </row>
    <row r="643" spans="1:2" x14ac:dyDescent="0.25">
      <c r="A643" t="s">
        <v>5194</v>
      </c>
      <c r="B643">
        <v>0.54808813000000001</v>
      </c>
    </row>
    <row r="644" spans="1:2" x14ac:dyDescent="0.25">
      <c r="A644" t="s">
        <v>4191</v>
      </c>
      <c r="B644">
        <v>0.54795073999999999</v>
      </c>
    </row>
    <row r="645" spans="1:2" x14ac:dyDescent="0.25">
      <c r="A645" t="s">
        <v>5045</v>
      </c>
      <c r="B645">
        <v>0.54790384000000003</v>
      </c>
    </row>
    <row r="646" spans="1:2" x14ac:dyDescent="0.25">
      <c r="A646" t="s">
        <v>10354</v>
      </c>
      <c r="B646">
        <v>0.54771270000000005</v>
      </c>
    </row>
    <row r="647" spans="1:2" x14ac:dyDescent="0.25">
      <c r="A647" t="s">
        <v>1518</v>
      </c>
      <c r="B647">
        <v>0.54754597000000005</v>
      </c>
    </row>
    <row r="648" spans="1:2" x14ac:dyDescent="0.25">
      <c r="A648" t="s">
        <v>8900</v>
      </c>
      <c r="B648">
        <v>0.54752487000000005</v>
      </c>
    </row>
    <row r="649" spans="1:2" x14ac:dyDescent="0.25">
      <c r="A649" t="s">
        <v>1251</v>
      </c>
      <c r="B649">
        <v>0.54681480000000005</v>
      </c>
    </row>
    <row r="650" spans="1:2" x14ac:dyDescent="0.25">
      <c r="A650" t="s">
        <v>7615</v>
      </c>
      <c r="B650">
        <v>0.54662823999999999</v>
      </c>
    </row>
    <row r="651" spans="1:2" x14ac:dyDescent="0.25">
      <c r="A651" t="s">
        <v>2201</v>
      </c>
      <c r="B651">
        <v>0.54621242999999997</v>
      </c>
    </row>
    <row r="652" spans="1:2" x14ac:dyDescent="0.25">
      <c r="A652" t="s">
        <v>1136</v>
      </c>
      <c r="B652">
        <v>0.54577569999999997</v>
      </c>
    </row>
    <row r="653" spans="1:2" x14ac:dyDescent="0.25">
      <c r="A653" t="s">
        <v>12562</v>
      </c>
      <c r="B653">
        <v>0.54542833999999996</v>
      </c>
    </row>
    <row r="654" spans="1:2" x14ac:dyDescent="0.25">
      <c r="A654" t="s">
        <v>9825</v>
      </c>
      <c r="B654">
        <v>0.54530316999999995</v>
      </c>
    </row>
    <row r="655" spans="1:2" x14ac:dyDescent="0.25">
      <c r="A655" t="s">
        <v>2429</v>
      </c>
      <c r="B655">
        <v>0.54515769999999997</v>
      </c>
    </row>
    <row r="656" spans="1:2" x14ac:dyDescent="0.25">
      <c r="A656" t="s">
        <v>7834</v>
      </c>
      <c r="B656">
        <v>0.54506849999999996</v>
      </c>
    </row>
    <row r="657" spans="1:2" x14ac:dyDescent="0.25">
      <c r="A657" t="s">
        <v>6888</v>
      </c>
      <c r="B657">
        <v>0.54505956</v>
      </c>
    </row>
    <row r="658" spans="1:2" x14ac:dyDescent="0.25">
      <c r="A658" t="s">
        <v>11445</v>
      </c>
      <c r="B658">
        <v>0.54481804</v>
      </c>
    </row>
    <row r="659" spans="1:2" x14ac:dyDescent="0.25">
      <c r="A659" t="s">
        <v>6770</v>
      </c>
      <c r="B659">
        <v>0.54481469999999999</v>
      </c>
    </row>
    <row r="660" spans="1:2" x14ac:dyDescent="0.25">
      <c r="A660" t="s">
        <v>6520</v>
      </c>
      <c r="B660">
        <v>0.54458289999999998</v>
      </c>
    </row>
    <row r="661" spans="1:2" x14ac:dyDescent="0.25">
      <c r="A661" t="s">
        <v>3822</v>
      </c>
      <c r="B661">
        <v>0.5444502</v>
      </c>
    </row>
    <row r="662" spans="1:2" x14ac:dyDescent="0.25">
      <c r="A662" t="s">
        <v>2602</v>
      </c>
      <c r="B662">
        <v>0.54439013999999997</v>
      </c>
    </row>
    <row r="663" spans="1:2" x14ac:dyDescent="0.25">
      <c r="A663" t="s">
        <v>3905</v>
      </c>
      <c r="B663">
        <v>0.54404706000000003</v>
      </c>
    </row>
    <row r="664" spans="1:2" x14ac:dyDescent="0.25">
      <c r="A664" t="s">
        <v>706</v>
      </c>
      <c r="B664">
        <v>0.54376714999999998</v>
      </c>
    </row>
    <row r="665" spans="1:2" x14ac:dyDescent="0.25">
      <c r="A665" t="s">
        <v>2271</v>
      </c>
      <c r="B665">
        <v>0.54344990000000004</v>
      </c>
    </row>
    <row r="666" spans="1:2" x14ac:dyDescent="0.25">
      <c r="A666" t="s">
        <v>11743</v>
      </c>
      <c r="B666">
        <v>0.54340520000000003</v>
      </c>
    </row>
    <row r="667" spans="1:2" x14ac:dyDescent="0.25">
      <c r="A667" t="s">
        <v>8642</v>
      </c>
      <c r="B667">
        <v>0.54330504000000002</v>
      </c>
    </row>
    <row r="668" spans="1:2" x14ac:dyDescent="0.25">
      <c r="A668" t="s">
        <v>6284</v>
      </c>
      <c r="B668">
        <v>0.54303694000000002</v>
      </c>
    </row>
    <row r="669" spans="1:2" x14ac:dyDescent="0.25">
      <c r="A669" t="s">
        <v>3254</v>
      </c>
      <c r="B669">
        <v>0.54299383999999995</v>
      </c>
    </row>
    <row r="670" spans="1:2" x14ac:dyDescent="0.25">
      <c r="A670" t="s">
        <v>1067</v>
      </c>
      <c r="B670">
        <v>0.54269710000000004</v>
      </c>
    </row>
    <row r="671" spans="1:2" x14ac:dyDescent="0.25">
      <c r="A671" t="s">
        <v>6360</v>
      </c>
      <c r="B671">
        <v>0.54220460000000004</v>
      </c>
    </row>
    <row r="672" spans="1:2" x14ac:dyDescent="0.25">
      <c r="A672" t="s">
        <v>4914</v>
      </c>
      <c r="B672">
        <v>0.54214700000000005</v>
      </c>
    </row>
    <row r="673" spans="1:2" x14ac:dyDescent="0.25">
      <c r="A673" t="s">
        <v>3358</v>
      </c>
      <c r="B673">
        <v>0.54203319999999999</v>
      </c>
    </row>
    <row r="674" spans="1:2" x14ac:dyDescent="0.25">
      <c r="A674" t="s">
        <v>5044</v>
      </c>
      <c r="B674">
        <v>0.54201350000000004</v>
      </c>
    </row>
    <row r="675" spans="1:2" x14ac:dyDescent="0.25">
      <c r="A675" t="s">
        <v>10086</v>
      </c>
      <c r="B675">
        <v>0.54120844999999995</v>
      </c>
    </row>
    <row r="676" spans="1:2" x14ac:dyDescent="0.25">
      <c r="A676" t="s">
        <v>2399</v>
      </c>
      <c r="B676">
        <v>0.54084224000000003</v>
      </c>
    </row>
    <row r="677" spans="1:2" x14ac:dyDescent="0.25">
      <c r="A677" t="s">
        <v>8505</v>
      </c>
      <c r="B677">
        <v>0.54083406999999994</v>
      </c>
    </row>
    <row r="678" spans="1:2" x14ac:dyDescent="0.25">
      <c r="A678" t="s">
        <v>120</v>
      </c>
      <c r="B678">
        <v>0.54061526000000004</v>
      </c>
    </row>
    <row r="679" spans="1:2" x14ac:dyDescent="0.25">
      <c r="A679" t="s">
        <v>7808</v>
      </c>
      <c r="B679">
        <v>0.54057829999999996</v>
      </c>
    </row>
    <row r="680" spans="1:2" x14ac:dyDescent="0.25">
      <c r="A680" t="s">
        <v>1928</v>
      </c>
      <c r="B680">
        <v>0.54040812999999999</v>
      </c>
    </row>
    <row r="681" spans="1:2" x14ac:dyDescent="0.25">
      <c r="A681" t="s">
        <v>10167</v>
      </c>
      <c r="B681">
        <v>0.54026929999999995</v>
      </c>
    </row>
    <row r="682" spans="1:2" x14ac:dyDescent="0.25">
      <c r="A682" t="s">
        <v>10137</v>
      </c>
      <c r="B682">
        <v>0.54025469999999998</v>
      </c>
    </row>
    <row r="683" spans="1:2" x14ac:dyDescent="0.25">
      <c r="A683" t="s">
        <v>12582</v>
      </c>
      <c r="B683">
        <v>0.54011359999999997</v>
      </c>
    </row>
    <row r="684" spans="1:2" x14ac:dyDescent="0.25">
      <c r="A684" t="s">
        <v>4138</v>
      </c>
      <c r="B684">
        <v>0.54004114999999997</v>
      </c>
    </row>
    <row r="685" spans="1:2" x14ac:dyDescent="0.25">
      <c r="A685" t="s">
        <v>2559</v>
      </c>
      <c r="B685">
        <v>0.53983766</v>
      </c>
    </row>
    <row r="686" spans="1:2" x14ac:dyDescent="0.25">
      <c r="A686" t="s">
        <v>12</v>
      </c>
      <c r="B686">
        <v>0.53977560000000002</v>
      </c>
    </row>
    <row r="687" spans="1:2" x14ac:dyDescent="0.25">
      <c r="A687" t="s">
        <v>8778</v>
      </c>
      <c r="B687">
        <v>0.53972226000000001</v>
      </c>
    </row>
    <row r="688" spans="1:2" x14ac:dyDescent="0.25">
      <c r="A688" t="s">
        <v>204</v>
      </c>
      <c r="B688">
        <v>0.53967416000000001</v>
      </c>
    </row>
    <row r="689" spans="1:2" x14ac:dyDescent="0.25">
      <c r="A689" t="s">
        <v>12282</v>
      </c>
      <c r="B689">
        <v>0.53954506000000002</v>
      </c>
    </row>
    <row r="690" spans="1:2" x14ac:dyDescent="0.25">
      <c r="A690" t="s">
        <v>6963</v>
      </c>
      <c r="B690">
        <v>0.53936653999999995</v>
      </c>
    </row>
    <row r="691" spans="1:2" x14ac:dyDescent="0.25">
      <c r="A691" t="s">
        <v>2515</v>
      </c>
      <c r="B691">
        <v>0.53930889999999998</v>
      </c>
    </row>
    <row r="692" spans="1:2" x14ac:dyDescent="0.25">
      <c r="A692" t="s">
        <v>2343</v>
      </c>
      <c r="B692">
        <v>0.53927639999999999</v>
      </c>
    </row>
    <row r="693" spans="1:2" x14ac:dyDescent="0.25">
      <c r="A693" t="s">
        <v>1872</v>
      </c>
      <c r="B693">
        <v>0.53923529999999997</v>
      </c>
    </row>
    <row r="694" spans="1:2" x14ac:dyDescent="0.25">
      <c r="A694" t="s">
        <v>2824</v>
      </c>
      <c r="B694">
        <v>0.53922329999999996</v>
      </c>
    </row>
    <row r="695" spans="1:2" x14ac:dyDescent="0.25">
      <c r="A695" t="s">
        <v>5416</v>
      </c>
      <c r="B695">
        <v>0.53910919999999996</v>
      </c>
    </row>
    <row r="696" spans="1:2" x14ac:dyDescent="0.25">
      <c r="A696" t="s">
        <v>991</v>
      </c>
      <c r="B696">
        <v>0.53884876000000004</v>
      </c>
    </row>
    <row r="697" spans="1:2" x14ac:dyDescent="0.25">
      <c r="A697" t="s">
        <v>7195</v>
      </c>
      <c r="B697">
        <v>0.53881319999999999</v>
      </c>
    </row>
    <row r="698" spans="1:2" x14ac:dyDescent="0.25">
      <c r="A698" t="s">
        <v>10780</v>
      </c>
      <c r="B698">
        <v>0.53862315000000005</v>
      </c>
    </row>
    <row r="699" spans="1:2" x14ac:dyDescent="0.25">
      <c r="A699" t="s">
        <v>9254</v>
      </c>
      <c r="B699">
        <v>0.53850529999999996</v>
      </c>
    </row>
    <row r="700" spans="1:2" x14ac:dyDescent="0.25">
      <c r="A700" t="s">
        <v>11555</v>
      </c>
      <c r="B700">
        <v>0.53833160000000002</v>
      </c>
    </row>
    <row r="701" spans="1:2" x14ac:dyDescent="0.25">
      <c r="A701" t="s">
        <v>9574</v>
      </c>
      <c r="B701">
        <v>0.53807199999999999</v>
      </c>
    </row>
    <row r="702" spans="1:2" x14ac:dyDescent="0.25">
      <c r="A702" t="s">
        <v>12204</v>
      </c>
      <c r="B702">
        <v>0.53807073999999999</v>
      </c>
    </row>
    <row r="703" spans="1:2" x14ac:dyDescent="0.25">
      <c r="A703" t="s">
        <v>10459</v>
      </c>
      <c r="B703">
        <v>0.53798789999999996</v>
      </c>
    </row>
    <row r="704" spans="1:2" x14ac:dyDescent="0.25">
      <c r="A704" t="s">
        <v>10369</v>
      </c>
      <c r="B704">
        <v>0.53796860000000002</v>
      </c>
    </row>
    <row r="705" spans="1:2" x14ac:dyDescent="0.25">
      <c r="A705" t="s">
        <v>11125</v>
      </c>
      <c r="B705">
        <v>0.5379488</v>
      </c>
    </row>
    <row r="706" spans="1:2" x14ac:dyDescent="0.25">
      <c r="A706" t="s">
        <v>9024</v>
      </c>
      <c r="B706">
        <v>0.53781670000000004</v>
      </c>
    </row>
    <row r="707" spans="1:2" x14ac:dyDescent="0.25">
      <c r="A707" t="s">
        <v>12545</v>
      </c>
      <c r="B707">
        <v>0.53758525999999995</v>
      </c>
    </row>
    <row r="708" spans="1:2" x14ac:dyDescent="0.25">
      <c r="A708" t="s">
        <v>10782</v>
      </c>
      <c r="B708">
        <v>0.53739749999999997</v>
      </c>
    </row>
    <row r="709" spans="1:2" x14ac:dyDescent="0.25">
      <c r="A709" t="s">
        <v>7604</v>
      </c>
      <c r="B709">
        <v>0.53731256999999999</v>
      </c>
    </row>
    <row r="710" spans="1:2" x14ac:dyDescent="0.25">
      <c r="A710" t="s">
        <v>1469</v>
      </c>
      <c r="B710">
        <v>0.53700899999999996</v>
      </c>
    </row>
    <row r="711" spans="1:2" x14ac:dyDescent="0.25">
      <c r="A711" t="s">
        <v>10730</v>
      </c>
      <c r="B711">
        <v>0.53696895</v>
      </c>
    </row>
    <row r="712" spans="1:2" x14ac:dyDescent="0.25">
      <c r="A712" t="s">
        <v>5180</v>
      </c>
      <c r="B712">
        <v>0.53655803000000002</v>
      </c>
    </row>
    <row r="713" spans="1:2" x14ac:dyDescent="0.25">
      <c r="A713" t="s">
        <v>3544</v>
      </c>
      <c r="B713">
        <v>0.53631229999999996</v>
      </c>
    </row>
    <row r="714" spans="1:2" x14ac:dyDescent="0.25">
      <c r="A714" t="s">
        <v>10764</v>
      </c>
      <c r="B714">
        <v>0.53613763999999997</v>
      </c>
    </row>
    <row r="715" spans="1:2" x14ac:dyDescent="0.25">
      <c r="A715" t="s">
        <v>2745</v>
      </c>
      <c r="B715">
        <v>0.53602729999999998</v>
      </c>
    </row>
    <row r="716" spans="1:2" x14ac:dyDescent="0.25">
      <c r="A716" t="s">
        <v>11018</v>
      </c>
      <c r="B716">
        <v>0.53589624000000002</v>
      </c>
    </row>
    <row r="717" spans="1:2" x14ac:dyDescent="0.25">
      <c r="A717" t="s">
        <v>9045</v>
      </c>
      <c r="B717">
        <v>0.53581710000000005</v>
      </c>
    </row>
    <row r="718" spans="1:2" x14ac:dyDescent="0.25">
      <c r="A718" t="s">
        <v>12428</v>
      </c>
      <c r="B718">
        <v>0.53566897000000002</v>
      </c>
    </row>
    <row r="719" spans="1:2" x14ac:dyDescent="0.25">
      <c r="A719" t="s">
        <v>11751</v>
      </c>
      <c r="B719">
        <v>0.5355818</v>
      </c>
    </row>
    <row r="720" spans="1:2" x14ac:dyDescent="0.25">
      <c r="A720" t="s">
        <v>2188</v>
      </c>
      <c r="B720">
        <v>0.53528229999999999</v>
      </c>
    </row>
    <row r="721" spans="1:2" x14ac:dyDescent="0.25">
      <c r="A721" t="s">
        <v>6918</v>
      </c>
      <c r="B721">
        <v>0.53511059999999999</v>
      </c>
    </row>
    <row r="722" spans="1:2" x14ac:dyDescent="0.25">
      <c r="A722" t="s">
        <v>11964</v>
      </c>
      <c r="B722">
        <v>0.53510195000000005</v>
      </c>
    </row>
    <row r="723" spans="1:2" x14ac:dyDescent="0.25">
      <c r="A723" t="s">
        <v>6879</v>
      </c>
      <c r="B723">
        <v>0.53482099999999999</v>
      </c>
    </row>
    <row r="724" spans="1:2" x14ac:dyDescent="0.25">
      <c r="A724" t="s">
        <v>1809</v>
      </c>
      <c r="B724">
        <v>0.53463936000000001</v>
      </c>
    </row>
    <row r="725" spans="1:2" x14ac:dyDescent="0.25">
      <c r="A725" t="s">
        <v>6183</v>
      </c>
      <c r="B725">
        <v>0.53416960000000002</v>
      </c>
    </row>
    <row r="726" spans="1:2" x14ac:dyDescent="0.25">
      <c r="A726" t="s">
        <v>12120</v>
      </c>
      <c r="B726">
        <v>0.53416710000000001</v>
      </c>
    </row>
    <row r="727" spans="1:2" x14ac:dyDescent="0.25">
      <c r="A727" t="s">
        <v>4468</v>
      </c>
      <c r="B727">
        <v>0.53410599999999997</v>
      </c>
    </row>
    <row r="728" spans="1:2" x14ac:dyDescent="0.25">
      <c r="A728" t="s">
        <v>5674</v>
      </c>
      <c r="B728">
        <v>0.53408739999999999</v>
      </c>
    </row>
    <row r="729" spans="1:2" x14ac:dyDescent="0.25">
      <c r="A729" t="s">
        <v>10409</v>
      </c>
      <c r="B729">
        <v>0.53385890000000003</v>
      </c>
    </row>
    <row r="730" spans="1:2" x14ac:dyDescent="0.25">
      <c r="A730" t="s">
        <v>11641</v>
      </c>
      <c r="B730">
        <v>0.53326969999999996</v>
      </c>
    </row>
    <row r="731" spans="1:2" x14ac:dyDescent="0.25">
      <c r="A731" t="s">
        <v>4683</v>
      </c>
      <c r="B731">
        <v>0.53320365999999997</v>
      </c>
    </row>
    <row r="732" spans="1:2" x14ac:dyDescent="0.25">
      <c r="A732" t="s">
        <v>6893</v>
      </c>
      <c r="B732">
        <v>0.53310424000000001</v>
      </c>
    </row>
    <row r="733" spans="1:2" x14ac:dyDescent="0.25">
      <c r="A733" t="s">
        <v>45</v>
      </c>
      <c r="B733">
        <v>0.53307724000000001</v>
      </c>
    </row>
    <row r="734" spans="1:2" x14ac:dyDescent="0.25">
      <c r="A734" t="s">
        <v>10799</v>
      </c>
      <c r="B734">
        <v>0.53303635000000005</v>
      </c>
    </row>
    <row r="735" spans="1:2" x14ac:dyDescent="0.25">
      <c r="A735" t="s">
        <v>11449</v>
      </c>
      <c r="B735">
        <v>0.53217179999999997</v>
      </c>
    </row>
    <row r="736" spans="1:2" x14ac:dyDescent="0.25">
      <c r="A736" t="s">
        <v>9949</v>
      </c>
      <c r="B736">
        <v>0.53215809999999997</v>
      </c>
    </row>
    <row r="737" spans="1:2" x14ac:dyDescent="0.25">
      <c r="A737" t="s">
        <v>12696</v>
      </c>
      <c r="B737">
        <v>0.53215599999999996</v>
      </c>
    </row>
    <row r="738" spans="1:2" x14ac:dyDescent="0.25">
      <c r="A738" t="s">
        <v>4291</v>
      </c>
      <c r="B738">
        <v>0.53191889999999997</v>
      </c>
    </row>
    <row r="739" spans="1:2" x14ac:dyDescent="0.25">
      <c r="A739" t="s">
        <v>3132</v>
      </c>
      <c r="B739">
        <v>0.53174310000000002</v>
      </c>
    </row>
    <row r="740" spans="1:2" x14ac:dyDescent="0.25">
      <c r="A740" t="s">
        <v>8901</v>
      </c>
      <c r="B740">
        <v>0.53163563999999996</v>
      </c>
    </row>
    <row r="741" spans="1:2" x14ac:dyDescent="0.25">
      <c r="A741" t="s">
        <v>1049</v>
      </c>
      <c r="B741">
        <v>0.53157810000000005</v>
      </c>
    </row>
    <row r="742" spans="1:2" x14ac:dyDescent="0.25">
      <c r="A742" t="s">
        <v>301</v>
      </c>
      <c r="B742">
        <v>0.53152829999999995</v>
      </c>
    </row>
    <row r="743" spans="1:2" x14ac:dyDescent="0.25">
      <c r="A743" t="s">
        <v>9756</v>
      </c>
      <c r="B743">
        <v>0.53085499999999997</v>
      </c>
    </row>
    <row r="744" spans="1:2" x14ac:dyDescent="0.25">
      <c r="A744" t="s">
        <v>3719</v>
      </c>
      <c r="B744">
        <v>0.53080857000000004</v>
      </c>
    </row>
    <row r="745" spans="1:2" x14ac:dyDescent="0.25">
      <c r="A745" t="s">
        <v>7377</v>
      </c>
      <c r="B745">
        <v>0.53079885000000004</v>
      </c>
    </row>
    <row r="746" spans="1:2" x14ac:dyDescent="0.25">
      <c r="A746" t="s">
        <v>2742</v>
      </c>
      <c r="B746">
        <v>0.53074469999999996</v>
      </c>
    </row>
    <row r="747" spans="1:2" x14ac:dyDescent="0.25">
      <c r="A747" t="s">
        <v>258</v>
      </c>
      <c r="B747">
        <v>0.53072125000000003</v>
      </c>
    </row>
    <row r="748" spans="1:2" x14ac:dyDescent="0.25">
      <c r="A748" t="s">
        <v>3200</v>
      </c>
      <c r="B748">
        <v>0.53070209999999995</v>
      </c>
    </row>
    <row r="749" spans="1:2" x14ac:dyDescent="0.25">
      <c r="A749" t="s">
        <v>7487</v>
      </c>
      <c r="B749">
        <v>0.53068479999999996</v>
      </c>
    </row>
    <row r="750" spans="1:2" x14ac:dyDescent="0.25">
      <c r="A750" t="s">
        <v>11834</v>
      </c>
      <c r="B750">
        <v>0.53020613999999999</v>
      </c>
    </row>
    <row r="751" spans="1:2" x14ac:dyDescent="0.25">
      <c r="A751" t="s">
        <v>3300</v>
      </c>
      <c r="B751">
        <v>0.53006690000000001</v>
      </c>
    </row>
    <row r="752" spans="1:2" x14ac:dyDescent="0.25">
      <c r="A752" t="s">
        <v>6886</v>
      </c>
      <c r="B752">
        <v>0.52999145000000003</v>
      </c>
    </row>
    <row r="753" spans="1:2" x14ac:dyDescent="0.25">
      <c r="A753" t="s">
        <v>4503</v>
      </c>
      <c r="B753">
        <v>0.52993953000000005</v>
      </c>
    </row>
    <row r="754" spans="1:2" x14ac:dyDescent="0.25">
      <c r="A754" t="s">
        <v>6185</v>
      </c>
      <c r="B754">
        <v>0.52992885999999995</v>
      </c>
    </row>
    <row r="755" spans="1:2" x14ac:dyDescent="0.25">
      <c r="A755" t="s">
        <v>2017</v>
      </c>
      <c r="B755">
        <v>0.52973669999999995</v>
      </c>
    </row>
    <row r="756" spans="1:2" x14ac:dyDescent="0.25">
      <c r="A756" t="s">
        <v>1199</v>
      </c>
      <c r="B756">
        <v>0.52959882999999996</v>
      </c>
    </row>
    <row r="757" spans="1:2" x14ac:dyDescent="0.25">
      <c r="A757" t="s">
        <v>1204</v>
      </c>
      <c r="B757">
        <v>0.52937970000000001</v>
      </c>
    </row>
    <row r="758" spans="1:2" x14ac:dyDescent="0.25">
      <c r="A758" t="s">
        <v>6601</v>
      </c>
      <c r="B758">
        <v>0.5293563</v>
      </c>
    </row>
    <row r="759" spans="1:2" x14ac:dyDescent="0.25">
      <c r="A759" t="s">
        <v>11491</v>
      </c>
      <c r="B759">
        <v>0.52934590000000004</v>
      </c>
    </row>
    <row r="760" spans="1:2" x14ac:dyDescent="0.25">
      <c r="A760" t="s">
        <v>6323</v>
      </c>
      <c r="B760">
        <v>0.52933039999999998</v>
      </c>
    </row>
    <row r="761" spans="1:2" x14ac:dyDescent="0.25">
      <c r="A761" t="s">
        <v>1487</v>
      </c>
      <c r="B761">
        <v>0.52913206999999995</v>
      </c>
    </row>
    <row r="762" spans="1:2" x14ac:dyDescent="0.25">
      <c r="A762" t="s">
        <v>9934</v>
      </c>
      <c r="B762">
        <v>0.52909786000000003</v>
      </c>
    </row>
    <row r="763" spans="1:2" x14ac:dyDescent="0.25">
      <c r="A763" t="s">
        <v>7350</v>
      </c>
      <c r="B763">
        <v>0.52907519999999997</v>
      </c>
    </row>
    <row r="764" spans="1:2" x14ac:dyDescent="0.25">
      <c r="A764" t="s">
        <v>2297</v>
      </c>
      <c r="B764">
        <v>0.52894043999999996</v>
      </c>
    </row>
    <row r="765" spans="1:2" x14ac:dyDescent="0.25">
      <c r="A765" t="s">
        <v>10037</v>
      </c>
      <c r="B765">
        <v>0.52878742999999995</v>
      </c>
    </row>
    <row r="766" spans="1:2" x14ac:dyDescent="0.25">
      <c r="A766" t="s">
        <v>11180</v>
      </c>
      <c r="B766">
        <v>0.52872216999999999</v>
      </c>
    </row>
    <row r="767" spans="1:2" x14ac:dyDescent="0.25">
      <c r="A767" t="s">
        <v>8971</v>
      </c>
      <c r="B767">
        <v>0.52841470000000001</v>
      </c>
    </row>
    <row r="768" spans="1:2" x14ac:dyDescent="0.25">
      <c r="A768" t="s">
        <v>231</v>
      </c>
      <c r="B768">
        <v>0.52835410000000005</v>
      </c>
    </row>
    <row r="769" spans="1:2" x14ac:dyDescent="0.25">
      <c r="A769" t="s">
        <v>12091</v>
      </c>
      <c r="B769">
        <v>0.52823810000000004</v>
      </c>
    </row>
    <row r="770" spans="1:2" x14ac:dyDescent="0.25">
      <c r="A770" t="s">
        <v>5473</v>
      </c>
      <c r="B770">
        <v>0.52818686000000004</v>
      </c>
    </row>
    <row r="771" spans="1:2" x14ac:dyDescent="0.25">
      <c r="A771" t="s">
        <v>5097</v>
      </c>
      <c r="B771">
        <v>0.52799320000000005</v>
      </c>
    </row>
    <row r="772" spans="1:2" x14ac:dyDescent="0.25">
      <c r="A772" t="s">
        <v>12206</v>
      </c>
      <c r="B772">
        <v>0.52790959999999998</v>
      </c>
    </row>
    <row r="773" spans="1:2" x14ac:dyDescent="0.25">
      <c r="A773" t="s">
        <v>4060</v>
      </c>
      <c r="B773">
        <v>0.52780020000000005</v>
      </c>
    </row>
    <row r="774" spans="1:2" x14ac:dyDescent="0.25">
      <c r="A774" t="s">
        <v>3355</v>
      </c>
      <c r="B774">
        <v>0.52770249999999996</v>
      </c>
    </row>
    <row r="775" spans="1:2" x14ac:dyDescent="0.25">
      <c r="A775" t="s">
        <v>297</v>
      </c>
      <c r="B775">
        <v>0.52746709999999997</v>
      </c>
    </row>
    <row r="776" spans="1:2" x14ac:dyDescent="0.25">
      <c r="A776" t="s">
        <v>10993</v>
      </c>
      <c r="B776">
        <v>0.52727409999999997</v>
      </c>
    </row>
    <row r="777" spans="1:2" x14ac:dyDescent="0.25">
      <c r="A777" t="s">
        <v>6029</v>
      </c>
      <c r="B777">
        <v>0.52716505999999996</v>
      </c>
    </row>
    <row r="778" spans="1:2" x14ac:dyDescent="0.25">
      <c r="A778" t="s">
        <v>10773</v>
      </c>
      <c r="B778">
        <v>0.52703060000000002</v>
      </c>
    </row>
    <row r="779" spans="1:2" x14ac:dyDescent="0.25">
      <c r="A779" t="s">
        <v>475</v>
      </c>
      <c r="B779">
        <v>0.52695274000000003</v>
      </c>
    </row>
    <row r="780" spans="1:2" x14ac:dyDescent="0.25">
      <c r="A780" t="s">
        <v>718</v>
      </c>
      <c r="B780">
        <v>0.52693520000000005</v>
      </c>
    </row>
    <row r="781" spans="1:2" x14ac:dyDescent="0.25">
      <c r="A781" t="s">
        <v>7398</v>
      </c>
      <c r="B781">
        <v>0.52677214000000006</v>
      </c>
    </row>
    <row r="782" spans="1:2" x14ac:dyDescent="0.25">
      <c r="A782" t="s">
        <v>8978</v>
      </c>
      <c r="B782">
        <v>0.52656484000000003</v>
      </c>
    </row>
    <row r="783" spans="1:2" x14ac:dyDescent="0.25">
      <c r="A783" t="s">
        <v>804</v>
      </c>
      <c r="B783">
        <v>0.52649100000000004</v>
      </c>
    </row>
    <row r="784" spans="1:2" x14ac:dyDescent="0.25">
      <c r="A784" t="s">
        <v>6694</v>
      </c>
      <c r="B784">
        <v>0.52642023999999998</v>
      </c>
    </row>
    <row r="785" spans="1:2" x14ac:dyDescent="0.25">
      <c r="A785" t="s">
        <v>680</v>
      </c>
      <c r="B785">
        <v>0.52613299999999996</v>
      </c>
    </row>
    <row r="786" spans="1:2" x14ac:dyDescent="0.25">
      <c r="A786" t="s">
        <v>7179</v>
      </c>
      <c r="B786">
        <v>0.52600497000000002</v>
      </c>
    </row>
    <row r="787" spans="1:2" x14ac:dyDescent="0.25">
      <c r="A787" t="s">
        <v>9430</v>
      </c>
      <c r="B787">
        <v>0.52560519999999999</v>
      </c>
    </row>
    <row r="788" spans="1:2" x14ac:dyDescent="0.25">
      <c r="A788" t="s">
        <v>4125</v>
      </c>
      <c r="B788">
        <v>0.52531039999999996</v>
      </c>
    </row>
    <row r="789" spans="1:2" x14ac:dyDescent="0.25">
      <c r="A789" t="s">
        <v>4490</v>
      </c>
      <c r="B789">
        <v>0.52527869999999999</v>
      </c>
    </row>
    <row r="790" spans="1:2" x14ac:dyDescent="0.25">
      <c r="A790" t="s">
        <v>4128</v>
      </c>
      <c r="B790">
        <v>0.52475649999999996</v>
      </c>
    </row>
    <row r="791" spans="1:2" x14ac:dyDescent="0.25">
      <c r="A791" t="s">
        <v>10713</v>
      </c>
      <c r="B791">
        <v>0.52469224000000003</v>
      </c>
    </row>
    <row r="792" spans="1:2" x14ac:dyDescent="0.25">
      <c r="A792" t="s">
        <v>12281</v>
      </c>
      <c r="B792">
        <v>0.52464664000000005</v>
      </c>
    </row>
    <row r="793" spans="1:2" x14ac:dyDescent="0.25">
      <c r="A793" t="s">
        <v>2285</v>
      </c>
      <c r="B793">
        <v>0.52462470000000005</v>
      </c>
    </row>
    <row r="794" spans="1:2" x14ac:dyDescent="0.25">
      <c r="A794" t="s">
        <v>9976</v>
      </c>
      <c r="B794">
        <v>0.52461575999999999</v>
      </c>
    </row>
    <row r="795" spans="1:2" x14ac:dyDescent="0.25">
      <c r="A795" t="s">
        <v>5971</v>
      </c>
      <c r="B795">
        <v>0.52458550000000004</v>
      </c>
    </row>
    <row r="796" spans="1:2" x14ac:dyDescent="0.25">
      <c r="A796" t="s">
        <v>9470</v>
      </c>
      <c r="B796">
        <v>0.52429323999999999</v>
      </c>
    </row>
    <row r="797" spans="1:2" x14ac:dyDescent="0.25">
      <c r="A797" t="s">
        <v>5504</v>
      </c>
      <c r="B797">
        <v>0.52403860000000002</v>
      </c>
    </row>
    <row r="798" spans="1:2" x14ac:dyDescent="0.25">
      <c r="A798" t="s">
        <v>9101</v>
      </c>
      <c r="B798">
        <v>0.52380645000000003</v>
      </c>
    </row>
    <row r="799" spans="1:2" x14ac:dyDescent="0.25">
      <c r="A799" t="s">
        <v>3240</v>
      </c>
      <c r="B799">
        <v>0.52374876000000004</v>
      </c>
    </row>
    <row r="800" spans="1:2" x14ac:dyDescent="0.25">
      <c r="A800" t="s">
        <v>3071</v>
      </c>
      <c r="B800">
        <v>0.52369416000000002</v>
      </c>
    </row>
    <row r="801" spans="1:2" x14ac:dyDescent="0.25">
      <c r="A801" t="s">
        <v>7613</v>
      </c>
      <c r="B801">
        <v>0.52358395000000002</v>
      </c>
    </row>
    <row r="802" spans="1:2" x14ac:dyDescent="0.25">
      <c r="A802" t="s">
        <v>4887</v>
      </c>
      <c r="B802">
        <v>0.52307165</v>
      </c>
    </row>
    <row r="803" spans="1:2" x14ac:dyDescent="0.25">
      <c r="A803" t="s">
        <v>8198</v>
      </c>
      <c r="B803">
        <v>0.52307079999999995</v>
      </c>
    </row>
    <row r="804" spans="1:2" x14ac:dyDescent="0.25">
      <c r="A804" t="s">
        <v>1006</v>
      </c>
      <c r="B804">
        <v>0.52292649999999996</v>
      </c>
    </row>
    <row r="805" spans="1:2" x14ac:dyDescent="0.25">
      <c r="A805" t="s">
        <v>3820</v>
      </c>
      <c r="B805">
        <v>0.52269860000000001</v>
      </c>
    </row>
    <row r="806" spans="1:2" x14ac:dyDescent="0.25">
      <c r="A806" t="s">
        <v>8048</v>
      </c>
      <c r="B806">
        <v>0.52228600000000003</v>
      </c>
    </row>
    <row r="807" spans="1:2" x14ac:dyDescent="0.25">
      <c r="A807" t="s">
        <v>6930</v>
      </c>
      <c r="B807">
        <v>0.52211209999999997</v>
      </c>
    </row>
    <row r="808" spans="1:2" x14ac:dyDescent="0.25">
      <c r="A808" t="s">
        <v>1520</v>
      </c>
      <c r="B808">
        <v>0.5220574</v>
      </c>
    </row>
    <row r="809" spans="1:2" x14ac:dyDescent="0.25">
      <c r="A809" t="s">
        <v>8707</v>
      </c>
      <c r="B809">
        <v>0.5217117</v>
      </c>
    </row>
    <row r="810" spans="1:2" x14ac:dyDescent="0.25">
      <c r="A810" t="s">
        <v>4642</v>
      </c>
      <c r="B810">
        <v>0.52167445000000001</v>
      </c>
    </row>
    <row r="811" spans="1:2" x14ac:dyDescent="0.25">
      <c r="A811" t="s">
        <v>5028</v>
      </c>
      <c r="B811">
        <v>0.52159999999999995</v>
      </c>
    </row>
    <row r="812" spans="1:2" x14ac:dyDescent="0.25">
      <c r="A812" t="s">
        <v>9456</v>
      </c>
      <c r="B812">
        <v>0.52113246999999996</v>
      </c>
    </row>
    <row r="813" spans="1:2" x14ac:dyDescent="0.25">
      <c r="A813" t="s">
        <v>188</v>
      </c>
      <c r="B813">
        <v>0.52103334999999995</v>
      </c>
    </row>
    <row r="814" spans="1:2" x14ac:dyDescent="0.25">
      <c r="A814" t="s">
        <v>8405</v>
      </c>
      <c r="B814">
        <v>0.52102386999999994</v>
      </c>
    </row>
    <row r="815" spans="1:2" x14ac:dyDescent="0.25">
      <c r="A815" t="s">
        <v>1392</v>
      </c>
      <c r="B815">
        <v>0.52090806000000001</v>
      </c>
    </row>
    <row r="816" spans="1:2" x14ac:dyDescent="0.25">
      <c r="A816" t="s">
        <v>5778</v>
      </c>
      <c r="B816">
        <v>0.52064290000000002</v>
      </c>
    </row>
    <row r="817" spans="1:2" x14ac:dyDescent="0.25">
      <c r="A817" t="s">
        <v>11397</v>
      </c>
      <c r="B817">
        <v>0.52051544000000005</v>
      </c>
    </row>
    <row r="818" spans="1:2" x14ac:dyDescent="0.25">
      <c r="A818" t="s">
        <v>7621</v>
      </c>
      <c r="B818">
        <v>0.52042513999999995</v>
      </c>
    </row>
    <row r="819" spans="1:2" x14ac:dyDescent="0.25">
      <c r="A819" t="s">
        <v>11851</v>
      </c>
      <c r="B819">
        <v>0.5200688</v>
      </c>
    </row>
    <row r="820" spans="1:2" x14ac:dyDescent="0.25">
      <c r="A820" t="s">
        <v>8071</v>
      </c>
      <c r="B820">
        <v>0.51999985999999998</v>
      </c>
    </row>
    <row r="821" spans="1:2" x14ac:dyDescent="0.25">
      <c r="A821" t="s">
        <v>869</v>
      </c>
      <c r="B821">
        <v>0.51981350000000004</v>
      </c>
    </row>
    <row r="822" spans="1:2" x14ac:dyDescent="0.25">
      <c r="A822" t="s">
        <v>1379</v>
      </c>
      <c r="B822">
        <v>0.51973639999999999</v>
      </c>
    </row>
    <row r="823" spans="1:2" x14ac:dyDescent="0.25">
      <c r="A823" t="s">
        <v>10672</v>
      </c>
      <c r="B823">
        <v>0.51970240000000001</v>
      </c>
    </row>
    <row r="824" spans="1:2" x14ac:dyDescent="0.25">
      <c r="A824" t="s">
        <v>3142</v>
      </c>
      <c r="B824">
        <v>0.51859739999999999</v>
      </c>
    </row>
    <row r="825" spans="1:2" x14ac:dyDescent="0.25">
      <c r="A825" t="s">
        <v>5611</v>
      </c>
      <c r="B825">
        <v>0.51853645000000004</v>
      </c>
    </row>
    <row r="826" spans="1:2" x14ac:dyDescent="0.25">
      <c r="A826" t="s">
        <v>12035</v>
      </c>
      <c r="B826">
        <v>0.51823275999999996</v>
      </c>
    </row>
    <row r="827" spans="1:2" x14ac:dyDescent="0.25">
      <c r="A827" t="s">
        <v>4268</v>
      </c>
      <c r="B827">
        <v>0.51822953999999999</v>
      </c>
    </row>
    <row r="828" spans="1:2" x14ac:dyDescent="0.25">
      <c r="A828" t="s">
        <v>5724</v>
      </c>
      <c r="B828">
        <v>0.5180785</v>
      </c>
    </row>
    <row r="829" spans="1:2" x14ac:dyDescent="0.25">
      <c r="A829" t="s">
        <v>6588</v>
      </c>
      <c r="B829">
        <v>0.51776880000000003</v>
      </c>
    </row>
    <row r="830" spans="1:2" x14ac:dyDescent="0.25">
      <c r="A830" t="s">
        <v>12044</v>
      </c>
      <c r="B830">
        <v>0.51773119999999995</v>
      </c>
    </row>
    <row r="831" spans="1:2" x14ac:dyDescent="0.25">
      <c r="A831" t="s">
        <v>3592</v>
      </c>
      <c r="B831">
        <v>0.51765936999999995</v>
      </c>
    </row>
    <row r="832" spans="1:2" x14ac:dyDescent="0.25">
      <c r="A832" t="s">
        <v>9159</v>
      </c>
      <c r="B832">
        <v>0.51759635999999998</v>
      </c>
    </row>
    <row r="833" spans="1:2" x14ac:dyDescent="0.25">
      <c r="A833" t="s">
        <v>7532</v>
      </c>
      <c r="B833">
        <v>0.51754290000000003</v>
      </c>
    </row>
    <row r="834" spans="1:2" x14ac:dyDescent="0.25">
      <c r="A834" t="s">
        <v>2522</v>
      </c>
      <c r="B834">
        <v>0.51747200000000004</v>
      </c>
    </row>
    <row r="835" spans="1:2" x14ac:dyDescent="0.25">
      <c r="A835" t="s">
        <v>6870</v>
      </c>
      <c r="B835">
        <v>0.51739020000000002</v>
      </c>
    </row>
    <row r="836" spans="1:2" x14ac:dyDescent="0.25">
      <c r="A836" t="s">
        <v>8326</v>
      </c>
      <c r="B836">
        <v>0.51735233999999997</v>
      </c>
    </row>
    <row r="837" spans="1:2" x14ac:dyDescent="0.25">
      <c r="A837" t="s">
        <v>6657</v>
      </c>
      <c r="B837">
        <v>0.51701754</v>
      </c>
    </row>
    <row r="838" spans="1:2" x14ac:dyDescent="0.25">
      <c r="A838" t="s">
        <v>9480</v>
      </c>
      <c r="B838">
        <v>0.51691149999999997</v>
      </c>
    </row>
    <row r="839" spans="1:2" x14ac:dyDescent="0.25">
      <c r="A839" t="s">
        <v>742</v>
      </c>
      <c r="B839">
        <v>0.51680714000000005</v>
      </c>
    </row>
    <row r="840" spans="1:2" x14ac:dyDescent="0.25">
      <c r="A840" t="s">
        <v>10031</v>
      </c>
      <c r="B840">
        <v>0.51678570000000001</v>
      </c>
    </row>
    <row r="841" spans="1:2" x14ac:dyDescent="0.25">
      <c r="A841" t="s">
        <v>7934</v>
      </c>
      <c r="B841">
        <v>0.51671164999999997</v>
      </c>
    </row>
    <row r="842" spans="1:2" x14ac:dyDescent="0.25">
      <c r="A842" t="s">
        <v>7431</v>
      </c>
      <c r="B842">
        <v>0.51655720000000005</v>
      </c>
    </row>
    <row r="843" spans="1:2" x14ac:dyDescent="0.25">
      <c r="A843" t="s">
        <v>12344</v>
      </c>
      <c r="B843">
        <v>0.51640945999999999</v>
      </c>
    </row>
    <row r="844" spans="1:2" x14ac:dyDescent="0.25">
      <c r="A844" t="s">
        <v>12345</v>
      </c>
      <c r="B844">
        <v>0.51637279999999997</v>
      </c>
    </row>
    <row r="845" spans="1:2" x14ac:dyDescent="0.25">
      <c r="A845" t="s">
        <v>8235</v>
      </c>
      <c r="B845">
        <v>0.51634747000000003</v>
      </c>
    </row>
    <row r="846" spans="1:2" x14ac:dyDescent="0.25">
      <c r="A846" t="s">
        <v>9003</v>
      </c>
      <c r="B846">
        <v>0.51633039999999997</v>
      </c>
    </row>
    <row r="847" spans="1:2" x14ac:dyDescent="0.25">
      <c r="A847" t="s">
        <v>8624</v>
      </c>
      <c r="B847">
        <v>0.51627153000000003</v>
      </c>
    </row>
    <row r="848" spans="1:2" x14ac:dyDescent="0.25">
      <c r="A848" t="s">
        <v>5634</v>
      </c>
      <c r="B848">
        <v>0.51623534999999998</v>
      </c>
    </row>
    <row r="849" spans="1:2" x14ac:dyDescent="0.25">
      <c r="A849" t="s">
        <v>8138</v>
      </c>
      <c r="B849">
        <v>0.51608794999999996</v>
      </c>
    </row>
    <row r="850" spans="1:2" x14ac:dyDescent="0.25">
      <c r="A850" t="s">
        <v>8428</v>
      </c>
      <c r="B850">
        <v>0.51581865999999998</v>
      </c>
    </row>
    <row r="851" spans="1:2" x14ac:dyDescent="0.25">
      <c r="A851" t="s">
        <v>5041</v>
      </c>
      <c r="B851">
        <v>0.51575219999999999</v>
      </c>
    </row>
    <row r="852" spans="1:2" x14ac:dyDescent="0.25">
      <c r="A852" t="s">
        <v>1231</v>
      </c>
      <c r="B852">
        <v>0.51573539999999995</v>
      </c>
    </row>
    <row r="853" spans="1:2" x14ac:dyDescent="0.25">
      <c r="A853" t="s">
        <v>1668</v>
      </c>
      <c r="B853">
        <v>0.51553550000000004</v>
      </c>
    </row>
    <row r="854" spans="1:2" x14ac:dyDescent="0.25">
      <c r="A854" t="s">
        <v>2589</v>
      </c>
      <c r="B854">
        <v>0.5155073</v>
      </c>
    </row>
    <row r="855" spans="1:2" x14ac:dyDescent="0.25">
      <c r="A855" t="s">
        <v>4081</v>
      </c>
      <c r="B855">
        <v>0.51538459999999997</v>
      </c>
    </row>
    <row r="856" spans="1:2" x14ac:dyDescent="0.25">
      <c r="A856" t="s">
        <v>10108</v>
      </c>
      <c r="B856">
        <v>0.51531349999999998</v>
      </c>
    </row>
    <row r="857" spans="1:2" x14ac:dyDescent="0.25">
      <c r="A857" t="s">
        <v>9486</v>
      </c>
      <c r="B857">
        <v>0.51466113000000002</v>
      </c>
    </row>
    <row r="858" spans="1:2" x14ac:dyDescent="0.25">
      <c r="A858" t="s">
        <v>12683</v>
      </c>
      <c r="B858">
        <v>0.51430180000000003</v>
      </c>
    </row>
    <row r="859" spans="1:2" x14ac:dyDescent="0.25">
      <c r="A859" t="s">
        <v>4538</v>
      </c>
      <c r="B859">
        <v>0.51424015000000001</v>
      </c>
    </row>
    <row r="860" spans="1:2" x14ac:dyDescent="0.25">
      <c r="A860" t="s">
        <v>3268</v>
      </c>
      <c r="B860">
        <v>0.51408430000000005</v>
      </c>
    </row>
    <row r="861" spans="1:2" x14ac:dyDescent="0.25">
      <c r="A861" t="s">
        <v>5261</v>
      </c>
      <c r="B861">
        <v>0.51399903999999996</v>
      </c>
    </row>
    <row r="862" spans="1:2" x14ac:dyDescent="0.25">
      <c r="A862" t="s">
        <v>3579</v>
      </c>
      <c r="B862">
        <v>0.51396710000000001</v>
      </c>
    </row>
    <row r="863" spans="1:2" x14ac:dyDescent="0.25">
      <c r="A863" t="s">
        <v>9487</v>
      </c>
      <c r="B863">
        <v>0.51362187000000004</v>
      </c>
    </row>
    <row r="864" spans="1:2" x14ac:dyDescent="0.25">
      <c r="A864" t="s">
        <v>8967</v>
      </c>
      <c r="B864">
        <v>0.51339877</v>
      </c>
    </row>
    <row r="865" spans="1:2" x14ac:dyDescent="0.25">
      <c r="A865" t="s">
        <v>371</v>
      </c>
      <c r="B865">
        <v>0.51332239999999996</v>
      </c>
    </row>
    <row r="866" spans="1:2" x14ac:dyDescent="0.25">
      <c r="A866" t="s">
        <v>8662</v>
      </c>
      <c r="B866">
        <v>0.5130517</v>
      </c>
    </row>
    <row r="867" spans="1:2" x14ac:dyDescent="0.25">
      <c r="A867" t="s">
        <v>6737</v>
      </c>
      <c r="B867">
        <v>0.51298710000000003</v>
      </c>
    </row>
    <row r="868" spans="1:2" x14ac:dyDescent="0.25">
      <c r="A868" t="s">
        <v>462</v>
      </c>
      <c r="B868">
        <v>0.51295506999999996</v>
      </c>
    </row>
    <row r="869" spans="1:2" x14ac:dyDescent="0.25">
      <c r="A869" t="s">
        <v>3976</v>
      </c>
      <c r="B869">
        <v>0.51290060000000004</v>
      </c>
    </row>
    <row r="870" spans="1:2" x14ac:dyDescent="0.25">
      <c r="A870" t="s">
        <v>9070</v>
      </c>
      <c r="B870">
        <v>0.51282364000000003</v>
      </c>
    </row>
    <row r="871" spans="1:2" x14ac:dyDescent="0.25">
      <c r="A871" t="s">
        <v>9290</v>
      </c>
      <c r="B871">
        <v>0.51275090000000001</v>
      </c>
    </row>
    <row r="872" spans="1:2" x14ac:dyDescent="0.25">
      <c r="A872" t="s">
        <v>894</v>
      </c>
      <c r="B872">
        <v>0.51266959999999995</v>
      </c>
    </row>
    <row r="873" spans="1:2" x14ac:dyDescent="0.25">
      <c r="A873" t="s">
        <v>5721</v>
      </c>
      <c r="B873">
        <v>0.51266889999999998</v>
      </c>
    </row>
    <row r="874" spans="1:2" x14ac:dyDescent="0.25">
      <c r="A874" t="s">
        <v>12254</v>
      </c>
      <c r="B874">
        <v>0.51264805000000002</v>
      </c>
    </row>
    <row r="875" spans="1:2" x14ac:dyDescent="0.25">
      <c r="A875" t="s">
        <v>5563</v>
      </c>
      <c r="B875">
        <v>0.51235330000000001</v>
      </c>
    </row>
    <row r="876" spans="1:2" x14ac:dyDescent="0.25">
      <c r="A876" t="s">
        <v>522</v>
      </c>
      <c r="B876">
        <v>0.51201180000000002</v>
      </c>
    </row>
    <row r="877" spans="1:2" x14ac:dyDescent="0.25">
      <c r="A877" t="s">
        <v>6465</v>
      </c>
      <c r="B877">
        <v>0.51182585999999997</v>
      </c>
    </row>
    <row r="878" spans="1:2" x14ac:dyDescent="0.25">
      <c r="A878" t="s">
        <v>7921</v>
      </c>
      <c r="B878">
        <v>0.51160306</v>
      </c>
    </row>
    <row r="879" spans="1:2" x14ac:dyDescent="0.25">
      <c r="A879" t="s">
        <v>5616</v>
      </c>
      <c r="B879">
        <v>0.51160072999999995</v>
      </c>
    </row>
    <row r="880" spans="1:2" x14ac:dyDescent="0.25">
      <c r="A880" t="s">
        <v>4031</v>
      </c>
      <c r="B880">
        <v>0.51144487000000005</v>
      </c>
    </row>
    <row r="881" spans="1:2" x14ac:dyDescent="0.25">
      <c r="A881" t="s">
        <v>559</v>
      </c>
      <c r="B881">
        <v>0.51125109999999996</v>
      </c>
    </row>
    <row r="882" spans="1:2" x14ac:dyDescent="0.25">
      <c r="A882" t="s">
        <v>3736</v>
      </c>
      <c r="B882">
        <v>0.5110228</v>
      </c>
    </row>
    <row r="883" spans="1:2" x14ac:dyDescent="0.25">
      <c r="A883" t="s">
        <v>8095</v>
      </c>
      <c r="B883">
        <v>0.51092439999999995</v>
      </c>
    </row>
    <row r="884" spans="1:2" x14ac:dyDescent="0.25">
      <c r="A884" t="s">
        <v>11703</v>
      </c>
      <c r="B884">
        <v>0.51040779999999997</v>
      </c>
    </row>
    <row r="885" spans="1:2" x14ac:dyDescent="0.25">
      <c r="A885" t="s">
        <v>10123</v>
      </c>
      <c r="B885">
        <v>0.51011070000000003</v>
      </c>
    </row>
    <row r="886" spans="1:2" x14ac:dyDescent="0.25">
      <c r="A886" t="s">
        <v>309</v>
      </c>
      <c r="B886">
        <v>0.51003679999999996</v>
      </c>
    </row>
    <row r="887" spans="1:2" x14ac:dyDescent="0.25">
      <c r="A887" t="s">
        <v>10679</v>
      </c>
      <c r="B887">
        <v>0.51003449999999995</v>
      </c>
    </row>
    <row r="888" spans="1:2" x14ac:dyDescent="0.25">
      <c r="A888" t="s">
        <v>10023</v>
      </c>
      <c r="B888">
        <v>0.50991284999999997</v>
      </c>
    </row>
    <row r="889" spans="1:2" x14ac:dyDescent="0.25">
      <c r="A889" t="s">
        <v>7639</v>
      </c>
      <c r="B889">
        <v>0.50980334999999999</v>
      </c>
    </row>
    <row r="890" spans="1:2" x14ac:dyDescent="0.25">
      <c r="A890" t="s">
        <v>10570</v>
      </c>
      <c r="B890">
        <v>0.50965850000000001</v>
      </c>
    </row>
    <row r="891" spans="1:2" x14ac:dyDescent="0.25">
      <c r="A891" t="s">
        <v>1590</v>
      </c>
      <c r="B891">
        <v>0.50959860000000001</v>
      </c>
    </row>
    <row r="892" spans="1:2" x14ac:dyDescent="0.25">
      <c r="A892" t="s">
        <v>10470</v>
      </c>
      <c r="B892">
        <v>0.50953110000000001</v>
      </c>
    </row>
    <row r="893" spans="1:2" x14ac:dyDescent="0.25">
      <c r="A893" t="s">
        <v>10536</v>
      </c>
      <c r="B893">
        <v>0.50938225000000004</v>
      </c>
    </row>
    <row r="894" spans="1:2" x14ac:dyDescent="0.25">
      <c r="A894" t="s">
        <v>6103</v>
      </c>
      <c r="B894">
        <v>0.50924873000000004</v>
      </c>
    </row>
    <row r="895" spans="1:2" x14ac:dyDescent="0.25">
      <c r="A895" t="s">
        <v>9364</v>
      </c>
      <c r="B895">
        <v>0.50908595000000001</v>
      </c>
    </row>
    <row r="896" spans="1:2" x14ac:dyDescent="0.25">
      <c r="A896" t="s">
        <v>5970</v>
      </c>
      <c r="B896">
        <v>0.50883179999999995</v>
      </c>
    </row>
    <row r="897" spans="1:2" x14ac:dyDescent="0.25">
      <c r="A897" t="s">
        <v>7806</v>
      </c>
      <c r="B897">
        <v>0.50880749999999997</v>
      </c>
    </row>
    <row r="898" spans="1:2" x14ac:dyDescent="0.25">
      <c r="A898" t="s">
        <v>4746</v>
      </c>
      <c r="B898">
        <v>0.50860819999999995</v>
      </c>
    </row>
    <row r="899" spans="1:2" x14ac:dyDescent="0.25">
      <c r="A899" t="s">
        <v>6117</v>
      </c>
      <c r="B899">
        <v>0.50824760000000002</v>
      </c>
    </row>
    <row r="900" spans="1:2" x14ac:dyDescent="0.25">
      <c r="A900" t="s">
        <v>860</v>
      </c>
      <c r="B900">
        <v>0.50816834</v>
      </c>
    </row>
    <row r="901" spans="1:2" x14ac:dyDescent="0.25">
      <c r="A901" t="s">
        <v>3163</v>
      </c>
      <c r="B901">
        <v>0.50810783999999998</v>
      </c>
    </row>
    <row r="902" spans="1:2" x14ac:dyDescent="0.25">
      <c r="A902" t="s">
        <v>12481</v>
      </c>
      <c r="B902">
        <v>0.50807259999999999</v>
      </c>
    </row>
    <row r="903" spans="1:2" x14ac:dyDescent="0.25">
      <c r="A903" t="s">
        <v>3336</v>
      </c>
      <c r="B903">
        <v>0.50802780000000003</v>
      </c>
    </row>
    <row r="904" spans="1:2" x14ac:dyDescent="0.25">
      <c r="A904" t="s">
        <v>11241</v>
      </c>
      <c r="B904">
        <v>0.50796205000000005</v>
      </c>
    </row>
    <row r="905" spans="1:2" x14ac:dyDescent="0.25">
      <c r="A905" t="s">
        <v>972</v>
      </c>
      <c r="B905">
        <v>0.50771639999999996</v>
      </c>
    </row>
    <row r="906" spans="1:2" x14ac:dyDescent="0.25">
      <c r="A906" t="s">
        <v>7726</v>
      </c>
      <c r="B906">
        <v>0.50770384000000002</v>
      </c>
    </row>
    <row r="907" spans="1:2" x14ac:dyDescent="0.25">
      <c r="A907" t="s">
        <v>3445</v>
      </c>
      <c r="B907">
        <v>0.5073455</v>
      </c>
    </row>
    <row r="908" spans="1:2" x14ac:dyDescent="0.25">
      <c r="A908" t="s">
        <v>1112</v>
      </c>
      <c r="B908">
        <v>0.50732946000000001</v>
      </c>
    </row>
    <row r="909" spans="1:2" x14ac:dyDescent="0.25">
      <c r="A909" t="s">
        <v>7679</v>
      </c>
      <c r="B909">
        <v>0.50713456000000001</v>
      </c>
    </row>
    <row r="910" spans="1:2" x14ac:dyDescent="0.25">
      <c r="A910" t="s">
        <v>1545</v>
      </c>
      <c r="B910">
        <v>0.50692990000000004</v>
      </c>
    </row>
    <row r="911" spans="1:2" x14ac:dyDescent="0.25">
      <c r="A911" t="s">
        <v>10125</v>
      </c>
      <c r="B911">
        <v>0.50689689999999998</v>
      </c>
    </row>
    <row r="912" spans="1:2" x14ac:dyDescent="0.25">
      <c r="A912" t="s">
        <v>6546</v>
      </c>
      <c r="B912">
        <v>0.50667930000000005</v>
      </c>
    </row>
    <row r="913" spans="1:2" x14ac:dyDescent="0.25">
      <c r="A913" t="s">
        <v>4337</v>
      </c>
      <c r="B913">
        <v>0.5066562</v>
      </c>
    </row>
    <row r="914" spans="1:2" x14ac:dyDescent="0.25">
      <c r="A914" t="s">
        <v>1782</v>
      </c>
      <c r="B914">
        <v>0.50634926999999996</v>
      </c>
    </row>
    <row r="915" spans="1:2" x14ac:dyDescent="0.25">
      <c r="A915" t="s">
        <v>6594</v>
      </c>
      <c r="B915">
        <v>0.50631360000000003</v>
      </c>
    </row>
    <row r="916" spans="1:2" x14ac:dyDescent="0.25">
      <c r="A916" t="s">
        <v>3399</v>
      </c>
      <c r="B916">
        <v>0.50627272999999995</v>
      </c>
    </row>
    <row r="917" spans="1:2" x14ac:dyDescent="0.25">
      <c r="A917" t="s">
        <v>2984</v>
      </c>
      <c r="B917">
        <v>0.50621455999999998</v>
      </c>
    </row>
    <row r="918" spans="1:2" x14ac:dyDescent="0.25">
      <c r="A918" t="s">
        <v>11813</v>
      </c>
      <c r="B918">
        <v>0.50617670000000003</v>
      </c>
    </row>
    <row r="919" spans="1:2" x14ac:dyDescent="0.25">
      <c r="A919" t="s">
        <v>9614</v>
      </c>
      <c r="B919">
        <v>0.50591856000000002</v>
      </c>
    </row>
    <row r="920" spans="1:2" x14ac:dyDescent="0.25">
      <c r="A920" t="s">
        <v>28</v>
      </c>
      <c r="B920">
        <v>0.50586419999999999</v>
      </c>
    </row>
    <row r="921" spans="1:2" x14ac:dyDescent="0.25">
      <c r="A921" t="s">
        <v>8973</v>
      </c>
      <c r="B921">
        <v>0.50581366000000005</v>
      </c>
    </row>
    <row r="922" spans="1:2" x14ac:dyDescent="0.25">
      <c r="A922" t="s">
        <v>9966</v>
      </c>
      <c r="B922">
        <v>0.50578743000000004</v>
      </c>
    </row>
    <row r="923" spans="1:2" x14ac:dyDescent="0.25">
      <c r="A923" t="s">
        <v>11830</v>
      </c>
      <c r="B923">
        <v>0.50575404999999996</v>
      </c>
    </row>
    <row r="924" spans="1:2" x14ac:dyDescent="0.25">
      <c r="A924" t="s">
        <v>3458</v>
      </c>
      <c r="B924">
        <v>0.50556003999999999</v>
      </c>
    </row>
    <row r="925" spans="1:2" x14ac:dyDescent="0.25">
      <c r="A925" t="s">
        <v>3647</v>
      </c>
      <c r="B925">
        <v>0.50555419999999995</v>
      </c>
    </row>
    <row r="926" spans="1:2" x14ac:dyDescent="0.25">
      <c r="A926" t="s">
        <v>3873</v>
      </c>
      <c r="B926">
        <v>0.50546469999999999</v>
      </c>
    </row>
    <row r="927" spans="1:2" x14ac:dyDescent="0.25">
      <c r="A927" t="s">
        <v>2131</v>
      </c>
      <c r="B927">
        <v>0.50537586000000001</v>
      </c>
    </row>
    <row r="928" spans="1:2" x14ac:dyDescent="0.25">
      <c r="A928" t="s">
        <v>8927</v>
      </c>
      <c r="B928">
        <v>0.50536879999999995</v>
      </c>
    </row>
    <row r="929" spans="1:2" x14ac:dyDescent="0.25">
      <c r="A929" t="s">
        <v>9913</v>
      </c>
      <c r="B929">
        <v>0.50532600000000005</v>
      </c>
    </row>
    <row r="930" spans="1:2" x14ac:dyDescent="0.25">
      <c r="A930" t="s">
        <v>8919</v>
      </c>
      <c r="B930">
        <v>0.50499326</v>
      </c>
    </row>
    <row r="931" spans="1:2" x14ac:dyDescent="0.25">
      <c r="A931" t="s">
        <v>10654</v>
      </c>
      <c r="B931">
        <v>0.50495389999999996</v>
      </c>
    </row>
    <row r="932" spans="1:2" x14ac:dyDescent="0.25">
      <c r="A932" t="s">
        <v>2631</v>
      </c>
      <c r="B932">
        <v>0.50493336</v>
      </c>
    </row>
    <row r="933" spans="1:2" x14ac:dyDescent="0.25">
      <c r="A933" t="s">
        <v>57</v>
      </c>
      <c r="B933">
        <v>0.50485486000000002</v>
      </c>
    </row>
    <row r="934" spans="1:2" x14ac:dyDescent="0.25">
      <c r="A934" t="s">
        <v>10578</v>
      </c>
      <c r="B934">
        <v>0.5048047</v>
      </c>
    </row>
    <row r="935" spans="1:2" x14ac:dyDescent="0.25">
      <c r="A935" t="s">
        <v>4088</v>
      </c>
      <c r="B935">
        <v>0.50478137000000001</v>
      </c>
    </row>
    <row r="936" spans="1:2" x14ac:dyDescent="0.25">
      <c r="A936" t="s">
        <v>5485</v>
      </c>
      <c r="B936">
        <v>0.50475760000000003</v>
      </c>
    </row>
    <row r="937" spans="1:2" x14ac:dyDescent="0.25">
      <c r="A937" t="s">
        <v>7349</v>
      </c>
      <c r="B937">
        <v>0.50472490000000003</v>
      </c>
    </row>
    <row r="938" spans="1:2" x14ac:dyDescent="0.25">
      <c r="A938" t="s">
        <v>6475</v>
      </c>
      <c r="B938">
        <v>0.50435220000000003</v>
      </c>
    </row>
    <row r="939" spans="1:2" x14ac:dyDescent="0.25">
      <c r="A939" t="s">
        <v>810</v>
      </c>
      <c r="B939">
        <v>0.50365190000000004</v>
      </c>
    </row>
    <row r="940" spans="1:2" x14ac:dyDescent="0.25">
      <c r="A940" t="s">
        <v>4201</v>
      </c>
      <c r="B940">
        <v>0.50364880000000001</v>
      </c>
    </row>
    <row r="941" spans="1:2" x14ac:dyDescent="0.25">
      <c r="A941" t="s">
        <v>10580</v>
      </c>
      <c r="B941">
        <v>0.50289017000000003</v>
      </c>
    </row>
    <row r="942" spans="1:2" x14ac:dyDescent="0.25">
      <c r="A942" t="s">
        <v>7202</v>
      </c>
      <c r="B942">
        <v>0.5027237</v>
      </c>
    </row>
    <row r="943" spans="1:2" x14ac:dyDescent="0.25">
      <c r="A943" t="s">
        <v>6317</v>
      </c>
      <c r="B943">
        <v>0.50253075000000003</v>
      </c>
    </row>
    <row r="944" spans="1:2" x14ac:dyDescent="0.25">
      <c r="A944" t="s">
        <v>2428</v>
      </c>
      <c r="B944">
        <v>0.50239829999999996</v>
      </c>
    </row>
    <row r="945" spans="1:2" x14ac:dyDescent="0.25">
      <c r="A945" t="s">
        <v>3972</v>
      </c>
      <c r="B945">
        <v>0.50231150000000002</v>
      </c>
    </row>
    <row r="946" spans="1:2" x14ac:dyDescent="0.25">
      <c r="A946" t="s">
        <v>2054</v>
      </c>
      <c r="B946">
        <v>0.50215374999999995</v>
      </c>
    </row>
    <row r="947" spans="1:2" x14ac:dyDescent="0.25">
      <c r="A947" t="s">
        <v>11819</v>
      </c>
      <c r="B947">
        <v>0.50210180000000004</v>
      </c>
    </row>
    <row r="948" spans="1:2" x14ac:dyDescent="0.25">
      <c r="A948" t="s">
        <v>11640</v>
      </c>
      <c r="B948">
        <v>0.50201386000000003</v>
      </c>
    </row>
    <row r="949" spans="1:2" x14ac:dyDescent="0.25">
      <c r="A949" t="s">
        <v>1222</v>
      </c>
      <c r="B949">
        <v>0.50199539999999998</v>
      </c>
    </row>
    <row r="950" spans="1:2" x14ac:dyDescent="0.25">
      <c r="A950" s="2">
        <v>38596</v>
      </c>
      <c r="B950">
        <v>0.50194030000000001</v>
      </c>
    </row>
    <row r="951" spans="1:2" x14ac:dyDescent="0.25">
      <c r="A951" t="s">
        <v>193</v>
      </c>
      <c r="B951">
        <v>0.50193350000000003</v>
      </c>
    </row>
    <row r="952" spans="1:2" x14ac:dyDescent="0.25">
      <c r="A952" t="s">
        <v>2653</v>
      </c>
      <c r="B952">
        <v>0.50191313000000004</v>
      </c>
    </row>
    <row r="953" spans="1:2" x14ac:dyDescent="0.25">
      <c r="A953" t="s">
        <v>1514</v>
      </c>
      <c r="B953">
        <v>0.50187075000000003</v>
      </c>
    </row>
    <row r="954" spans="1:2" x14ac:dyDescent="0.25">
      <c r="A954" t="s">
        <v>5345</v>
      </c>
      <c r="B954">
        <v>0.50169799999999998</v>
      </c>
    </row>
    <row r="955" spans="1:2" x14ac:dyDescent="0.25">
      <c r="A955" t="s">
        <v>2444</v>
      </c>
      <c r="B955">
        <v>0.50154969999999999</v>
      </c>
    </row>
    <row r="956" spans="1:2" x14ac:dyDescent="0.25">
      <c r="A956" t="s">
        <v>10737</v>
      </c>
      <c r="B956">
        <v>0.50126106000000004</v>
      </c>
    </row>
    <row r="957" spans="1:2" x14ac:dyDescent="0.25">
      <c r="A957" t="s">
        <v>7593</v>
      </c>
      <c r="B957">
        <v>0.50095400000000001</v>
      </c>
    </row>
    <row r="958" spans="1:2" x14ac:dyDescent="0.25">
      <c r="A958" t="s">
        <v>5496</v>
      </c>
      <c r="B958">
        <v>0.5009401</v>
      </c>
    </row>
    <row r="959" spans="1:2" x14ac:dyDescent="0.25">
      <c r="A959" t="s">
        <v>7217</v>
      </c>
      <c r="B959">
        <v>0.50092349999999997</v>
      </c>
    </row>
    <row r="960" spans="1:2" x14ac:dyDescent="0.25">
      <c r="A960" t="s">
        <v>2857</v>
      </c>
      <c r="B960">
        <v>0.5004845</v>
      </c>
    </row>
    <row r="961" spans="1:2" x14ac:dyDescent="0.25">
      <c r="A961" t="s">
        <v>11790</v>
      </c>
      <c r="B961">
        <v>0.50043696000000004</v>
      </c>
    </row>
    <row r="962" spans="1:2" x14ac:dyDescent="0.25">
      <c r="A962" t="s">
        <v>7298</v>
      </c>
      <c r="B962">
        <v>0.50027405999999996</v>
      </c>
    </row>
    <row r="963" spans="1:2" x14ac:dyDescent="0.25">
      <c r="A963" t="s">
        <v>6771</v>
      </c>
      <c r="B963">
        <v>0.500004</v>
      </c>
    </row>
    <row r="964" spans="1:2" x14ac:dyDescent="0.25">
      <c r="A964" t="s">
        <v>5924</v>
      </c>
      <c r="B964">
        <v>0.49956023999999999</v>
      </c>
    </row>
    <row r="965" spans="1:2" x14ac:dyDescent="0.25">
      <c r="A965" t="s">
        <v>471</v>
      </c>
      <c r="B965">
        <v>0.49951964999999998</v>
      </c>
    </row>
    <row r="966" spans="1:2" x14ac:dyDescent="0.25">
      <c r="A966" t="s">
        <v>9795</v>
      </c>
      <c r="B966">
        <v>0.49940306000000001</v>
      </c>
    </row>
    <row r="967" spans="1:2" x14ac:dyDescent="0.25">
      <c r="A967" t="s">
        <v>3754</v>
      </c>
      <c r="B967">
        <v>0.49936629999999999</v>
      </c>
    </row>
    <row r="968" spans="1:2" x14ac:dyDescent="0.25">
      <c r="A968" t="s">
        <v>7592</v>
      </c>
      <c r="B968">
        <v>0.49928729999999999</v>
      </c>
    </row>
    <row r="969" spans="1:2" x14ac:dyDescent="0.25">
      <c r="A969" t="s">
        <v>12566</v>
      </c>
      <c r="B969">
        <v>0.49928486</v>
      </c>
    </row>
    <row r="970" spans="1:2" x14ac:dyDescent="0.25">
      <c r="A970" t="s">
        <v>5711</v>
      </c>
      <c r="B970">
        <v>0.49918273000000002</v>
      </c>
    </row>
    <row r="971" spans="1:2" x14ac:dyDescent="0.25">
      <c r="A971" t="s">
        <v>1236</v>
      </c>
      <c r="B971">
        <v>0.49905719999999998</v>
      </c>
    </row>
    <row r="972" spans="1:2" x14ac:dyDescent="0.25">
      <c r="A972" t="s">
        <v>866</v>
      </c>
      <c r="B972">
        <v>0.49905366000000001</v>
      </c>
    </row>
    <row r="973" spans="1:2" x14ac:dyDescent="0.25">
      <c r="A973" t="s">
        <v>12073</v>
      </c>
      <c r="B973">
        <v>0.49899670000000002</v>
      </c>
    </row>
    <row r="974" spans="1:2" x14ac:dyDescent="0.25">
      <c r="A974" t="s">
        <v>4252</v>
      </c>
      <c r="B974">
        <v>0.49881887000000003</v>
      </c>
    </row>
    <row r="975" spans="1:2" x14ac:dyDescent="0.25">
      <c r="A975" t="s">
        <v>9844</v>
      </c>
      <c r="B975">
        <v>0.49876176999999999</v>
      </c>
    </row>
    <row r="976" spans="1:2" x14ac:dyDescent="0.25">
      <c r="A976" t="s">
        <v>1035</v>
      </c>
      <c r="B976">
        <v>0.49866387000000001</v>
      </c>
    </row>
    <row r="977" spans="1:2" x14ac:dyDescent="0.25">
      <c r="A977" t="s">
        <v>674</v>
      </c>
      <c r="B977">
        <v>0.49836970000000003</v>
      </c>
    </row>
    <row r="978" spans="1:2" x14ac:dyDescent="0.25">
      <c r="A978" t="s">
        <v>1831</v>
      </c>
      <c r="B978">
        <v>0.49836507000000002</v>
      </c>
    </row>
    <row r="979" spans="1:2" x14ac:dyDescent="0.25">
      <c r="A979" t="s">
        <v>7895</v>
      </c>
      <c r="B979">
        <v>0.49826804000000002</v>
      </c>
    </row>
    <row r="980" spans="1:2" x14ac:dyDescent="0.25">
      <c r="A980" t="s">
        <v>6554</v>
      </c>
      <c r="B980">
        <v>0.4982587</v>
      </c>
    </row>
    <row r="981" spans="1:2" x14ac:dyDescent="0.25">
      <c r="A981" t="s">
        <v>8504</v>
      </c>
      <c r="B981">
        <v>0.49821304999999999</v>
      </c>
    </row>
    <row r="982" spans="1:2" x14ac:dyDescent="0.25">
      <c r="A982" t="s">
        <v>6940</v>
      </c>
      <c r="B982">
        <v>0.49811843</v>
      </c>
    </row>
    <row r="983" spans="1:2" x14ac:dyDescent="0.25">
      <c r="A983" t="s">
        <v>12313</v>
      </c>
      <c r="B983">
        <v>0.49796915000000003</v>
      </c>
    </row>
    <row r="984" spans="1:2" x14ac:dyDescent="0.25">
      <c r="A984" t="s">
        <v>12131</v>
      </c>
      <c r="B984">
        <v>0.49784349999999999</v>
      </c>
    </row>
    <row r="985" spans="1:2" x14ac:dyDescent="0.25">
      <c r="A985" t="s">
        <v>6542</v>
      </c>
      <c r="B985">
        <v>0.49766450000000001</v>
      </c>
    </row>
    <row r="986" spans="1:2" x14ac:dyDescent="0.25">
      <c r="A986" t="s">
        <v>6116</v>
      </c>
      <c r="B986">
        <v>0.49764304999999998</v>
      </c>
    </row>
    <row r="987" spans="1:2" x14ac:dyDescent="0.25">
      <c r="A987" t="s">
        <v>7917</v>
      </c>
      <c r="B987">
        <v>0.49752586999999998</v>
      </c>
    </row>
    <row r="988" spans="1:2" x14ac:dyDescent="0.25">
      <c r="A988" t="s">
        <v>9671</v>
      </c>
      <c r="B988">
        <v>0.49710870000000001</v>
      </c>
    </row>
    <row r="989" spans="1:2" x14ac:dyDescent="0.25">
      <c r="A989" t="s">
        <v>10565</v>
      </c>
      <c r="B989">
        <v>0.49708556999999998</v>
      </c>
    </row>
    <row r="990" spans="1:2" x14ac:dyDescent="0.25">
      <c r="A990" t="s">
        <v>5022</v>
      </c>
      <c r="B990">
        <v>0.49705139999999998</v>
      </c>
    </row>
    <row r="991" spans="1:2" x14ac:dyDescent="0.25">
      <c r="A991" s="2">
        <v>40238</v>
      </c>
      <c r="B991">
        <v>0.49704300000000001</v>
      </c>
    </row>
    <row r="992" spans="1:2" x14ac:dyDescent="0.25">
      <c r="A992" t="s">
        <v>6794</v>
      </c>
      <c r="B992">
        <v>0.49704110000000001</v>
      </c>
    </row>
    <row r="993" spans="1:2" x14ac:dyDescent="0.25">
      <c r="A993" t="s">
        <v>176</v>
      </c>
      <c r="B993">
        <v>0.49684982999999999</v>
      </c>
    </row>
    <row r="994" spans="1:2" x14ac:dyDescent="0.25">
      <c r="A994" t="s">
        <v>10330</v>
      </c>
      <c r="B994">
        <v>0.49662736000000002</v>
      </c>
    </row>
    <row r="995" spans="1:2" x14ac:dyDescent="0.25">
      <c r="A995" t="s">
        <v>3484</v>
      </c>
      <c r="B995">
        <v>0.49630289999999999</v>
      </c>
    </row>
    <row r="996" spans="1:2" x14ac:dyDescent="0.25">
      <c r="A996" t="s">
        <v>8353</v>
      </c>
      <c r="B996">
        <v>0.49625507000000002</v>
      </c>
    </row>
    <row r="997" spans="1:2" x14ac:dyDescent="0.25">
      <c r="A997" t="s">
        <v>11338</v>
      </c>
      <c r="B997">
        <v>0.49612597000000003</v>
      </c>
    </row>
    <row r="998" spans="1:2" x14ac:dyDescent="0.25">
      <c r="A998" t="s">
        <v>5547</v>
      </c>
      <c r="B998">
        <v>0.49552067999999999</v>
      </c>
    </row>
    <row r="999" spans="1:2" x14ac:dyDescent="0.25">
      <c r="A999" t="s">
        <v>9208</v>
      </c>
      <c r="B999">
        <v>0.49542965999999999</v>
      </c>
    </row>
    <row r="1000" spans="1:2" x14ac:dyDescent="0.25">
      <c r="A1000" t="s">
        <v>9386</v>
      </c>
      <c r="B1000">
        <v>0.49520403000000002</v>
      </c>
    </row>
    <row r="1001" spans="1:2" x14ac:dyDescent="0.25">
      <c r="A1001" t="s">
        <v>7501</v>
      </c>
      <c r="B1001">
        <v>0.49512127</v>
      </c>
    </row>
    <row r="1002" spans="1:2" x14ac:dyDescent="0.25">
      <c r="A1002" t="s">
        <v>7216</v>
      </c>
      <c r="B1002">
        <v>0.49511546000000001</v>
      </c>
    </row>
    <row r="1003" spans="1:2" x14ac:dyDescent="0.25">
      <c r="A1003" t="s">
        <v>2081</v>
      </c>
      <c r="B1003">
        <v>0.49510335999999999</v>
      </c>
    </row>
    <row r="1004" spans="1:2" x14ac:dyDescent="0.25">
      <c r="A1004" t="s">
        <v>5507</v>
      </c>
      <c r="B1004">
        <v>0.49506238000000002</v>
      </c>
    </row>
    <row r="1005" spans="1:2" x14ac:dyDescent="0.25">
      <c r="A1005" t="s">
        <v>6555</v>
      </c>
      <c r="B1005">
        <v>0.49503225000000001</v>
      </c>
    </row>
    <row r="1006" spans="1:2" x14ac:dyDescent="0.25">
      <c r="A1006" t="s">
        <v>12653</v>
      </c>
      <c r="B1006">
        <v>0.49493130000000002</v>
      </c>
    </row>
    <row r="1007" spans="1:2" x14ac:dyDescent="0.25">
      <c r="A1007" t="s">
        <v>2908</v>
      </c>
      <c r="B1007">
        <v>0.49491914999999997</v>
      </c>
    </row>
    <row r="1008" spans="1:2" x14ac:dyDescent="0.25">
      <c r="A1008" t="s">
        <v>3797</v>
      </c>
      <c r="B1008">
        <v>0.49487445000000002</v>
      </c>
    </row>
    <row r="1009" spans="1:2" x14ac:dyDescent="0.25">
      <c r="A1009" t="s">
        <v>3516</v>
      </c>
      <c r="B1009">
        <v>0.49474683000000003</v>
      </c>
    </row>
    <row r="1010" spans="1:2" x14ac:dyDescent="0.25">
      <c r="A1010" t="s">
        <v>7118</v>
      </c>
      <c r="B1010">
        <v>0.49473006000000003</v>
      </c>
    </row>
    <row r="1011" spans="1:2" x14ac:dyDescent="0.25">
      <c r="A1011" t="s">
        <v>8046</v>
      </c>
      <c r="B1011">
        <v>0.49472063999999999</v>
      </c>
    </row>
    <row r="1012" spans="1:2" x14ac:dyDescent="0.25">
      <c r="A1012" t="s">
        <v>2059</v>
      </c>
      <c r="B1012">
        <v>0.49457171999999999</v>
      </c>
    </row>
    <row r="1013" spans="1:2" x14ac:dyDescent="0.25">
      <c r="A1013" t="s">
        <v>6244</v>
      </c>
      <c r="B1013">
        <v>0.49452390000000002</v>
      </c>
    </row>
    <row r="1014" spans="1:2" x14ac:dyDescent="0.25">
      <c r="A1014" t="s">
        <v>4603</v>
      </c>
      <c r="B1014">
        <v>0.49447950000000002</v>
      </c>
    </row>
    <row r="1015" spans="1:2" x14ac:dyDescent="0.25">
      <c r="A1015" t="s">
        <v>10695</v>
      </c>
      <c r="B1015">
        <v>0.49440699999999999</v>
      </c>
    </row>
    <row r="1016" spans="1:2" x14ac:dyDescent="0.25">
      <c r="A1016" t="s">
        <v>6890</v>
      </c>
      <c r="B1016">
        <v>0.49408750000000001</v>
      </c>
    </row>
    <row r="1017" spans="1:2" x14ac:dyDescent="0.25">
      <c r="A1017" t="s">
        <v>3576</v>
      </c>
      <c r="B1017">
        <v>0.49404278000000001</v>
      </c>
    </row>
    <row r="1018" spans="1:2" x14ac:dyDescent="0.25">
      <c r="A1018" t="s">
        <v>2289</v>
      </c>
      <c r="B1018">
        <v>0.49394866999999998</v>
      </c>
    </row>
    <row r="1019" spans="1:2" x14ac:dyDescent="0.25">
      <c r="A1019" t="s">
        <v>4185</v>
      </c>
      <c r="B1019">
        <v>0.49391726000000002</v>
      </c>
    </row>
    <row r="1020" spans="1:2" x14ac:dyDescent="0.25">
      <c r="A1020" t="s">
        <v>11808</v>
      </c>
      <c r="B1020">
        <v>0.49385141999999999</v>
      </c>
    </row>
    <row r="1021" spans="1:2" x14ac:dyDescent="0.25">
      <c r="A1021" t="s">
        <v>6795</v>
      </c>
      <c r="B1021">
        <v>0.49379855</v>
      </c>
    </row>
    <row r="1022" spans="1:2" x14ac:dyDescent="0.25">
      <c r="A1022" t="s">
        <v>8552</v>
      </c>
      <c r="B1022">
        <v>0.4937125</v>
      </c>
    </row>
    <row r="1023" spans="1:2" x14ac:dyDescent="0.25">
      <c r="A1023" t="s">
        <v>2761</v>
      </c>
      <c r="B1023">
        <v>0.49352257999999999</v>
      </c>
    </row>
    <row r="1024" spans="1:2" x14ac:dyDescent="0.25">
      <c r="A1024" t="s">
        <v>8542</v>
      </c>
      <c r="B1024">
        <v>0.49348599999999998</v>
      </c>
    </row>
    <row r="1025" spans="1:2" x14ac:dyDescent="0.25">
      <c r="A1025" t="s">
        <v>6899</v>
      </c>
      <c r="B1025">
        <v>0.49320802000000002</v>
      </c>
    </row>
    <row r="1026" spans="1:2" x14ac:dyDescent="0.25">
      <c r="A1026" t="s">
        <v>2550</v>
      </c>
      <c r="B1026">
        <v>0.49314027999999999</v>
      </c>
    </row>
    <row r="1027" spans="1:2" x14ac:dyDescent="0.25">
      <c r="A1027" t="s">
        <v>12645</v>
      </c>
      <c r="B1027">
        <v>0.49305137999999998</v>
      </c>
    </row>
    <row r="1028" spans="1:2" x14ac:dyDescent="0.25">
      <c r="A1028" t="s">
        <v>747</v>
      </c>
      <c r="B1028">
        <v>0.49304038</v>
      </c>
    </row>
    <row r="1029" spans="1:2" x14ac:dyDescent="0.25">
      <c r="A1029" t="s">
        <v>12123</v>
      </c>
      <c r="B1029">
        <v>0.49302600000000002</v>
      </c>
    </row>
    <row r="1030" spans="1:2" x14ac:dyDescent="0.25">
      <c r="A1030" t="s">
        <v>256</v>
      </c>
      <c r="B1030">
        <v>0.49301907</v>
      </c>
    </row>
    <row r="1031" spans="1:2" x14ac:dyDescent="0.25">
      <c r="A1031" t="s">
        <v>4568</v>
      </c>
      <c r="B1031">
        <v>0.49292824000000002</v>
      </c>
    </row>
    <row r="1032" spans="1:2" x14ac:dyDescent="0.25">
      <c r="A1032" t="s">
        <v>1054</v>
      </c>
      <c r="B1032">
        <v>0.49269012000000001</v>
      </c>
    </row>
    <row r="1033" spans="1:2" x14ac:dyDescent="0.25">
      <c r="A1033" t="s">
        <v>2840</v>
      </c>
      <c r="B1033">
        <v>0.49239646999999998</v>
      </c>
    </row>
    <row r="1034" spans="1:2" x14ac:dyDescent="0.25">
      <c r="A1034" t="s">
        <v>11980</v>
      </c>
      <c r="B1034">
        <v>0.49235213</v>
      </c>
    </row>
    <row r="1035" spans="1:2" x14ac:dyDescent="0.25">
      <c r="A1035" t="s">
        <v>6537</v>
      </c>
      <c r="B1035">
        <v>0.49221696999999998</v>
      </c>
    </row>
    <row r="1036" spans="1:2" x14ac:dyDescent="0.25">
      <c r="A1036" t="s">
        <v>10082</v>
      </c>
      <c r="B1036">
        <v>0.49214402000000002</v>
      </c>
    </row>
    <row r="1037" spans="1:2" x14ac:dyDescent="0.25">
      <c r="A1037" t="s">
        <v>2996</v>
      </c>
      <c r="B1037">
        <v>0.49196025999999998</v>
      </c>
    </row>
    <row r="1038" spans="1:2" x14ac:dyDescent="0.25">
      <c r="A1038" t="s">
        <v>245</v>
      </c>
      <c r="B1038">
        <v>0.49186616999999999</v>
      </c>
    </row>
    <row r="1039" spans="1:2" x14ac:dyDescent="0.25">
      <c r="A1039" t="s">
        <v>1512</v>
      </c>
      <c r="B1039">
        <v>0.49183642999999999</v>
      </c>
    </row>
    <row r="1040" spans="1:2" x14ac:dyDescent="0.25">
      <c r="A1040" t="s">
        <v>8245</v>
      </c>
      <c r="B1040">
        <v>0.49151126000000001</v>
      </c>
    </row>
    <row r="1041" spans="1:2" x14ac:dyDescent="0.25">
      <c r="A1041" t="s">
        <v>9023</v>
      </c>
      <c r="B1041">
        <v>0.49141794</v>
      </c>
    </row>
    <row r="1042" spans="1:2" x14ac:dyDescent="0.25">
      <c r="A1042" t="s">
        <v>9280</v>
      </c>
      <c r="B1042">
        <v>0.49122064999999998</v>
      </c>
    </row>
    <row r="1043" spans="1:2" x14ac:dyDescent="0.25">
      <c r="A1043" t="s">
        <v>9849</v>
      </c>
      <c r="B1043">
        <v>0.49106798000000002</v>
      </c>
    </row>
    <row r="1044" spans="1:2" x14ac:dyDescent="0.25">
      <c r="A1044" t="s">
        <v>7006</v>
      </c>
      <c r="B1044">
        <v>0.49103891999999999</v>
      </c>
    </row>
    <row r="1045" spans="1:2" x14ac:dyDescent="0.25">
      <c r="A1045" t="s">
        <v>3061</v>
      </c>
      <c r="B1045">
        <v>0.49086334999999998</v>
      </c>
    </row>
    <row r="1046" spans="1:2" x14ac:dyDescent="0.25">
      <c r="A1046" t="s">
        <v>8146</v>
      </c>
      <c r="B1046">
        <v>0.49064990000000003</v>
      </c>
    </row>
    <row r="1047" spans="1:2" x14ac:dyDescent="0.25">
      <c r="A1047" t="s">
        <v>2834</v>
      </c>
      <c r="B1047">
        <v>0.49051075999999999</v>
      </c>
    </row>
    <row r="1048" spans="1:2" x14ac:dyDescent="0.25">
      <c r="A1048" t="s">
        <v>3156</v>
      </c>
      <c r="B1048">
        <v>0.49032726999999998</v>
      </c>
    </row>
    <row r="1049" spans="1:2" x14ac:dyDescent="0.25">
      <c r="A1049" t="s">
        <v>8682</v>
      </c>
      <c r="B1049">
        <v>0.49031915999999998</v>
      </c>
    </row>
    <row r="1050" spans="1:2" x14ac:dyDescent="0.25">
      <c r="A1050" t="s">
        <v>7254</v>
      </c>
      <c r="B1050">
        <v>0.49023413999999998</v>
      </c>
    </row>
    <row r="1051" spans="1:2" x14ac:dyDescent="0.25">
      <c r="A1051" t="s">
        <v>9560</v>
      </c>
      <c r="B1051">
        <v>0.49013859999999998</v>
      </c>
    </row>
    <row r="1052" spans="1:2" x14ac:dyDescent="0.25">
      <c r="A1052" t="s">
        <v>6142</v>
      </c>
      <c r="B1052">
        <v>0.48998046000000001</v>
      </c>
    </row>
    <row r="1053" spans="1:2" x14ac:dyDescent="0.25">
      <c r="A1053" t="s">
        <v>11124</v>
      </c>
      <c r="B1053">
        <v>0.48997851999999997</v>
      </c>
    </row>
    <row r="1054" spans="1:2" x14ac:dyDescent="0.25">
      <c r="A1054" t="s">
        <v>10884</v>
      </c>
      <c r="B1054">
        <v>0.48979413999999999</v>
      </c>
    </row>
    <row r="1055" spans="1:2" x14ac:dyDescent="0.25">
      <c r="A1055" t="s">
        <v>6982</v>
      </c>
      <c r="B1055">
        <v>0.48976427</v>
      </c>
    </row>
    <row r="1056" spans="1:2" x14ac:dyDescent="0.25">
      <c r="A1056" t="s">
        <v>11127</v>
      </c>
      <c r="B1056">
        <v>0.48970619999999998</v>
      </c>
    </row>
    <row r="1057" spans="1:2" x14ac:dyDescent="0.25">
      <c r="A1057" t="s">
        <v>9414</v>
      </c>
      <c r="B1057">
        <v>0.48969403</v>
      </c>
    </row>
    <row r="1058" spans="1:2" x14ac:dyDescent="0.25">
      <c r="A1058" t="s">
        <v>3530</v>
      </c>
      <c r="B1058">
        <v>0.48961635999999997</v>
      </c>
    </row>
    <row r="1059" spans="1:2" x14ac:dyDescent="0.25">
      <c r="A1059" t="s">
        <v>1592</v>
      </c>
      <c r="B1059">
        <v>0.48952950000000001</v>
      </c>
    </row>
    <row r="1060" spans="1:2" x14ac:dyDescent="0.25">
      <c r="A1060" t="s">
        <v>298</v>
      </c>
      <c r="B1060">
        <v>0.48944330000000003</v>
      </c>
    </row>
    <row r="1061" spans="1:2" x14ac:dyDescent="0.25">
      <c r="A1061" t="s">
        <v>8451</v>
      </c>
      <c r="B1061">
        <v>0.48931158000000002</v>
      </c>
    </row>
    <row r="1062" spans="1:2" x14ac:dyDescent="0.25">
      <c r="A1062" t="s">
        <v>467</v>
      </c>
      <c r="B1062">
        <v>0.48922860000000001</v>
      </c>
    </row>
    <row r="1063" spans="1:2" x14ac:dyDescent="0.25">
      <c r="A1063" t="s">
        <v>4186</v>
      </c>
      <c r="B1063">
        <v>0.48912346000000001</v>
      </c>
    </row>
    <row r="1064" spans="1:2" x14ac:dyDescent="0.25">
      <c r="A1064" t="s">
        <v>8076</v>
      </c>
      <c r="B1064">
        <v>0.48904744</v>
      </c>
    </row>
    <row r="1065" spans="1:2" x14ac:dyDescent="0.25">
      <c r="A1065" t="s">
        <v>2809</v>
      </c>
      <c r="B1065">
        <v>0.48886782000000001</v>
      </c>
    </row>
    <row r="1066" spans="1:2" x14ac:dyDescent="0.25">
      <c r="A1066" t="s">
        <v>8579</v>
      </c>
      <c r="B1066">
        <v>0.48885474000000001</v>
      </c>
    </row>
    <row r="1067" spans="1:2" x14ac:dyDescent="0.25">
      <c r="A1067" t="s">
        <v>3491</v>
      </c>
      <c r="B1067">
        <v>0.48866177</v>
      </c>
    </row>
    <row r="1068" spans="1:2" x14ac:dyDescent="0.25">
      <c r="A1068" t="s">
        <v>6696</v>
      </c>
      <c r="B1068">
        <v>0.48865702999999999</v>
      </c>
    </row>
    <row r="1069" spans="1:2" x14ac:dyDescent="0.25">
      <c r="A1069" t="s">
        <v>1847</v>
      </c>
      <c r="B1069">
        <v>0.48857492000000002</v>
      </c>
    </row>
    <row r="1070" spans="1:2" x14ac:dyDescent="0.25">
      <c r="A1070" t="s">
        <v>6160</v>
      </c>
      <c r="B1070">
        <v>0.48854819999999999</v>
      </c>
    </row>
    <row r="1071" spans="1:2" x14ac:dyDescent="0.25">
      <c r="A1071" t="s">
        <v>2882</v>
      </c>
      <c r="B1071">
        <v>0.48826468000000001</v>
      </c>
    </row>
    <row r="1072" spans="1:2" x14ac:dyDescent="0.25">
      <c r="A1072" t="s">
        <v>12050</v>
      </c>
      <c r="B1072">
        <v>0.4881238</v>
      </c>
    </row>
    <row r="1073" spans="1:2" x14ac:dyDescent="0.25">
      <c r="A1073" t="s">
        <v>10295</v>
      </c>
      <c r="B1073">
        <v>0.48807447999999998</v>
      </c>
    </row>
    <row r="1074" spans="1:2" x14ac:dyDescent="0.25">
      <c r="A1074" t="s">
        <v>9497</v>
      </c>
      <c r="B1074">
        <v>0.48788154</v>
      </c>
    </row>
    <row r="1075" spans="1:2" x14ac:dyDescent="0.25">
      <c r="A1075" t="s">
        <v>5981</v>
      </c>
      <c r="B1075">
        <v>0.48785754999999997</v>
      </c>
    </row>
    <row r="1076" spans="1:2" x14ac:dyDescent="0.25">
      <c r="A1076" t="s">
        <v>3291</v>
      </c>
      <c r="B1076">
        <v>0.48779149999999999</v>
      </c>
    </row>
    <row r="1077" spans="1:2" x14ac:dyDescent="0.25">
      <c r="A1077" t="s">
        <v>8385</v>
      </c>
      <c r="B1077">
        <v>0.48769616999999998</v>
      </c>
    </row>
    <row r="1078" spans="1:2" x14ac:dyDescent="0.25">
      <c r="A1078" t="s">
        <v>9634</v>
      </c>
      <c r="B1078">
        <v>0.48768792</v>
      </c>
    </row>
    <row r="1079" spans="1:2" x14ac:dyDescent="0.25">
      <c r="A1079" t="s">
        <v>2249</v>
      </c>
      <c r="B1079">
        <v>0.48761391999999998</v>
      </c>
    </row>
    <row r="1080" spans="1:2" x14ac:dyDescent="0.25">
      <c r="A1080" t="s">
        <v>1445</v>
      </c>
      <c r="B1080">
        <v>0.48748692999999998</v>
      </c>
    </row>
    <row r="1081" spans="1:2" x14ac:dyDescent="0.25">
      <c r="A1081" t="s">
        <v>11309</v>
      </c>
      <c r="B1081">
        <v>0.48712724000000002</v>
      </c>
    </row>
    <row r="1082" spans="1:2" x14ac:dyDescent="0.25">
      <c r="A1082" t="s">
        <v>7527</v>
      </c>
      <c r="B1082">
        <v>0.48698743999999999</v>
      </c>
    </row>
    <row r="1083" spans="1:2" x14ac:dyDescent="0.25">
      <c r="A1083" t="s">
        <v>1968</v>
      </c>
      <c r="B1083">
        <v>0.48695572999999998</v>
      </c>
    </row>
    <row r="1084" spans="1:2" x14ac:dyDescent="0.25">
      <c r="A1084" t="s">
        <v>8603</v>
      </c>
      <c r="B1084">
        <v>0.48692212000000001</v>
      </c>
    </row>
    <row r="1085" spans="1:2" x14ac:dyDescent="0.25">
      <c r="A1085" t="s">
        <v>8417</v>
      </c>
      <c r="B1085">
        <v>0.48681474000000002</v>
      </c>
    </row>
    <row r="1086" spans="1:2" x14ac:dyDescent="0.25">
      <c r="A1086" t="s">
        <v>10236</v>
      </c>
      <c r="B1086">
        <v>0.48677406000000001</v>
      </c>
    </row>
    <row r="1087" spans="1:2" x14ac:dyDescent="0.25">
      <c r="A1087" t="s">
        <v>2004</v>
      </c>
      <c r="B1087">
        <v>0.48672663999999999</v>
      </c>
    </row>
    <row r="1088" spans="1:2" x14ac:dyDescent="0.25">
      <c r="A1088" t="s">
        <v>9367</v>
      </c>
      <c r="B1088">
        <v>0.48641909999999999</v>
      </c>
    </row>
    <row r="1089" spans="1:2" x14ac:dyDescent="0.25">
      <c r="A1089" t="s">
        <v>9180</v>
      </c>
      <c r="B1089">
        <v>0.48641309999999999</v>
      </c>
    </row>
    <row r="1090" spans="1:2" x14ac:dyDescent="0.25">
      <c r="A1090" t="s">
        <v>3141</v>
      </c>
      <c r="B1090">
        <v>0.48617255999999998</v>
      </c>
    </row>
    <row r="1091" spans="1:2" x14ac:dyDescent="0.25">
      <c r="A1091" t="s">
        <v>7412</v>
      </c>
      <c r="B1091">
        <v>0.48602321999999998</v>
      </c>
    </row>
    <row r="1092" spans="1:2" x14ac:dyDescent="0.25">
      <c r="A1092" t="s">
        <v>12422</v>
      </c>
      <c r="B1092">
        <v>0.48580079999999998</v>
      </c>
    </row>
    <row r="1093" spans="1:2" x14ac:dyDescent="0.25">
      <c r="A1093" t="s">
        <v>6591</v>
      </c>
      <c r="B1093">
        <v>0.48577629999999999</v>
      </c>
    </row>
    <row r="1094" spans="1:2" x14ac:dyDescent="0.25">
      <c r="A1094" t="s">
        <v>8741</v>
      </c>
      <c r="B1094">
        <v>0.48568684000000001</v>
      </c>
    </row>
    <row r="1095" spans="1:2" x14ac:dyDescent="0.25">
      <c r="A1095" t="s">
        <v>3629</v>
      </c>
      <c r="B1095">
        <v>0.48554942000000001</v>
      </c>
    </row>
    <row r="1096" spans="1:2" x14ac:dyDescent="0.25">
      <c r="A1096" t="s">
        <v>9183</v>
      </c>
      <c r="B1096">
        <v>0.48553817999999999</v>
      </c>
    </row>
    <row r="1097" spans="1:2" x14ac:dyDescent="0.25">
      <c r="A1097" t="s">
        <v>10226</v>
      </c>
      <c r="B1097">
        <v>0.48552620000000002</v>
      </c>
    </row>
    <row r="1098" spans="1:2" x14ac:dyDescent="0.25">
      <c r="A1098" t="s">
        <v>12648</v>
      </c>
      <c r="B1098">
        <v>0.48547109999999999</v>
      </c>
    </row>
    <row r="1099" spans="1:2" x14ac:dyDescent="0.25">
      <c r="A1099" t="s">
        <v>6067</v>
      </c>
      <c r="B1099">
        <v>0.48542315000000003</v>
      </c>
    </row>
    <row r="1100" spans="1:2" x14ac:dyDescent="0.25">
      <c r="A1100" t="s">
        <v>11314</v>
      </c>
      <c r="B1100">
        <v>0.48508224</v>
      </c>
    </row>
    <row r="1101" spans="1:2" x14ac:dyDescent="0.25">
      <c r="A1101" t="s">
        <v>11643</v>
      </c>
      <c r="B1101">
        <v>0.48465538000000002</v>
      </c>
    </row>
    <row r="1102" spans="1:2" x14ac:dyDescent="0.25">
      <c r="A1102" t="s">
        <v>4063</v>
      </c>
      <c r="B1102">
        <v>0.48462734000000002</v>
      </c>
    </row>
    <row r="1103" spans="1:2" x14ac:dyDescent="0.25">
      <c r="A1103" t="s">
        <v>374</v>
      </c>
      <c r="B1103">
        <v>0.48444235000000002</v>
      </c>
    </row>
    <row r="1104" spans="1:2" x14ac:dyDescent="0.25">
      <c r="A1104" t="s">
        <v>3034</v>
      </c>
      <c r="B1104">
        <v>0.484373</v>
      </c>
    </row>
    <row r="1105" spans="1:2" x14ac:dyDescent="0.25">
      <c r="A1105" t="s">
        <v>2954</v>
      </c>
      <c r="B1105">
        <v>0.48434221999999999</v>
      </c>
    </row>
    <row r="1106" spans="1:2" x14ac:dyDescent="0.25">
      <c r="A1106" t="s">
        <v>6178</v>
      </c>
      <c r="B1106">
        <v>0.48432343999999999</v>
      </c>
    </row>
    <row r="1107" spans="1:2" x14ac:dyDescent="0.25">
      <c r="A1107" t="s">
        <v>4763</v>
      </c>
      <c r="B1107">
        <v>0.48427132000000001</v>
      </c>
    </row>
    <row r="1108" spans="1:2" x14ac:dyDescent="0.25">
      <c r="A1108" t="s">
        <v>12027</v>
      </c>
      <c r="B1108">
        <v>0.48418406000000003</v>
      </c>
    </row>
    <row r="1109" spans="1:2" x14ac:dyDescent="0.25">
      <c r="A1109" t="s">
        <v>6627</v>
      </c>
      <c r="B1109">
        <v>0.48416153000000001</v>
      </c>
    </row>
    <row r="1110" spans="1:2" x14ac:dyDescent="0.25">
      <c r="A1110" t="s">
        <v>3056</v>
      </c>
      <c r="B1110">
        <v>0.48401921999999997</v>
      </c>
    </row>
    <row r="1111" spans="1:2" x14ac:dyDescent="0.25">
      <c r="A1111" t="s">
        <v>8379</v>
      </c>
      <c r="B1111">
        <v>0.48393774000000001</v>
      </c>
    </row>
    <row r="1112" spans="1:2" x14ac:dyDescent="0.25">
      <c r="A1112" t="s">
        <v>11450</v>
      </c>
      <c r="B1112">
        <v>0.48393148000000002</v>
      </c>
    </row>
    <row r="1113" spans="1:2" x14ac:dyDescent="0.25">
      <c r="A1113" t="s">
        <v>1585</v>
      </c>
      <c r="B1113">
        <v>0.48391149999999999</v>
      </c>
    </row>
    <row r="1114" spans="1:2" x14ac:dyDescent="0.25">
      <c r="A1114" t="s">
        <v>1515</v>
      </c>
      <c r="B1114">
        <v>0.4836722</v>
      </c>
    </row>
    <row r="1115" spans="1:2" x14ac:dyDescent="0.25">
      <c r="A1115" t="s">
        <v>5091</v>
      </c>
      <c r="B1115">
        <v>0.48365819999999998</v>
      </c>
    </row>
    <row r="1116" spans="1:2" x14ac:dyDescent="0.25">
      <c r="A1116" t="s">
        <v>10290</v>
      </c>
      <c r="B1116">
        <v>0.48357060000000002</v>
      </c>
    </row>
    <row r="1117" spans="1:2" x14ac:dyDescent="0.25">
      <c r="A1117" t="s">
        <v>10421</v>
      </c>
      <c r="B1117">
        <v>0.48351133000000002</v>
      </c>
    </row>
    <row r="1118" spans="1:2" x14ac:dyDescent="0.25">
      <c r="A1118" t="s">
        <v>3844</v>
      </c>
      <c r="B1118">
        <v>0.48349920000000002</v>
      </c>
    </row>
    <row r="1119" spans="1:2" x14ac:dyDescent="0.25">
      <c r="A1119" t="s">
        <v>11708</v>
      </c>
      <c r="B1119">
        <v>0.48340440000000001</v>
      </c>
    </row>
    <row r="1120" spans="1:2" x14ac:dyDescent="0.25">
      <c r="A1120" t="s">
        <v>9251</v>
      </c>
      <c r="B1120">
        <v>0.48309317000000002</v>
      </c>
    </row>
    <row r="1121" spans="1:2" x14ac:dyDescent="0.25">
      <c r="A1121" t="s">
        <v>1040</v>
      </c>
      <c r="B1121">
        <v>0.48306685999999999</v>
      </c>
    </row>
    <row r="1122" spans="1:2" x14ac:dyDescent="0.25">
      <c r="A1122" t="s">
        <v>5227</v>
      </c>
      <c r="B1122">
        <v>0.48302475</v>
      </c>
    </row>
    <row r="1123" spans="1:2" x14ac:dyDescent="0.25">
      <c r="A1123" t="s">
        <v>2535</v>
      </c>
      <c r="B1123">
        <v>0.48277019999999998</v>
      </c>
    </row>
    <row r="1124" spans="1:2" x14ac:dyDescent="0.25">
      <c r="A1124" t="s">
        <v>11570</v>
      </c>
      <c r="B1124">
        <v>0.48242914999999997</v>
      </c>
    </row>
    <row r="1125" spans="1:2" x14ac:dyDescent="0.25">
      <c r="A1125" t="s">
        <v>4531</v>
      </c>
      <c r="B1125">
        <v>0.48228902000000001</v>
      </c>
    </row>
    <row r="1126" spans="1:2" x14ac:dyDescent="0.25">
      <c r="A1126" t="s">
        <v>443</v>
      </c>
      <c r="B1126">
        <v>0.4820644</v>
      </c>
    </row>
    <row r="1127" spans="1:2" x14ac:dyDescent="0.25">
      <c r="A1127" t="s">
        <v>1206</v>
      </c>
      <c r="B1127">
        <v>0.48202240000000002</v>
      </c>
    </row>
    <row r="1128" spans="1:2" x14ac:dyDescent="0.25">
      <c r="A1128" t="s">
        <v>1276</v>
      </c>
      <c r="B1128">
        <v>0.48183769999999998</v>
      </c>
    </row>
    <row r="1129" spans="1:2" x14ac:dyDescent="0.25">
      <c r="A1129" t="s">
        <v>4433</v>
      </c>
      <c r="B1129">
        <v>0.48183209999999999</v>
      </c>
    </row>
    <row r="1130" spans="1:2" x14ac:dyDescent="0.25">
      <c r="A1130" t="s">
        <v>8839</v>
      </c>
      <c r="B1130">
        <v>0.48169303000000002</v>
      </c>
    </row>
    <row r="1131" spans="1:2" x14ac:dyDescent="0.25">
      <c r="A1131" t="s">
        <v>6409</v>
      </c>
      <c r="B1131">
        <v>0.48162365000000001</v>
      </c>
    </row>
    <row r="1132" spans="1:2" x14ac:dyDescent="0.25">
      <c r="A1132" t="s">
        <v>1628</v>
      </c>
      <c r="B1132">
        <v>0.48144715999999999</v>
      </c>
    </row>
    <row r="1133" spans="1:2" x14ac:dyDescent="0.25">
      <c r="A1133" t="s">
        <v>10623</v>
      </c>
      <c r="B1133">
        <v>0.48140007000000001</v>
      </c>
    </row>
    <row r="1134" spans="1:2" x14ac:dyDescent="0.25">
      <c r="A1134" t="s">
        <v>9479</v>
      </c>
      <c r="B1134">
        <v>0.48125252000000002</v>
      </c>
    </row>
    <row r="1135" spans="1:2" x14ac:dyDescent="0.25">
      <c r="A1135" t="s">
        <v>4284</v>
      </c>
      <c r="B1135">
        <v>0.48124444</v>
      </c>
    </row>
    <row r="1136" spans="1:2" x14ac:dyDescent="0.25">
      <c r="A1136" t="s">
        <v>1138</v>
      </c>
      <c r="B1136">
        <v>0.48117986000000001</v>
      </c>
    </row>
    <row r="1137" spans="1:2" x14ac:dyDescent="0.25">
      <c r="A1137" t="s">
        <v>9605</v>
      </c>
      <c r="B1137">
        <v>0.48113453</v>
      </c>
    </row>
    <row r="1138" spans="1:2" x14ac:dyDescent="0.25">
      <c r="A1138" t="s">
        <v>11205</v>
      </c>
      <c r="B1138">
        <v>0.48112175000000001</v>
      </c>
    </row>
    <row r="1139" spans="1:2" x14ac:dyDescent="0.25">
      <c r="A1139" t="s">
        <v>6950</v>
      </c>
      <c r="B1139">
        <v>0.48111165</v>
      </c>
    </row>
    <row r="1140" spans="1:2" x14ac:dyDescent="0.25">
      <c r="A1140" t="s">
        <v>389</v>
      </c>
      <c r="B1140">
        <v>0.48052719999999999</v>
      </c>
    </row>
    <row r="1141" spans="1:2" x14ac:dyDescent="0.25">
      <c r="A1141" t="s">
        <v>5972</v>
      </c>
      <c r="B1141">
        <v>0.48048059999999998</v>
      </c>
    </row>
    <row r="1142" spans="1:2" x14ac:dyDescent="0.25">
      <c r="A1142" t="s">
        <v>5525</v>
      </c>
      <c r="B1142">
        <v>0.48044619999999999</v>
      </c>
    </row>
    <row r="1143" spans="1:2" x14ac:dyDescent="0.25">
      <c r="A1143" t="s">
        <v>11285</v>
      </c>
      <c r="B1143">
        <v>0.48043436</v>
      </c>
    </row>
    <row r="1144" spans="1:2" x14ac:dyDescent="0.25">
      <c r="A1144" t="s">
        <v>1766</v>
      </c>
      <c r="B1144">
        <v>0.48021793000000002</v>
      </c>
    </row>
    <row r="1145" spans="1:2" x14ac:dyDescent="0.25">
      <c r="A1145" t="s">
        <v>6243</v>
      </c>
      <c r="B1145">
        <v>0.48010301999999999</v>
      </c>
    </row>
    <row r="1146" spans="1:2" x14ac:dyDescent="0.25">
      <c r="A1146" t="s">
        <v>9616</v>
      </c>
      <c r="B1146">
        <v>0.48009962</v>
      </c>
    </row>
    <row r="1147" spans="1:2" x14ac:dyDescent="0.25">
      <c r="A1147" t="s">
        <v>3062</v>
      </c>
      <c r="B1147">
        <v>0.47985095</v>
      </c>
    </row>
    <row r="1148" spans="1:2" x14ac:dyDescent="0.25">
      <c r="A1148" t="s">
        <v>10162</v>
      </c>
      <c r="B1148">
        <v>0.47972974000000002</v>
      </c>
    </row>
    <row r="1149" spans="1:2" x14ac:dyDescent="0.25">
      <c r="A1149" t="s">
        <v>6041</v>
      </c>
      <c r="B1149">
        <v>0.47943374999999999</v>
      </c>
    </row>
    <row r="1150" spans="1:2" x14ac:dyDescent="0.25">
      <c r="A1150" t="s">
        <v>2095</v>
      </c>
      <c r="B1150">
        <v>0.47935355000000002</v>
      </c>
    </row>
    <row r="1151" spans="1:2" x14ac:dyDescent="0.25">
      <c r="A1151" t="s">
        <v>6434</v>
      </c>
      <c r="B1151">
        <v>0.47929534000000001</v>
      </c>
    </row>
    <row r="1152" spans="1:2" x14ac:dyDescent="0.25">
      <c r="A1152" t="s">
        <v>4027</v>
      </c>
      <c r="B1152">
        <v>0.4789215</v>
      </c>
    </row>
    <row r="1153" spans="1:2" x14ac:dyDescent="0.25">
      <c r="A1153" t="s">
        <v>8969</v>
      </c>
      <c r="B1153">
        <v>0.47883302</v>
      </c>
    </row>
    <row r="1154" spans="1:2" x14ac:dyDescent="0.25">
      <c r="A1154" t="s">
        <v>8501</v>
      </c>
      <c r="B1154">
        <v>0.47882980000000003</v>
      </c>
    </row>
    <row r="1155" spans="1:2" x14ac:dyDescent="0.25">
      <c r="A1155" t="s">
        <v>1941</v>
      </c>
      <c r="B1155">
        <v>0.47882461999999998</v>
      </c>
    </row>
    <row r="1156" spans="1:2" x14ac:dyDescent="0.25">
      <c r="A1156" t="s">
        <v>4249</v>
      </c>
      <c r="B1156">
        <v>0.47845936</v>
      </c>
    </row>
    <row r="1157" spans="1:2" x14ac:dyDescent="0.25">
      <c r="A1157" t="s">
        <v>1808</v>
      </c>
      <c r="B1157">
        <v>0.47836532999999998</v>
      </c>
    </row>
    <row r="1158" spans="1:2" x14ac:dyDescent="0.25">
      <c r="A1158" t="s">
        <v>1073</v>
      </c>
      <c r="B1158">
        <v>0.47816730000000002</v>
      </c>
    </row>
    <row r="1159" spans="1:2" x14ac:dyDescent="0.25">
      <c r="A1159" t="s">
        <v>6592</v>
      </c>
      <c r="B1159">
        <v>0.47808270000000003</v>
      </c>
    </row>
    <row r="1160" spans="1:2" x14ac:dyDescent="0.25">
      <c r="A1160" t="s">
        <v>11470</v>
      </c>
      <c r="B1160">
        <v>0.47802496</v>
      </c>
    </row>
    <row r="1161" spans="1:2" x14ac:dyDescent="0.25">
      <c r="A1161" t="s">
        <v>2953</v>
      </c>
      <c r="B1161">
        <v>0.47786537000000001</v>
      </c>
    </row>
    <row r="1162" spans="1:2" x14ac:dyDescent="0.25">
      <c r="A1162" t="s">
        <v>5740</v>
      </c>
      <c r="B1162">
        <v>0.47779608000000001</v>
      </c>
    </row>
    <row r="1163" spans="1:2" x14ac:dyDescent="0.25">
      <c r="A1163" t="s">
        <v>3808</v>
      </c>
      <c r="B1163">
        <v>0.47766599999999998</v>
      </c>
    </row>
    <row r="1164" spans="1:2" x14ac:dyDescent="0.25">
      <c r="A1164" t="s">
        <v>8176</v>
      </c>
      <c r="B1164">
        <v>0.47754416</v>
      </c>
    </row>
    <row r="1165" spans="1:2" x14ac:dyDescent="0.25">
      <c r="A1165" t="s">
        <v>7812</v>
      </c>
      <c r="B1165">
        <v>0.47741693000000002</v>
      </c>
    </row>
    <row r="1166" spans="1:2" x14ac:dyDescent="0.25">
      <c r="A1166" t="s">
        <v>7332</v>
      </c>
      <c r="B1166">
        <v>0.47734981999999998</v>
      </c>
    </row>
    <row r="1167" spans="1:2" x14ac:dyDescent="0.25">
      <c r="A1167" t="s">
        <v>2056</v>
      </c>
      <c r="B1167">
        <v>0.47729870000000002</v>
      </c>
    </row>
    <row r="1168" spans="1:2" x14ac:dyDescent="0.25">
      <c r="A1168" t="s">
        <v>4816</v>
      </c>
      <c r="B1168">
        <v>0.47729670000000002</v>
      </c>
    </row>
    <row r="1169" spans="1:2" x14ac:dyDescent="0.25">
      <c r="A1169" t="s">
        <v>906</v>
      </c>
      <c r="B1169">
        <v>0.47728280000000001</v>
      </c>
    </row>
    <row r="1170" spans="1:2" x14ac:dyDescent="0.25">
      <c r="A1170" t="s">
        <v>4215</v>
      </c>
      <c r="B1170">
        <v>0.47726183999999999</v>
      </c>
    </row>
    <row r="1171" spans="1:2" x14ac:dyDescent="0.25">
      <c r="A1171" t="s">
        <v>4097</v>
      </c>
      <c r="B1171">
        <v>0.47714479999999998</v>
      </c>
    </row>
    <row r="1172" spans="1:2" x14ac:dyDescent="0.25">
      <c r="A1172" t="s">
        <v>5757</v>
      </c>
      <c r="B1172">
        <v>0.47707169999999999</v>
      </c>
    </row>
    <row r="1173" spans="1:2" x14ac:dyDescent="0.25">
      <c r="A1173" t="s">
        <v>1684</v>
      </c>
      <c r="B1173">
        <v>0.47675299999999998</v>
      </c>
    </row>
    <row r="1174" spans="1:2" x14ac:dyDescent="0.25">
      <c r="A1174" t="s">
        <v>1560</v>
      </c>
      <c r="B1174">
        <v>0.47664980000000001</v>
      </c>
    </row>
    <row r="1175" spans="1:2" x14ac:dyDescent="0.25">
      <c r="A1175" t="s">
        <v>6534</v>
      </c>
      <c r="B1175">
        <v>0.47664840000000003</v>
      </c>
    </row>
    <row r="1176" spans="1:2" x14ac:dyDescent="0.25">
      <c r="A1176" t="s">
        <v>1497</v>
      </c>
      <c r="B1176">
        <v>0.47641771999999999</v>
      </c>
    </row>
    <row r="1177" spans="1:2" x14ac:dyDescent="0.25">
      <c r="A1177" t="s">
        <v>5736</v>
      </c>
      <c r="B1177">
        <v>0.47636726000000001</v>
      </c>
    </row>
    <row r="1178" spans="1:2" x14ac:dyDescent="0.25">
      <c r="A1178" t="s">
        <v>4711</v>
      </c>
      <c r="B1178">
        <v>0.47629117999999998</v>
      </c>
    </row>
    <row r="1179" spans="1:2" x14ac:dyDescent="0.25">
      <c r="A1179" t="s">
        <v>6418</v>
      </c>
      <c r="B1179">
        <v>0.47625666999999999</v>
      </c>
    </row>
    <row r="1180" spans="1:2" x14ac:dyDescent="0.25">
      <c r="A1180" t="s">
        <v>341</v>
      </c>
      <c r="B1180">
        <v>0.47623905999999999</v>
      </c>
    </row>
    <row r="1181" spans="1:2" x14ac:dyDescent="0.25">
      <c r="A1181" t="s">
        <v>34</v>
      </c>
      <c r="B1181">
        <v>0.4762034</v>
      </c>
    </row>
    <row r="1182" spans="1:2" x14ac:dyDescent="0.25">
      <c r="A1182" t="s">
        <v>2152</v>
      </c>
      <c r="B1182">
        <v>0.47586766000000003</v>
      </c>
    </row>
    <row r="1183" spans="1:2" x14ac:dyDescent="0.25">
      <c r="A1183" t="s">
        <v>12265</v>
      </c>
      <c r="B1183">
        <v>0.4758636</v>
      </c>
    </row>
    <row r="1184" spans="1:2" x14ac:dyDescent="0.25">
      <c r="A1184" t="s">
        <v>9576</v>
      </c>
      <c r="B1184">
        <v>0.47573414000000003</v>
      </c>
    </row>
    <row r="1185" spans="1:2" x14ac:dyDescent="0.25">
      <c r="A1185" t="s">
        <v>12385</v>
      </c>
      <c r="B1185">
        <v>0.47568821999999999</v>
      </c>
    </row>
    <row r="1186" spans="1:2" x14ac:dyDescent="0.25">
      <c r="A1186" t="s">
        <v>3884</v>
      </c>
      <c r="B1186">
        <v>0.47565173999999999</v>
      </c>
    </row>
    <row r="1187" spans="1:2" x14ac:dyDescent="0.25">
      <c r="A1187" t="s">
        <v>8085</v>
      </c>
      <c r="B1187">
        <v>0.47557529999999998</v>
      </c>
    </row>
    <row r="1188" spans="1:2" x14ac:dyDescent="0.25">
      <c r="A1188" t="s">
        <v>3733</v>
      </c>
      <c r="B1188">
        <v>0.47547456999999999</v>
      </c>
    </row>
    <row r="1189" spans="1:2" x14ac:dyDescent="0.25">
      <c r="A1189" t="s">
        <v>5837</v>
      </c>
      <c r="B1189">
        <v>0.4753869</v>
      </c>
    </row>
    <row r="1190" spans="1:2" x14ac:dyDescent="0.25">
      <c r="A1190" t="s">
        <v>2629</v>
      </c>
      <c r="B1190">
        <v>0.47525699999999999</v>
      </c>
    </row>
    <row r="1191" spans="1:2" x14ac:dyDescent="0.25">
      <c r="A1191" t="s">
        <v>7600</v>
      </c>
      <c r="B1191">
        <v>0.47521484000000003</v>
      </c>
    </row>
    <row r="1192" spans="1:2" x14ac:dyDescent="0.25">
      <c r="A1192" t="s">
        <v>11113</v>
      </c>
      <c r="B1192">
        <v>0.47515380000000002</v>
      </c>
    </row>
    <row r="1193" spans="1:2" x14ac:dyDescent="0.25">
      <c r="A1193" t="s">
        <v>7839</v>
      </c>
      <c r="B1193">
        <v>0.47514846999999999</v>
      </c>
    </row>
    <row r="1194" spans="1:2" x14ac:dyDescent="0.25">
      <c r="A1194" t="s">
        <v>7770</v>
      </c>
      <c r="B1194">
        <v>0.4747729</v>
      </c>
    </row>
    <row r="1195" spans="1:2" x14ac:dyDescent="0.25">
      <c r="A1195" t="s">
        <v>941</v>
      </c>
      <c r="B1195">
        <v>0.47475109999999998</v>
      </c>
    </row>
    <row r="1196" spans="1:2" x14ac:dyDescent="0.25">
      <c r="A1196" t="s">
        <v>11657</v>
      </c>
      <c r="B1196">
        <v>0.47465067999999999</v>
      </c>
    </row>
    <row r="1197" spans="1:2" x14ac:dyDescent="0.25">
      <c r="A1197" t="s">
        <v>10043</v>
      </c>
      <c r="B1197">
        <v>0.47457316999999999</v>
      </c>
    </row>
    <row r="1198" spans="1:2" x14ac:dyDescent="0.25">
      <c r="A1198" t="s">
        <v>8122</v>
      </c>
      <c r="B1198">
        <v>0.4745704</v>
      </c>
    </row>
    <row r="1199" spans="1:2" x14ac:dyDescent="0.25">
      <c r="A1199" t="s">
        <v>9199</v>
      </c>
      <c r="B1199">
        <v>0.47440237000000002</v>
      </c>
    </row>
    <row r="1200" spans="1:2" x14ac:dyDescent="0.25">
      <c r="A1200" t="s">
        <v>4025</v>
      </c>
      <c r="B1200">
        <v>0.47439793000000002</v>
      </c>
    </row>
    <row r="1201" spans="1:2" x14ac:dyDescent="0.25">
      <c r="A1201" t="s">
        <v>5639</v>
      </c>
      <c r="B1201">
        <v>0.47437146000000002</v>
      </c>
    </row>
    <row r="1202" spans="1:2" x14ac:dyDescent="0.25">
      <c r="A1202" t="s">
        <v>9036</v>
      </c>
      <c r="B1202">
        <v>0.47421344999999998</v>
      </c>
    </row>
    <row r="1203" spans="1:2" x14ac:dyDescent="0.25">
      <c r="A1203" t="s">
        <v>8102</v>
      </c>
      <c r="B1203">
        <v>0.4741764</v>
      </c>
    </row>
    <row r="1204" spans="1:2" x14ac:dyDescent="0.25">
      <c r="A1204" t="s">
        <v>7569</v>
      </c>
      <c r="B1204">
        <v>0.47416072999999997</v>
      </c>
    </row>
    <row r="1205" spans="1:2" x14ac:dyDescent="0.25">
      <c r="A1205" t="s">
        <v>7952</v>
      </c>
      <c r="B1205">
        <v>0.47403166000000002</v>
      </c>
    </row>
    <row r="1206" spans="1:2" x14ac:dyDescent="0.25">
      <c r="A1206" t="s">
        <v>4728</v>
      </c>
      <c r="B1206">
        <v>0.4737596</v>
      </c>
    </row>
    <row r="1207" spans="1:2" x14ac:dyDescent="0.25">
      <c r="A1207" t="s">
        <v>3036</v>
      </c>
      <c r="B1207">
        <v>0.47368031999999999</v>
      </c>
    </row>
    <row r="1208" spans="1:2" x14ac:dyDescent="0.25">
      <c r="A1208" t="s">
        <v>3798</v>
      </c>
      <c r="B1208">
        <v>0.47364566000000002</v>
      </c>
    </row>
    <row r="1209" spans="1:2" x14ac:dyDescent="0.25">
      <c r="A1209" t="s">
        <v>12210</v>
      </c>
      <c r="B1209">
        <v>0.47348073000000002</v>
      </c>
    </row>
    <row r="1210" spans="1:2" x14ac:dyDescent="0.25">
      <c r="A1210" t="s">
        <v>7736</v>
      </c>
      <c r="B1210">
        <v>0.47344502999999999</v>
      </c>
    </row>
    <row r="1211" spans="1:2" x14ac:dyDescent="0.25">
      <c r="A1211" t="s">
        <v>1443</v>
      </c>
      <c r="B1211">
        <v>0.47342097999999999</v>
      </c>
    </row>
    <row r="1212" spans="1:2" x14ac:dyDescent="0.25">
      <c r="A1212" s="2">
        <v>37500</v>
      </c>
      <c r="B1212">
        <v>0.47333676000000002</v>
      </c>
    </row>
    <row r="1213" spans="1:2" x14ac:dyDescent="0.25">
      <c r="A1213" t="s">
        <v>2251</v>
      </c>
      <c r="B1213">
        <v>0.47333607</v>
      </c>
    </row>
    <row r="1214" spans="1:2" x14ac:dyDescent="0.25">
      <c r="A1214" t="s">
        <v>7148</v>
      </c>
      <c r="B1214">
        <v>0.47325467999999998</v>
      </c>
    </row>
    <row r="1215" spans="1:2" x14ac:dyDescent="0.25">
      <c r="A1215" t="s">
        <v>1350</v>
      </c>
      <c r="B1215">
        <v>0.47304022000000001</v>
      </c>
    </row>
    <row r="1216" spans="1:2" x14ac:dyDescent="0.25">
      <c r="A1216" t="s">
        <v>587</v>
      </c>
      <c r="B1216">
        <v>0.47300497000000002</v>
      </c>
    </row>
    <row r="1217" spans="1:2" x14ac:dyDescent="0.25">
      <c r="A1217" t="s">
        <v>4374</v>
      </c>
      <c r="B1217">
        <v>0.47299596999999999</v>
      </c>
    </row>
    <row r="1218" spans="1:2" x14ac:dyDescent="0.25">
      <c r="A1218" t="s">
        <v>6691</v>
      </c>
      <c r="B1218">
        <v>0.47297734000000002</v>
      </c>
    </row>
    <row r="1219" spans="1:2" x14ac:dyDescent="0.25">
      <c r="A1219" t="s">
        <v>11525</v>
      </c>
      <c r="B1219">
        <v>0.47294061999999998</v>
      </c>
    </row>
    <row r="1220" spans="1:2" x14ac:dyDescent="0.25">
      <c r="A1220" t="s">
        <v>6125</v>
      </c>
      <c r="B1220">
        <v>0.47268352000000002</v>
      </c>
    </row>
    <row r="1221" spans="1:2" x14ac:dyDescent="0.25">
      <c r="A1221" t="s">
        <v>1229</v>
      </c>
      <c r="B1221">
        <v>0.47264384999999998</v>
      </c>
    </row>
    <row r="1222" spans="1:2" x14ac:dyDescent="0.25">
      <c r="A1222" t="s">
        <v>9321</v>
      </c>
      <c r="B1222">
        <v>0.47253895000000001</v>
      </c>
    </row>
    <row r="1223" spans="1:2" x14ac:dyDescent="0.25">
      <c r="A1223" t="s">
        <v>11121</v>
      </c>
      <c r="B1223">
        <v>0.47222209999999998</v>
      </c>
    </row>
    <row r="1224" spans="1:2" x14ac:dyDescent="0.25">
      <c r="A1224" t="s">
        <v>10193</v>
      </c>
      <c r="B1224">
        <v>0.47209751999999999</v>
      </c>
    </row>
    <row r="1225" spans="1:2" x14ac:dyDescent="0.25">
      <c r="A1225" t="s">
        <v>4192</v>
      </c>
      <c r="B1225">
        <v>0.47206134</v>
      </c>
    </row>
    <row r="1226" spans="1:2" x14ac:dyDescent="0.25">
      <c r="A1226" t="s">
        <v>10581</v>
      </c>
      <c r="B1226">
        <v>0.47190490000000002</v>
      </c>
    </row>
    <row r="1227" spans="1:2" x14ac:dyDescent="0.25">
      <c r="A1227" t="s">
        <v>3913</v>
      </c>
      <c r="B1227">
        <v>0.47149990000000003</v>
      </c>
    </row>
    <row r="1228" spans="1:2" x14ac:dyDescent="0.25">
      <c r="A1228" t="s">
        <v>9260</v>
      </c>
      <c r="B1228">
        <v>0.47142129999999999</v>
      </c>
    </row>
    <row r="1229" spans="1:2" x14ac:dyDescent="0.25">
      <c r="A1229" t="s">
        <v>6157</v>
      </c>
      <c r="B1229">
        <v>0.47135386000000001</v>
      </c>
    </row>
    <row r="1230" spans="1:2" x14ac:dyDescent="0.25">
      <c r="A1230" t="s">
        <v>3795</v>
      </c>
      <c r="B1230">
        <v>0.47121396999999998</v>
      </c>
    </row>
    <row r="1231" spans="1:2" x14ac:dyDescent="0.25">
      <c r="A1231" t="s">
        <v>2390</v>
      </c>
      <c r="B1231">
        <v>0.47105419999999998</v>
      </c>
    </row>
    <row r="1232" spans="1:2" x14ac:dyDescent="0.25">
      <c r="A1232" t="s">
        <v>12337</v>
      </c>
      <c r="B1232">
        <v>0.47092610000000001</v>
      </c>
    </row>
    <row r="1233" spans="1:2" x14ac:dyDescent="0.25">
      <c r="A1233" t="s">
        <v>8088</v>
      </c>
      <c r="B1233">
        <v>0.47082829999999998</v>
      </c>
    </row>
    <row r="1234" spans="1:2" x14ac:dyDescent="0.25">
      <c r="A1234" t="s">
        <v>6256</v>
      </c>
      <c r="B1234">
        <v>0.47044888000000001</v>
      </c>
    </row>
    <row r="1235" spans="1:2" x14ac:dyDescent="0.25">
      <c r="A1235" t="s">
        <v>8526</v>
      </c>
      <c r="B1235">
        <v>0.47040643999999998</v>
      </c>
    </row>
    <row r="1236" spans="1:2" x14ac:dyDescent="0.25">
      <c r="A1236" t="s">
        <v>11471</v>
      </c>
      <c r="B1236">
        <v>0.47015172</v>
      </c>
    </row>
    <row r="1237" spans="1:2" x14ac:dyDescent="0.25">
      <c r="A1237" t="s">
        <v>1548</v>
      </c>
      <c r="B1237">
        <v>0.47004646</v>
      </c>
    </row>
    <row r="1238" spans="1:2" x14ac:dyDescent="0.25">
      <c r="A1238" t="s">
        <v>7100</v>
      </c>
      <c r="B1238">
        <v>0.46997561999999998</v>
      </c>
    </row>
    <row r="1239" spans="1:2" x14ac:dyDescent="0.25">
      <c r="A1239" t="s">
        <v>7426</v>
      </c>
      <c r="B1239">
        <v>0.46985692000000001</v>
      </c>
    </row>
    <row r="1240" spans="1:2" x14ac:dyDescent="0.25">
      <c r="A1240" t="s">
        <v>3751</v>
      </c>
      <c r="B1240">
        <v>0.46961429999999998</v>
      </c>
    </row>
    <row r="1241" spans="1:2" x14ac:dyDescent="0.25">
      <c r="A1241" t="s">
        <v>8945</v>
      </c>
      <c r="B1241">
        <v>0.46958220000000001</v>
      </c>
    </row>
    <row r="1242" spans="1:2" x14ac:dyDescent="0.25">
      <c r="A1242" t="s">
        <v>8497</v>
      </c>
      <c r="B1242">
        <v>0.4695685</v>
      </c>
    </row>
    <row r="1243" spans="1:2" x14ac:dyDescent="0.25">
      <c r="A1243" t="s">
        <v>8112</v>
      </c>
      <c r="B1243">
        <v>0.46955624000000001</v>
      </c>
    </row>
    <row r="1244" spans="1:2" x14ac:dyDescent="0.25">
      <c r="A1244" t="s">
        <v>7909</v>
      </c>
      <c r="B1244">
        <v>0.46950799999999998</v>
      </c>
    </row>
    <row r="1245" spans="1:2" x14ac:dyDescent="0.25">
      <c r="A1245" t="s">
        <v>9123</v>
      </c>
      <c r="B1245">
        <v>0.46935423999999998</v>
      </c>
    </row>
    <row r="1246" spans="1:2" x14ac:dyDescent="0.25">
      <c r="A1246" t="s">
        <v>10479</v>
      </c>
      <c r="B1246">
        <v>0.46923783000000002</v>
      </c>
    </row>
    <row r="1247" spans="1:2" x14ac:dyDescent="0.25">
      <c r="A1247" t="s">
        <v>3150</v>
      </c>
      <c r="B1247">
        <v>0.46916592000000001</v>
      </c>
    </row>
    <row r="1248" spans="1:2" x14ac:dyDescent="0.25">
      <c r="A1248" t="s">
        <v>9399</v>
      </c>
      <c r="B1248">
        <v>0.46904122999999998</v>
      </c>
    </row>
    <row r="1249" spans="1:2" x14ac:dyDescent="0.25">
      <c r="A1249" t="s">
        <v>9784</v>
      </c>
      <c r="B1249">
        <v>0.46888839999999998</v>
      </c>
    </row>
    <row r="1250" spans="1:2" x14ac:dyDescent="0.25">
      <c r="A1250" t="s">
        <v>11763</v>
      </c>
      <c r="B1250">
        <v>0.46876400000000001</v>
      </c>
    </row>
    <row r="1251" spans="1:2" x14ac:dyDescent="0.25">
      <c r="A1251" t="s">
        <v>10348</v>
      </c>
      <c r="B1251">
        <v>0.46872165999999998</v>
      </c>
    </row>
    <row r="1252" spans="1:2" x14ac:dyDescent="0.25">
      <c r="A1252" t="s">
        <v>12607</v>
      </c>
      <c r="B1252">
        <v>0.46863428000000001</v>
      </c>
    </row>
    <row r="1253" spans="1:2" x14ac:dyDescent="0.25">
      <c r="A1253" t="s">
        <v>4338</v>
      </c>
      <c r="B1253">
        <v>0.46854517000000001</v>
      </c>
    </row>
    <row r="1254" spans="1:2" x14ac:dyDescent="0.25">
      <c r="A1254" t="s">
        <v>2298</v>
      </c>
      <c r="B1254">
        <v>0.46850246000000001</v>
      </c>
    </row>
    <row r="1255" spans="1:2" x14ac:dyDescent="0.25">
      <c r="A1255" t="s">
        <v>9952</v>
      </c>
      <c r="B1255">
        <v>0.46843647999999999</v>
      </c>
    </row>
    <row r="1256" spans="1:2" x14ac:dyDescent="0.25">
      <c r="A1256" t="s">
        <v>11452</v>
      </c>
      <c r="B1256">
        <v>0.46842604999999998</v>
      </c>
    </row>
    <row r="1257" spans="1:2" x14ac:dyDescent="0.25">
      <c r="A1257" t="s">
        <v>12703</v>
      </c>
      <c r="B1257">
        <v>0.4681362</v>
      </c>
    </row>
    <row r="1258" spans="1:2" x14ac:dyDescent="0.25">
      <c r="A1258" t="s">
        <v>6059</v>
      </c>
      <c r="B1258">
        <v>0.46793034999999999</v>
      </c>
    </row>
    <row r="1259" spans="1:2" x14ac:dyDescent="0.25">
      <c r="A1259" t="s">
        <v>1155</v>
      </c>
      <c r="B1259">
        <v>0.46779599999999999</v>
      </c>
    </row>
    <row r="1260" spans="1:2" x14ac:dyDescent="0.25">
      <c r="A1260" t="s">
        <v>975</v>
      </c>
      <c r="B1260">
        <v>0.46770146000000001</v>
      </c>
    </row>
    <row r="1261" spans="1:2" x14ac:dyDescent="0.25">
      <c r="A1261" t="s">
        <v>4784</v>
      </c>
      <c r="B1261">
        <v>0.46745867000000002</v>
      </c>
    </row>
    <row r="1262" spans="1:2" x14ac:dyDescent="0.25">
      <c r="A1262" t="s">
        <v>12040</v>
      </c>
      <c r="B1262">
        <v>0.4671496</v>
      </c>
    </row>
    <row r="1263" spans="1:2" x14ac:dyDescent="0.25">
      <c r="A1263" t="s">
        <v>223</v>
      </c>
      <c r="B1263">
        <v>0.46710225999999999</v>
      </c>
    </row>
    <row r="1264" spans="1:2" x14ac:dyDescent="0.25">
      <c r="A1264" t="s">
        <v>5680</v>
      </c>
      <c r="B1264">
        <v>0.46688879999999999</v>
      </c>
    </row>
    <row r="1265" spans="1:2" x14ac:dyDescent="0.25">
      <c r="A1265" t="s">
        <v>2280</v>
      </c>
      <c r="B1265">
        <v>0.46688476000000001</v>
      </c>
    </row>
    <row r="1266" spans="1:2" x14ac:dyDescent="0.25">
      <c r="A1266" t="s">
        <v>1284</v>
      </c>
      <c r="B1266">
        <v>0.46671444000000001</v>
      </c>
    </row>
    <row r="1267" spans="1:2" x14ac:dyDescent="0.25">
      <c r="A1267" t="s">
        <v>12623</v>
      </c>
      <c r="B1267">
        <v>0.46669430000000001</v>
      </c>
    </row>
    <row r="1268" spans="1:2" x14ac:dyDescent="0.25">
      <c r="A1268" t="s">
        <v>3400</v>
      </c>
      <c r="B1268">
        <v>0.46654426999999998</v>
      </c>
    </row>
    <row r="1269" spans="1:2" x14ac:dyDescent="0.25">
      <c r="A1269" t="s">
        <v>12051</v>
      </c>
      <c r="B1269">
        <v>0.46649852000000003</v>
      </c>
    </row>
    <row r="1270" spans="1:2" x14ac:dyDescent="0.25">
      <c r="A1270" t="s">
        <v>14</v>
      </c>
      <c r="B1270">
        <v>0.46649536000000003</v>
      </c>
    </row>
    <row r="1271" spans="1:2" x14ac:dyDescent="0.25">
      <c r="A1271" t="s">
        <v>6211</v>
      </c>
      <c r="B1271">
        <v>0.46646428000000001</v>
      </c>
    </row>
    <row r="1272" spans="1:2" x14ac:dyDescent="0.25">
      <c r="A1272" t="s">
        <v>6825</v>
      </c>
      <c r="B1272">
        <v>0.46646428000000001</v>
      </c>
    </row>
    <row r="1273" spans="1:2" x14ac:dyDescent="0.25">
      <c r="A1273" t="s">
        <v>4999</v>
      </c>
      <c r="B1273">
        <v>0.46642630000000002</v>
      </c>
    </row>
    <row r="1274" spans="1:2" x14ac:dyDescent="0.25">
      <c r="A1274" t="s">
        <v>1793</v>
      </c>
      <c r="B1274">
        <v>0.46631715000000001</v>
      </c>
    </row>
    <row r="1275" spans="1:2" x14ac:dyDescent="0.25">
      <c r="A1275" t="s">
        <v>11735</v>
      </c>
      <c r="B1275">
        <v>0.46623150000000002</v>
      </c>
    </row>
    <row r="1276" spans="1:2" x14ac:dyDescent="0.25">
      <c r="A1276" t="s">
        <v>5997</v>
      </c>
      <c r="B1276">
        <v>0.46607646000000003</v>
      </c>
    </row>
    <row r="1277" spans="1:2" x14ac:dyDescent="0.25">
      <c r="A1277" t="s">
        <v>8594</v>
      </c>
      <c r="B1277">
        <v>0.46597216000000002</v>
      </c>
    </row>
    <row r="1278" spans="1:2" x14ac:dyDescent="0.25">
      <c r="A1278" t="s">
        <v>29</v>
      </c>
      <c r="B1278">
        <v>0.46586644999999999</v>
      </c>
    </row>
    <row r="1279" spans="1:2" x14ac:dyDescent="0.25">
      <c r="A1279" t="s">
        <v>4423</v>
      </c>
      <c r="B1279">
        <v>0.4657326</v>
      </c>
    </row>
    <row r="1280" spans="1:2" x14ac:dyDescent="0.25">
      <c r="A1280" t="s">
        <v>9366</v>
      </c>
      <c r="B1280">
        <v>0.46563998000000001</v>
      </c>
    </row>
    <row r="1281" spans="1:2" x14ac:dyDescent="0.25">
      <c r="A1281" t="s">
        <v>11716</v>
      </c>
      <c r="B1281">
        <v>0.46557336999999999</v>
      </c>
    </row>
    <row r="1282" spans="1:2" x14ac:dyDescent="0.25">
      <c r="A1282" t="s">
        <v>2277</v>
      </c>
      <c r="B1282">
        <v>0.46520226999999997</v>
      </c>
    </row>
    <row r="1283" spans="1:2" x14ac:dyDescent="0.25">
      <c r="A1283" t="s">
        <v>10848</v>
      </c>
      <c r="B1283">
        <v>0.46513608000000001</v>
      </c>
    </row>
    <row r="1284" spans="1:2" x14ac:dyDescent="0.25">
      <c r="A1284" t="s">
        <v>5260</v>
      </c>
      <c r="B1284">
        <v>0.46504172999999999</v>
      </c>
    </row>
    <row r="1285" spans="1:2" x14ac:dyDescent="0.25">
      <c r="A1285" t="s">
        <v>9691</v>
      </c>
      <c r="B1285">
        <v>0.46446781999999998</v>
      </c>
    </row>
    <row r="1286" spans="1:2" x14ac:dyDescent="0.25">
      <c r="A1286" t="s">
        <v>7387</v>
      </c>
      <c r="B1286">
        <v>0.46446195000000001</v>
      </c>
    </row>
    <row r="1287" spans="1:2" x14ac:dyDescent="0.25">
      <c r="A1287" t="s">
        <v>4682</v>
      </c>
      <c r="B1287">
        <v>0.46420657999999998</v>
      </c>
    </row>
    <row r="1288" spans="1:2" x14ac:dyDescent="0.25">
      <c r="A1288" t="s">
        <v>7522</v>
      </c>
      <c r="B1288">
        <v>0.46420043999999999</v>
      </c>
    </row>
    <row r="1289" spans="1:2" x14ac:dyDescent="0.25">
      <c r="A1289" t="s">
        <v>5215</v>
      </c>
      <c r="B1289">
        <v>0.46405625</v>
      </c>
    </row>
    <row r="1290" spans="1:2" x14ac:dyDescent="0.25">
      <c r="A1290" t="s">
        <v>9652</v>
      </c>
      <c r="B1290">
        <v>0.46390053999999997</v>
      </c>
    </row>
    <row r="1291" spans="1:2" x14ac:dyDescent="0.25">
      <c r="A1291" t="s">
        <v>2538</v>
      </c>
      <c r="B1291">
        <v>0.46389246000000001</v>
      </c>
    </row>
    <row r="1292" spans="1:2" x14ac:dyDescent="0.25">
      <c r="A1292" t="s">
        <v>8912</v>
      </c>
      <c r="B1292">
        <v>0.46380347</v>
      </c>
    </row>
    <row r="1293" spans="1:2" x14ac:dyDescent="0.25">
      <c r="A1293" t="s">
        <v>721</v>
      </c>
      <c r="B1293">
        <v>0.46374637000000002</v>
      </c>
    </row>
    <row r="1294" spans="1:2" x14ac:dyDescent="0.25">
      <c r="A1294" t="s">
        <v>9204</v>
      </c>
      <c r="B1294">
        <v>0.46373724999999999</v>
      </c>
    </row>
    <row r="1295" spans="1:2" x14ac:dyDescent="0.25">
      <c r="A1295" t="s">
        <v>7299</v>
      </c>
      <c r="B1295">
        <v>0.46368808</v>
      </c>
    </row>
    <row r="1296" spans="1:2" x14ac:dyDescent="0.25">
      <c r="A1296" t="s">
        <v>12507</v>
      </c>
      <c r="B1296">
        <v>0.46356229999999998</v>
      </c>
    </row>
    <row r="1297" spans="1:2" x14ac:dyDescent="0.25">
      <c r="A1297" t="s">
        <v>9670</v>
      </c>
      <c r="B1297">
        <v>0.46352956000000001</v>
      </c>
    </row>
    <row r="1298" spans="1:2" x14ac:dyDescent="0.25">
      <c r="A1298" t="s">
        <v>4535</v>
      </c>
      <c r="B1298">
        <v>0.46312885999999998</v>
      </c>
    </row>
    <row r="1299" spans="1:2" x14ac:dyDescent="0.25">
      <c r="A1299" t="s">
        <v>12167</v>
      </c>
      <c r="B1299">
        <v>0.46311992000000002</v>
      </c>
    </row>
    <row r="1300" spans="1:2" x14ac:dyDescent="0.25">
      <c r="A1300" t="s">
        <v>8391</v>
      </c>
      <c r="B1300">
        <v>0.46304202</v>
      </c>
    </row>
    <row r="1301" spans="1:2" x14ac:dyDescent="0.25">
      <c r="A1301" t="s">
        <v>10582</v>
      </c>
      <c r="B1301">
        <v>0.46273999999999998</v>
      </c>
    </row>
    <row r="1302" spans="1:2" x14ac:dyDescent="0.25">
      <c r="A1302" t="s">
        <v>1142</v>
      </c>
      <c r="B1302">
        <v>0.46270614999999998</v>
      </c>
    </row>
    <row r="1303" spans="1:2" x14ac:dyDescent="0.25">
      <c r="A1303" t="s">
        <v>3739</v>
      </c>
      <c r="B1303">
        <v>0.4625899</v>
      </c>
    </row>
    <row r="1304" spans="1:2" x14ac:dyDescent="0.25">
      <c r="A1304" t="s">
        <v>5480</v>
      </c>
      <c r="B1304">
        <v>0.46255869999999999</v>
      </c>
    </row>
    <row r="1305" spans="1:2" x14ac:dyDescent="0.25">
      <c r="A1305" t="s">
        <v>8429</v>
      </c>
      <c r="B1305">
        <v>0.46251976</v>
      </c>
    </row>
    <row r="1306" spans="1:2" x14ac:dyDescent="0.25">
      <c r="A1306" t="s">
        <v>1047</v>
      </c>
      <c r="B1306">
        <v>0.4624722</v>
      </c>
    </row>
    <row r="1307" spans="1:2" x14ac:dyDescent="0.25">
      <c r="A1307" t="s">
        <v>4556</v>
      </c>
      <c r="B1307">
        <v>0.46244775999999999</v>
      </c>
    </row>
    <row r="1308" spans="1:2" x14ac:dyDescent="0.25">
      <c r="A1308" t="s">
        <v>10770</v>
      </c>
      <c r="B1308">
        <v>0.46226635999999999</v>
      </c>
    </row>
    <row r="1309" spans="1:2" x14ac:dyDescent="0.25">
      <c r="A1309" t="s">
        <v>6285</v>
      </c>
      <c r="B1309">
        <v>0.46211392000000001</v>
      </c>
    </row>
    <row r="1310" spans="1:2" x14ac:dyDescent="0.25">
      <c r="A1310" t="s">
        <v>606</v>
      </c>
      <c r="B1310">
        <v>0.46206024000000001</v>
      </c>
    </row>
    <row r="1311" spans="1:2" x14ac:dyDescent="0.25">
      <c r="A1311" t="s">
        <v>7502</v>
      </c>
      <c r="B1311">
        <v>0.46195224000000001</v>
      </c>
    </row>
    <row r="1312" spans="1:2" x14ac:dyDescent="0.25">
      <c r="A1312" t="s">
        <v>482</v>
      </c>
      <c r="B1312">
        <v>0.46195170000000002</v>
      </c>
    </row>
    <row r="1313" spans="1:2" x14ac:dyDescent="0.25">
      <c r="A1313" t="s">
        <v>78</v>
      </c>
      <c r="B1313">
        <v>0.46181845999999999</v>
      </c>
    </row>
    <row r="1314" spans="1:2" x14ac:dyDescent="0.25">
      <c r="A1314" t="s">
        <v>10666</v>
      </c>
      <c r="B1314">
        <v>0.46180460000000001</v>
      </c>
    </row>
    <row r="1315" spans="1:2" x14ac:dyDescent="0.25">
      <c r="A1315" t="s">
        <v>3489</v>
      </c>
      <c r="B1315">
        <v>0.46157593000000002</v>
      </c>
    </row>
    <row r="1316" spans="1:2" x14ac:dyDescent="0.25">
      <c r="A1316" t="s">
        <v>6072</v>
      </c>
      <c r="B1316">
        <v>0.46156355999999998</v>
      </c>
    </row>
    <row r="1317" spans="1:2" x14ac:dyDescent="0.25">
      <c r="A1317" t="s">
        <v>9911</v>
      </c>
      <c r="B1317">
        <v>0.46154003999999998</v>
      </c>
    </row>
    <row r="1318" spans="1:2" x14ac:dyDescent="0.25">
      <c r="A1318" t="s">
        <v>11794</v>
      </c>
      <c r="B1318">
        <v>0.46153775000000002</v>
      </c>
    </row>
    <row r="1319" spans="1:2" x14ac:dyDescent="0.25">
      <c r="A1319" t="s">
        <v>8244</v>
      </c>
      <c r="B1319">
        <v>0.46153634999999998</v>
      </c>
    </row>
    <row r="1320" spans="1:2" x14ac:dyDescent="0.25">
      <c r="A1320" t="s">
        <v>7959</v>
      </c>
      <c r="B1320">
        <v>0.46153383999999997</v>
      </c>
    </row>
    <row r="1321" spans="1:2" x14ac:dyDescent="0.25">
      <c r="A1321" t="s">
        <v>11150</v>
      </c>
      <c r="B1321">
        <v>0.4614779</v>
      </c>
    </row>
    <row r="1322" spans="1:2" x14ac:dyDescent="0.25">
      <c r="A1322" t="s">
        <v>6455</v>
      </c>
      <c r="B1322">
        <v>0.46138170000000001</v>
      </c>
    </row>
    <row r="1323" spans="1:2" x14ac:dyDescent="0.25">
      <c r="A1323" t="s">
        <v>3924</v>
      </c>
      <c r="B1323">
        <v>0.46113345</v>
      </c>
    </row>
    <row r="1324" spans="1:2" x14ac:dyDescent="0.25">
      <c r="A1324" t="s">
        <v>1211</v>
      </c>
      <c r="B1324">
        <v>0.46091047000000002</v>
      </c>
    </row>
    <row r="1325" spans="1:2" x14ac:dyDescent="0.25">
      <c r="A1325" t="s">
        <v>12708</v>
      </c>
      <c r="B1325">
        <v>0.46087250000000002</v>
      </c>
    </row>
    <row r="1326" spans="1:2" x14ac:dyDescent="0.25">
      <c r="A1326" t="s">
        <v>823</v>
      </c>
      <c r="B1326">
        <v>0.46081346000000001</v>
      </c>
    </row>
    <row r="1327" spans="1:2" x14ac:dyDescent="0.25">
      <c r="A1327" t="s">
        <v>10485</v>
      </c>
      <c r="B1327">
        <v>0.46072839999999998</v>
      </c>
    </row>
    <row r="1328" spans="1:2" x14ac:dyDescent="0.25">
      <c r="A1328" t="s">
        <v>2506</v>
      </c>
      <c r="B1328">
        <v>0.46067506000000003</v>
      </c>
    </row>
    <row r="1329" spans="1:2" x14ac:dyDescent="0.25">
      <c r="A1329" t="s">
        <v>8036</v>
      </c>
      <c r="B1329">
        <v>0.4602425</v>
      </c>
    </row>
    <row r="1330" spans="1:2" x14ac:dyDescent="0.25">
      <c r="A1330" t="s">
        <v>2153</v>
      </c>
      <c r="B1330">
        <v>0.4601343</v>
      </c>
    </row>
    <row r="1331" spans="1:2" x14ac:dyDescent="0.25">
      <c r="A1331" t="s">
        <v>10289</v>
      </c>
      <c r="B1331">
        <v>0.45994796999999998</v>
      </c>
    </row>
    <row r="1332" spans="1:2" x14ac:dyDescent="0.25">
      <c r="A1332" t="s">
        <v>5667</v>
      </c>
      <c r="B1332">
        <v>0.45974883</v>
      </c>
    </row>
    <row r="1333" spans="1:2" x14ac:dyDescent="0.25">
      <c r="A1333" t="s">
        <v>7748</v>
      </c>
      <c r="B1333">
        <v>0.45973744999999999</v>
      </c>
    </row>
    <row r="1334" spans="1:2" x14ac:dyDescent="0.25">
      <c r="A1334" t="s">
        <v>3628</v>
      </c>
      <c r="B1334">
        <v>0.45951954</v>
      </c>
    </row>
    <row r="1335" spans="1:2" x14ac:dyDescent="0.25">
      <c r="A1335" t="s">
        <v>10116</v>
      </c>
      <c r="B1335">
        <v>0.45914167</v>
      </c>
    </row>
    <row r="1336" spans="1:2" x14ac:dyDescent="0.25">
      <c r="A1336" t="s">
        <v>7382</v>
      </c>
      <c r="B1336">
        <v>0.45895462999999997</v>
      </c>
    </row>
    <row r="1337" spans="1:2" x14ac:dyDescent="0.25">
      <c r="A1337" t="s">
        <v>4285</v>
      </c>
      <c r="B1337">
        <v>0.4589047</v>
      </c>
    </row>
    <row r="1338" spans="1:2" x14ac:dyDescent="0.25">
      <c r="A1338" t="s">
        <v>12530</v>
      </c>
      <c r="B1338">
        <v>0.45888099999999998</v>
      </c>
    </row>
    <row r="1339" spans="1:2" x14ac:dyDescent="0.25">
      <c r="A1339" t="s">
        <v>7166</v>
      </c>
      <c r="B1339">
        <v>0.45881372999999998</v>
      </c>
    </row>
    <row r="1340" spans="1:2" x14ac:dyDescent="0.25">
      <c r="A1340" t="s">
        <v>6115</v>
      </c>
      <c r="B1340">
        <v>0.45880616000000002</v>
      </c>
    </row>
    <row r="1341" spans="1:2" x14ac:dyDescent="0.25">
      <c r="A1341" t="s">
        <v>7215</v>
      </c>
      <c r="B1341">
        <v>0.45869191999999998</v>
      </c>
    </row>
    <row r="1342" spans="1:2" x14ac:dyDescent="0.25">
      <c r="A1342" t="s">
        <v>2800</v>
      </c>
      <c r="B1342">
        <v>0.45865208000000002</v>
      </c>
    </row>
    <row r="1343" spans="1:2" x14ac:dyDescent="0.25">
      <c r="A1343" t="s">
        <v>2371</v>
      </c>
      <c r="B1343">
        <v>0.45838382999999999</v>
      </c>
    </row>
    <row r="1344" spans="1:2" x14ac:dyDescent="0.25">
      <c r="A1344" t="s">
        <v>10003</v>
      </c>
      <c r="B1344">
        <v>0.45833163999999998</v>
      </c>
    </row>
    <row r="1345" spans="1:2" x14ac:dyDescent="0.25">
      <c r="A1345" t="s">
        <v>2529</v>
      </c>
      <c r="B1345">
        <v>0.45811877000000001</v>
      </c>
    </row>
    <row r="1346" spans="1:2" x14ac:dyDescent="0.25">
      <c r="A1346" t="s">
        <v>3738</v>
      </c>
      <c r="B1346">
        <v>0.45790175</v>
      </c>
    </row>
    <row r="1347" spans="1:2" x14ac:dyDescent="0.25">
      <c r="A1347" t="s">
        <v>11905</v>
      </c>
      <c r="B1347">
        <v>0.45789226999999999</v>
      </c>
    </row>
    <row r="1348" spans="1:2" x14ac:dyDescent="0.25">
      <c r="A1348" t="s">
        <v>458</v>
      </c>
      <c r="B1348">
        <v>0.45785579999999998</v>
      </c>
    </row>
    <row r="1349" spans="1:2" x14ac:dyDescent="0.25">
      <c r="A1349" t="s">
        <v>9518</v>
      </c>
      <c r="B1349">
        <v>0.45765600000000001</v>
      </c>
    </row>
    <row r="1350" spans="1:2" x14ac:dyDescent="0.25">
      <c r="A1350" t="s">
        <v>11276</v>
      </c>
      <c r="B1350">
        <v>0.4574976</v>
      </c>
    </row>
    <row r="1351" spans="1:2" x14ac:dyDescent="0.25">
      <c r="A1351" t="s">
        <v>4847</v>
      </c>
      <c r="B1351">
        <v>0.45746474999999998</v>
      </c>
    </row>
    <row r="1352" spans="1:2" x14ac:dyDescent="0.25">
      <c r="A1352" t="s">
        <v>4549</v>
      </c>
      <c r="B1352">
        <v>0.45737818000000002</v>
      </c>
    </row>
    <row r="1353" spans="1:2" x14ac:dyDescent="0.25">
      <c r="A1353" t="s">
        <v>11887</v>
      </c>
      <c r="B1353">
        <v>0.45736480000000002</v>
      </c>
    </row>
    <row r="1354" spans="1:2" x14ac:dyDescent="0.25">
      <c r="A1354" t="s">
        <v>9755</v>
      </c>
      <c r="B1354">
        <v>0.45726240000000001</v>
      </c>
    </row>
    <row r="1355" spans="1:2" x14ac:dyDescent="0.25">
      <c r="A1355" t="s">
        <v>11581</v>
      </c>
      <c r="B1355">
        <v>0.45708369999999998</v>
      </c>
    </row>
    <row r="1356" spans="1:2" x14ac:dyDescent="0.25">
      <c r="A1356" t="s">
        <v>3993</v>
      </c>
      <c r="B1356">
        <v>0.45678081999999998</v>
      </c>
    </row>
    <row r="1357" spans="1:2" x14ac:dyDescent="0.25">
      <c r="A1357" t="s">
        <v>3750</v>
      </c>
      <c r="B1357">
        <v>0.45670460000000002</v>
      </c>
    </row>
    <row r="1358" spans="1:2" x14ac:dyDescent="0.25">
      <c r="A1358" t="s">
        <v>7844</v>
      </c>
      <c r="B1358">
        <v>0.45669739999999998</v>
      </c>
    </row>
    <row r="1359" spans="1:2" x14ac:dyDescent="0.25">
      <c r="A1359" t="s">
        <v>11811</v>
      </c>
      <c r="B1359">
        <v>0.45669135</v>
      </c>
    </row>
    <row r="1360" spans="1:2" x14ac:dyDescent="0.25">
      <c r="A1360" t="s">
        <v>9855</v>
      </c>
      <c r="B1360">
        <v>0.45662108000000001</v>
      </c>
    </row>
    <row r="1361" spans="1:2" x14ac:dyDescent="0.25">
      <c r="A1361" t="s">
        <v>7992</v>
      </c>
      <c r="B1361">
        <v>0.45653464999999999</v>
      </c>
    </row>
    <row r="1362" spans="1:2" x14ac:dyDescent="0.25">
      <c r="A1362" t="s">
        <v>8002</v>
      </c>
      <c r="B1362">
        <v>0.45629996</v>
      </c>
    </row>
    <row r="1363" spans="1:2" x14ac:dyDescent="0.25">
      <c r="A1363" t="s">
        <v>8022</v>
      </c>
      <c r="B1363">
        <v>0.45621729999999999</v>
      </c>
    </row>
    <row r="1364" spans="1:2" x14ac:dyDescent="0.25">
      <c r="A1364" t="s">
        <v>11998</v>
      </c>
      <c r="B1364">
        <v>0.45620613999999998</v>
      </c>
    </row>
    <row r="1365" spans="1:2" x14ac:dyDescent="0.25">
      <c r="A1365" t="s">
        <v>9</v>
      </c>
      <c r="B1365">
        <v>0.45619574000000002</v>
      </c>
    </row>
    <row r="1366" spans="1:2" x14ac:dyDescent="0.25">
      <c r="A1366" t="s">
        <v>10602</v>
      </c>
      <c r="B1366">
        <v>0.45615450000000002</v>
      </c>
    </row>
    <row r="1367" spans="1:2" x14ac:dyDescent="0.25">
      <c r="A1367" t="s">
        <v>5092</v>
      </c>
      <c r="B1367">
        <v>0.45614090000000002</v>
      </c>
    </row>
    <row r="1368" spans="1:2" x14ac:dyDescent="0.25">
      <c r="A1368" t="s">
        <v>10940</v>
      </c>
      <c r="B1368">
        <v>0.45611852000000003</v>
      </c>
    </row>
    <row r="1369" spans="1:2" x14ac:dyDescent="0.25">
      <c r="A1369" t="s">
        <v>9615</v>
      </c>
      <c r="B1369">
        <v>0.45598143000000002</v>
      </c>
    </row>
    <row r="1370" spans="1:2" x14ac:dyDescent="0.25">
      <c r="A1370" t="s">
        <v>12319</v>
      </c>
      <c r="B1370">
        <v>0.45595091999999998</v>
      </c>
    </row>
    <row r="1371" spans="1:2" x14ac:dyDescent="0.25">
      <c r="A1371" t="s">
        <v>156</v>
      </c>
      <c r="B1371">
        <v>0.45594182999999999</v>
      </c>
    </row>
    <row r="1372" spans="1:2" x14ac:dyDescent="0.25">
      <c r="A1372" t="s">
        <v>3950</v>
      </c>
      <c r="B1372">
        <v>0.45581549999999998</v>
      </c>
    </row>
    <row r="1373" spans="1:2" x14ac:dyDescent="0.25">
      <c r="A1373" t="s">
        <v>11412</v>
      </c>
      <c r="B1373">
        <v>0.45569786000000001</v>
      </c>
    </row>
    <row r="1374" spans="1:2" x14ac:dyDescent="0.25">
      <c r="A1374" t="s">
        <v>7700</v>
      </c>
      <c r="B1374">
        <v>0.45565712000000003</v>
      </c>
    </row>
    <row r="1375" spans="1:2" x14ac:dyDescent="0.25">
      <c r="A1375" t="s">
        <v>6458</v>
      </c>
      <c r="B1375">
        <v>0.45553747</v>
      </c>
    </row>
    <row r="1376" spans="1:2" x14ac:dyDescent="0.25">
      <c r="A1376" t="s">
        <v>6772</v>
      </c>
      <c r="B1376">
        <v>0.45545414000000001</v>
      </c>
    </row>
    <row r="1377" spans="1:2" x14ac:dyDescent="0.25">
      <c r="A1377" t="s">
        <v>9467</v>
      </c>
      <c r="B1377">
        <v>0.45542237000000002</v>
      </c>
    </row>
    <row r="1378" spans="1:2" x14ac:dyDescent="0.25">
      <c r="A1378" t="s">
        <v>9993</v>
      </c>
      <c r="B1378">
        <v>0.45530298000000002</v>
      </c>
    </row>
    <row r="1379" spans="1:2" x14ac:dyDescent="0.25">
      <c r="A1379" t="s">
        <v>5652</v>
      </c>
      <c r="B1379">
        <v>0.45527545000000003</v>
      </c>
    </row>
    <row r="1380" spans="1:2" x14ac:dyDescent="0.25">
      <c r="A1380" t="s">
        <v>8992</v>
      </c>
      <c r="B1380">
        <v>0.4552155</v>
      </c>
    </row>
    <row r="1381" spans="1:2" x14ac:dyDescent="0.25">
      <c r="A1381" t="s">
        <v>1908</v>
      </c>
      <c r="B1381">
        <v>0.45509739999999999</v>
      </c>
    </row>
    <row r="1382" spans="1:2" x14ac:dyDescent="0.25">
      <c r="A1382" t="s">
        <v>501</v>
      </c>
      <c r="B1382">
        <v>0.45505849999999998</v>
      </c>
    </row>
    <row r="1383" spans="1:2" x14ac:dyDescent="0.25">
      <c r="A1383" t="s">
        <v>1837</v>
      </c>
      <c r="B1383">
        <v>0.45504542999999997</v>
      </c>
    </row>
    <row r="1384" spans="1:2" x14ac:dyDescent="0.25">
      <c r="A1384" t="s">
        <v>7358</v>
      </c>
      <c r="B1384">
        <v>0.45497984000000002</v>
      </c>
    </row>
    <row r="1385" spans="1:2" x14ac:dyDescent="0.25">
      <c r="A1385" t="s">
        <v>502</v>
      </c>
      <c r="B1385">
        <v>0.45494380000000001</v>
      </c>
    </row>
    <row r="1386" spans="1:2" x14ac:dyDescent="0.25">
      <c r="A1386" t="s">
        <v>10930</v>
      </c>
      <c r="B1386">
        <v>0.45486596000000001</v>
      </c>
    </row>
    <row r="1387" spans="1:2" x14ac:dyDescent="0.25">
      <c r="A1387" t="s">
        <v>4551</v>
      </c>
      <c r="B1387">
        <v>0.45470179999999999</v>
      </c>
    </row>
    <row r="1388" spans="1:2" x14ac:dyDescent="0.25">
      <c r="A1388" t="s">
        <v>9917</v>
      </c>
      <c r="B1388">
        <v>0.45451360000000002</v>
      </c>
    </row>
    <row r="1389" spans="1:2" x14ac:dyDescent="0.25">
      <c r="A1389" t="s">
        <v>1982</v>
      </c>
      <c r="B1389">
        <v>0.45443087999999998</v>
      </c>
    </row>
    <row r="1390" spans="1:2" x14ac:dyDescent="0.25">
      <c r="A1390" t="s">
        <v>4412</v>
      </c>
      <c r="B1390">
        <v>0.45417385999999998</v>
      </c>
    </row>
    <row r="1391" spans="1:2" x14ac:dyDescent="0.25">
      <c r="A1391" t="s">
        <v>6097</v>
      </c>
      <c r="B1391">
        <v>0.45404699999999998</v>
      </c>
    </row>
    <row r="1392" spans="1:2" x14ac:dyDescent="0.25">
      <c r="A1392" t="s">
        <v>1952</v>
      </c>
      <c r="B1392">
        <v>0.45402828000000001</v>
      </c>
    </row>
    <row r="1393" spans="1:2" x14ac:dyDescent="0.25">
      <c r="A1393" t="s">
        <v>12037</v>
      </c>
      <c r="B1393">
        <v>0.45400502999999998</v>
      </c>
    </row>
    <row r="1394" spans="1:2" x14ac:dyDescent="0.25">
      <c r="A1394" t="s">
        <v>3935</v>
      </c>
      <c r="B1394">
        <v>0.45390436000000001</v>
      </c>
    </row>
    <row r="1395" spans="1:2" x14ac:dyDescent="0.25">
      <c r="A1395" t="s">
        <v>7900</v>
      </c>
      <c r="B1395">
        <v>0.45386773000000002</v>
      </c>
    </row>
    <row r="1396" spans="1:2" x14ac:dyDescent="0.25">
      <c r="A1396" t="s">
        <v>5264</v>
      </c>
      <c r="B1396">
        <v>0.45372944999999998</v>
      </c>
    </row>
    <row r="1397" spans="1:2" x14ac:dyDescent="0.25">
      <c r="A1397" t="s">
        <v>1880</v>
      </c>
      <c r="B1397">
        <v>0.45361984</v>
      </c>
    </row>
    <row r="1398" spans="1:2" x14ac:dyDescent="0.25">
      <c r="A1398" t="s">
        <v>796</v>
      </c>
      <c r="B1398">
        <v>0.45295723999999998</v>
      </c>
    </row>
    <row r="1399" spans="1:2" x14ac:dyDescent="0.25">
      <c r="A1399" t="s">
        <v>11957</v>
      </c>
      <c r="B1399">
        <v>0.45274225000000001</v>
      </c>
    </row>
    <row r="1400" spans="1:2" x14ac:dyDescent="0.25">
      <c r="A1400" t="s">
        <v>8214</v>
      </c>
      <c r="B1400">
        <v>0.45271270000000002</v>
      </c>
    </row>
    <row r="1401" spans="1:2" x14ac:dyDescent="0.25">
      <c r="A1401" t="s">
        <v>1055</v>
      </c>
      <c r="B1401">
        <v>0.45270680000000002</v>
      </c>
    </row>
    <row r="1402" spans="1:2" x14ac:dyDescent="0.25">
      <c r="A1402" t="s">
        <v>10544</v>
      </c>
      <c r="B1402">
        <v>0.45265109999999997</v>
      </c>
    </row>
    <row r="1403" spans="1:2" x14ac:dyDescent="0.25">
      <c r="A1403" t="s">
        <v>1160</v>
      </c>
      <c r="B1403">
        <v>0.45259365000000001</v>
      </c>
    </row>
    <row r="1404" spans="1:2" x14ac:dyDescent="0.25">
      <c r="A1404" t="s">
        <v>7616</v>
      </c>
      <c r="B1404">
        <v>0.45207322</v>
      </c>
    </row>
    <row r="1405" spans="1:2" x14ac:dyDescent="0.25">
      <c r="A1405" t="s">
        <v>4279</v>
      </c>
      <c r="B1405">
        <v>0.45203397000000001</v>
      </c>
    </row>
    <row r="1406" spans="1:2" x14ac:dyDescent="0.25">
      <c r="A1406" t="s">
        <v>699</v>
      </c>
      <c r="B1406">
        <v>0.45200225999999999</v>
      </c>
    </row>
    <row r="1407" spans="1:2" x14ac:dyDescent="0.25">
      <c r="A1407" t="s">
        <v>5506</v>
      </c>
      <c r="B1407">
        <v>0.45179019999999998</v>
      </c>
    </row>
    <row r="1408" spans="1:2" x14ac:dyDescent="0.25">
      <c r="A1408" t="s">
        <v>2769</v>
      </c>
      <c r="B1408">
        <v>0.45173683999999997</v>
      </c>
    </row>
    <row r="1409" spans="1:2" x14ac:dyDescent="0.25">
      <c r="A1409" t="s">
        <v>8625</v>
      </c>
      <c r="B1409">
        <v>0.45161852000000002</v>
      </c>
    </row>
    <row r="1410" spans="1:2" x14ac:dyDescent="0.25">
      <c r="A1410" t="s">
        <v>12286</v>
      </c>
      <c r="B1410">
        <v>0.45156459999999998</v>
      </c>
    </row>
    <row r="1411" spans="1:2" x14ac:dyDescent="0.25">
      <c r="A1411" t="s">
        <v>6871</v>
      </c>
      <c r="B1411">
        <v>0.45150362999999999</v>
      </c>
    </row>
    <row r="1412" spans="1:2" x14ac:dyDescent="0.25">
      <c r="A1412" t="s">
        <v>9511</v>
      </c>
      <c r="B1412">
        <v>0.45141566</v>
      </c>
    </row>
    <row r="1413" spans="1:2" x14ac:dyDescent="0.25">
      <c r="A1413" t="s">
        <v>3852</v>
      </c>
      <c r="B1413">
        <v>0.45140225</v>
      </c>
    </row>
    <row r="1414" spans="1:2" x14ac:dyDescent="0.25">
      <c r="A1414" t="s">
        <v>11534</v>
      </c>
      <c r="B1414">
        <v>0.45118101999999999</v>
      </c>
    </row>
    <row r="1415" spans="1:2" x14ac:dyDescent="0.25">
      <c r="A1415" t="s">
        <v>7446</v>
      </c>
      <c r="B1415">
        <v>0.45110687999999999</v>
      </c>
    </row>
    <row r="1416" spans="1:2" x14ac:dyDescent="0.25">
      <c r="A1416" t="s">
        <v>7657</v>
      </c>
      <c r="B1416">
        <v>0.45089604999999999</v>
      </c>
    </row>
    <row r="1417" spans="1:2" x14ac:dyDescent="0.25">
      <c r="A1417" t="s">
        <v>9153</v>
      </c>
      <c r="B1417">
        <v>0.45073261999999997</v>
      </c>
    </row>
    <row r="1418" spans="1:2" x14ac:dyDescent="0.25">
      <c r="A1418" t="s">
        <v>4108</v>
      </c>
      <c r="B1418">
        <v>0.45072454000000001</v>
      </c>
    </row>
    <row r="1419" spans="1:2" x14ac:dyDescent="0.25">
      <c r="A1419" t="s">
        <v>7192</v>
      </c>
      <c r="B1419">
        <v>0.45060813</v>
      </c>
    </row>
    <row r="1420" spans="1:2" x14ac:dyDescent="0.25">
      <c r="A1420" t="s">
        <v>2193</v>
      </c>
      <c r="B1420">
        <v>0.45059690000000002</v>
      </c>
    </row>
    <row r="1421" spans="1:2" x14ac:dyDescent="0.25">
      <c r="A1421" t="s">
        <v>3241</v>
      </c>
      <c r="B1421">
        <v>0.45040350000000001</v>
      </c>
    </row>
    <row r="1422" spans="1:2" x14ac:dyDescent="0.25">
      <c r="A1422" t="s">
        <v>9610</v>
      </c>
      <c r="B1422">
        <v>0.45033073000000001</v>
      </c>
    </row>
    <row r="1423" spans="1:2" x14ac:dyDescent="0.25">
      <c r="A1423" t="s">
        <v>10011</v>
      </c>
      <c r="B1423">
        <v>0.45023972000000001</v>
      </c>
    </row>
    <row r="1424" spans="1:2" x14ac:dyDescent="0.25">
      <c r="A1424" t="s">
        <v>3199</v>
      </c>
      <c r="B1424">
        <v>0.45014717999999998</v>
      </c>
    </row>
    <row r="1425" spans="1:2" x14ac:dyDescent="0.25">
      <c r="A1425" t="s">
        <v>4</v>
      </c>
      <c r="B1425">
        <v>0.4500652</v>
      </c>
    </row>
    <row r="1426" spans="1:2" x14ac:dyDescent="0.25">
      <c r="A1426" t="s">
        <v>2202</v>
      </c>
      <c r="B1426">
        <v>0.44983402</v>
      </c>
    </row>
    <row r="1427" spans="1:2" x14ac:dyDescent="0.25">
      <c r="A1427" t="s">
        <v>2644</v>
      </c>
      <c r="B1427">
        <v>0.44978224999999999</v>
      </c>
    </row>
    <row r="1428" spans="1:2" x14ac:dyDescent="0.25">
      <c r="A1428" t="s">
        <v>11443</v>
      </c>
      <c r="B1428">
        <v>0.44975308000000003</v>
      </c>
    </row>
    <row r="1429" spans="1:2" x14ac:dyDescent="0.25">
      <c r="A1429" t="s">
        <v>7306</v>
      </c>
      <c r="B1429">
        <v>0.44972220000000002</v>
      </c>
    </row>
    <row r="1430" spans="1:2" x14ac:dyDescent="0.25">
      <c r="A1430" t="s">
        <v>3510</v>
      </c>
      <c r="B1430">
        <v>0.44938869999999997</v>
      </c>
    </row>
    <row r="1431" spans="1:2" x14ac:dyDescent="0.25">
      <c r="A1431" t="s">
        <v>3640</v>
      </c>
      <c r="B1431">
        <v>0.44934505000000002</v>
      </c>
    </row>
    <row r="1432" spans="1:2" x14ac:dyDescent="0.25">
      <c r="A1432" t="s">
        <v>7079</v>
      </c>
      <c r="B1432">
        <v>0.44923338000000002</v>
      </c>
    </row>
    <row r="1433" spans="1:2" x14ac:dyDescent="0.25">
      <c r="A1433" t="s">
        <v>1074</v>
      </c>
      <c r="B1433">
        <v>0.44911279999999998</v>
      </c>
    </row>
    <row r="1434" spans="1:2" x14ac:dyDescent="0.25">
      <c r="A1434" t="s">
        <v>1852</v>
      </c>
      <c r="B1434">
        <v>0.44903537999999998</v>
      </c>
    </row>
    <row r="1435" spans="1:2" x14ac:dyDescent="0.25">
      <c r="A1435" t="s">
        <v>6000</v>
      </c>
      <c r="B1435">
        <v>0.44902733</v>
      </c>
    </row>
    <row r="1436" spans="1:2" x14ac:dyDescent="0.25">
      <c r="A1436" t="s">
        <v>6995</v>
      </c>
      <c r="B1436">
        <v>0.44900483000000002</v>
      </c>
    </row>
    <row r="1437" spans="1:2" x14ac:dyDescent="0.25">
      <c r="A1437" t="s">
        <v>10628</v>
      </c>
      <c r="B1437">
        <v>0.44896524999999998</v>
      </c>
    </row>
    <row r="1438" spans="1:2" x14ac:dyDescent="0.25">
      <c r="A1438" t="s">
        <v>12602</v>
      </c>
      <c r="B1438">
        <v>0.44890943</v>
      </c>
    </row>
    <row r="1439" spans="1:2" x14ac:dyDescent="0.25">
      <c r="A1439" t="s">
        <v>6596</v>
      </c>
      <c r="B1439">
        <v>0.44883050000000002</v>
      </c>
    </row>
    <row r="1440" spans="1:2" x14ac:dyDescent="0.25">
      <c r="A1440" t="s">
        <v>2760</v>
      </c>
      <c r="B1440">
        <v>0.44863096000000002</v>
      </c>
    </row>
    <row r="1441" spans="1:2" x14ac:dyDescent="0.25">
      <c r="A1441" t="s">
        <v>2233</v>
      </c>
      <c r="B1441">
        <v>0.4486018</v>
      </c>
    </row>
    <row r="1442" spans="1:2" x14ac:dyDescent="0.25">
      <c r="A1442" t="s">
        <v>9988</v>
      </c>
      <c r="B1442">
        <v>0.44858514999999999</v>
      </c>
    </row>
    <row r="1443" spans="1:2" x14ac:dyDescent="0.25">
      <c r="A1443" t="s">
        <v>4225</v>
      </c>
      <c r="B1443">
        <v>0.44837569999999999</v>
      </c>
    </row>
    <row r="1444" spans="1:2" x14ac:dyDescent="0.25">
      <c r="A1444" t="s">
        <v>703</v>
      </c>
      <c r="B1444">
        <v>0.44811156000000002</v>
      </c>
    </row>
    <row r="1445" spans="1:2" x14ac:dyDescent="0.25">
      <c r="A1445" t="s">
        <v>9932</v>
      </c>
      <c r="B1445">
        <v>0.44809660000000001</v>
      </c>
    </row>
    <row r="1446" spans="1:2" x14ac:dyDescent="0.25">
      <c r="A1446" t="s">
        <v>7793</v>
      </c>
      <c r="B1446">
        <v>0.44779175999999998</v>
      </c>
    </row>
    <row r="1447" spans="1:2" x14ac:dyDescent="0.25">
      <c r="A1447" t="s">
        <v>7732</v>
      </c>
      <c r="B1447">
        <v>0.44773387999999997</v>
      </c>
    </row>
    <row r="1448" spans="1:2" x14ac:dyDescent="0.25">
      <c r="A1448" t="s">
        <v>3770</v>
      </c>
      <c r="B1448">
        <v>0.44763979999999998</v>
      </c>
    </row>
    <row r="1449" spans="1:2" x14ac:dyDescent="0.25">
      <c r="A1449" t="s">
        <v>3732</v>
      </c>
      <c r="B1449">
        <v>0.44762474000000002</v>
      </c>
    </row>
    <row r="1450" spans="1:2" x14ac:dyDescent="0.25">
      <c r="A1450" t="s">
        <v>3746</v>
      </c>
      <c r="B1450">
        <v>0.44761183999999998</v>
      </c>
    </row>
    <row r="1451" spans="1:2" x14ac:dyDescent="0.25">
      <c r="A1451" t="s">
        <v>3185</v>
      </c>
      <c r="B1451">
        <v>0.44759172000000003</v>
      </c>
    </row>
    <row r="1452" spans="1:2" x14ac:dyDescent="0.25">
      <c r="A1452" t="s">
        <v>1086</v>
      </c>
      <c r="B1452">
        <v>0.44743893000000001</v>
      </c>
    </row>
    <row r="1453" spans="1:2" x14ac:dyDescent="0.25">
      <c r="A1453" t="s">
        <v>4959</v>
      </c>
      <c r="B1453">
        <v>0.44743537999999999</v>
      </c>
    </row>
    <row r="1454" spans="1:2" x14ac:dyDescent="0.25">
      <c r="A1454" t="s">
        <v>8156</v>
      </c>
      <c r="B1454">
        <v>0.44741704999999998</v>
      </c>
    </row>
    <row r="1455" spans="1:2" x14ac:dyDescent="0.25">
      <c r="A1455" t="s">
        <v>8273</v>
      </c>
      <c r="B1455">
        <v>0.44716205999999997</v>
      </c>
    </row>
    <row r="1456" spans="1:2" x14ac:dyDescent="0.25">
      <c r="A1456" t="s">
        <v>2749</v>
      </c>
      <c r="B1456">
        <v>0.44703293</v>
      </c>
    </row>
    <row r="1457" spans="1:2" x14ac:dyDescent="0.25">
      <c r="A1457" t="s">
        <v>2564</v>
      </c>
      <c r="B1457">
        <v>0.44684826999999999</v>
      </c>
    </row>
    <row r="1458" spans="1:2" x14ac:dyDescent="0.25">
      <c r="A1458" t="s">
        <v>7280</v>
      </c>
      <c r="B1458">
        <v>0.44669755999999999</v>
      </c>
    </row>
    <row r="1459" spans="1:2" x14ac:dyDescent="0.25">
      <c r="A1459" t="s">
        <v>4586</v>
      </c>
      <c r="B1459">
        <v>0.44669535999999999</v>
      </c>
    </row>
    <row r="1460" spans="1:2" x14ac:dyDescent="0.25">
      <c r="A1460" t="s">
        <v>10239</v>
      </c>
      <c r="B1460">
        <v>0.44669110000000001</v>
      </c>
    </row>
    <row r="1461" spans="1:2" x14ac:dyDescent="0.25">
      <c r="A1461" t="s">
        <v>8509</v>
      </c>
      <c r="B1461">
        <v>0.4466542</v>
      </c>
    </row>
    <row r="1462" spans="1:2" x14ac:dyDescent="0.25">
      <c r="A1462" t="s">
        <v>2315</v>
      </c>
      <c r="B1462">
        <v>0.44639230000000002</v>
      </c>
    </row>
    <row r="1463" spans="1:2" x14ac:dyDescent="0.25">
      <c r="A1463" s="2">
        <v>38047</v>
      </c>
      <c r="B1463">
        <v>0.44624826000000001</v>
      </c>
    </row>
    <row r="1464" spans="1:2" x14ac:dyDescent="0.25">
      <c r="A1464" t="s">
        <v>3761</v>
      </c>
      <c r="B1464">
        <v>0.44614874999999998</v>
      </c>
    </row>
    <row r="1465" spans="1:2" x14ac:dyDescent="0.25">
      <c r="A1465" t="s">
        <v>5791</v>
      </c>
      <c r="B1465">
        <v>0.44589487</v>
      </c>
    </row>
    <row r="1466" spans="1:2" x14ac:dyDescent="0.25">
      <c r="A1466" t="s">
        <v>5151</v>
      </c>
      <c r="B1466">
        <v>0.44546106000000002</v>
      </c>
    </row>
    <row r="1467" spans="1:2" x14ac:dyDescent="0.25">
      <c r="A1467" t="s">
        <v>7396</v>
      </c>
      <c r="B1467">
        <v>0.44532084</v>
      </c>
    </row>
    <row r="1468" spans="1:2" x14ac:dyDescent="0.25">
      <c r="A1468" t="s">
        <v>12053</v>
      </c>
      <c r="B1468">
        <v>0.44502102999999998</v>
      </c>
    </row>
    <row r="1469" spans="1:2" x14ac:dyDescent="0.25">
      <c r="A1469" t="s">
        <v>893</v>
      </c>
      <c r="B1469">
        <v>0.44500973999999999</v>
      </c>
    </row>
    <row r="1470" spans="1:2" x14ac:dyDescent="0.25">
      <c r="A1470" t="s">
        <v>11065</v>
      </c>
      <c r="B1470">
        <v>0.44490212000000001</v>
      </c>
    </row>
    <row r="1471" spans="1:2" x14ac:dyDescent="0.25">
      <c r="A1471" t="s">
        <v>1994</v>
      </c>
      <c r="B1471">
        <v>0.44482967000000001</v>
      </c>
    </row>
    <row r="1472" spans="1:2" x14ac:dyDescent="0.25">
      <c r="A1472" t="s">
        <v>5701</v>
      </c>
      <c r="B1472">
        <v>0.44482865999999999</v>
      </c>
    </row>
    <row r="1473" spans="1:2" x14ac:dyDescent="0.25">
      <c r="A1473" t="s">
        <v>7276</v>
      </c>
      <c r="B1473">
        <v>0.44472295000000001</v>
      </c>
    </row>
    <row r="1474" spans="1:2" x14ac:dyDescent="0.25">
      <c r="A1474" t="s">
        <v>1836</v>
      </c>
      <c r="B1474">
        <v>0.44467341999999999</v>
      </c>
    </row>
    <row r="1475" spans="1:2" x14ac:dyDescent="0.25">
      <c r="A1475" t="s">
        <v>870</v>
      </c>
      <c r="B1475">
        <v>0.44459130000000002</v>
      </c>
    </row>
    <row r="1476" spans="1:2" x14ac:dyDescent="0.25">
      <c r="A1476" t="s">
        <v>3205</v>
      </c>
      <c r="B1476">
        <v>0.44452839999999999</v>
      </c>
    </row>
    <row r="1477" spans="1:2" x14ac:dyDescent="0.25">
      <c r="A1477" t="s">
        <v>4652</v>
      </c>
      <c r="B1477">
        <v>0.44451594</v>
      </c>
    </row>
    <row r="1478" spans="1:2" x14ac:dyDescent="0.25">
      <c r="A1478" t="s">
        <v>4564</v>
      </c>
      <c r="B1478">
        <v>0.44446829999999998</v>
      </c>
    </row>
    <row r="1479" spans="1:2" x14ac:dyDescent="0.25">
      <c r="A1479" t="s">
        <v>9965</v>
      </c>
      <c r="B1479">
        <v>0.44437563000000002</v>
      </c>
    </row>
    <row r="1480" spans="1:2" x14ac:dyDescent="0.25">
      <c r="A1480" t="s">
        <v>10263</v>
      </c>
      <c r="B1480">
        <v>0.44436189999999998</v>
      </c>
    </row>
    <row r="1481" spans="1:2" x14ac:dyDescent="0.25">
      <c r="A1481" t="s">
        <v>1400</v>
      </c>
      <c r="B1481">
        <v>0.44417499999999999</v>
      </c>
    </row>
    <row r="1482" spans="1:2" x14ac:dyDescent="0.25">
      <c r="A1482" t="s">
        <v>9400</v>
      </c>
      <c r="B1482">
        <v>0.44404998000000001</v>
      </c>
    </row>
    <row r="1483" spans="1:2" x14ac:dyDescent="0.25">
      <c r="A1483" t="s">
        <v>7779</v>
      </c>
      <c r="B1483">
        <v>0.44369122</v>
      </c>
    </row>
    <row r="1484" spans="1:2" x14ac:dyDescent="0.25">
      <c r="A1484" t="s">
        <v>342</v>
      </c>
      <c r="B1484">
        <v>0.44334498</v>
      </c>
    </row>
    <row r="1485" spans="1:2" x14ac:dyDescent="0.25">
      <c r="A1485" t="s">
        <v>7918</v>
      </c>
      <c r="B1485">
        <v>0.44295620000000002</v>
      </c>
    </row>
    <row r="1486" spans="1:2" x14ac:dyDescent="0.25">
      <c r="A1486" t="s">
        <v>6247</v>
      </c>
      <c r="B1486">
        <v>0.44288372999999998</v>
      </c>
    </row>
    <row r="1487" spans="1:2" x14ac:dyDescent="0.25">
      <c r="A1487" t="s">
        <v>5089</v>
      </c>
      <c r="B1487">
        <v>0.44262679999999999</v>
      </c>
    </row>
    <row r="1488" spans="1:2" x14ac:dyDescent="0.25">
      <c r="A1488" t="s">
        <v>5399</v>
      </c>
      <c r="B1488">
        <v>0.44247276000000002</v>
      </c>
    </row>
    <row r="1489" spans="1:2" x14ac:dyDescent="0.25">
      <c r="A1489" t="s">
        <v>11011</v>
      </c>
      <c r="B1489">
        <v>0.44241293999999998</v>
      </c>
    </row>
    <row r="1490" spans="1:2" x14ac:dyDescent="0.25">
      <c r="A1490" t="s">
        <v>3030</v>
      </c>
      <c r="B1490">
        <v>0.44234622000000001</v>
      </c>
    </row>
    <row r="1491" spans="1:2" x14ac:dyDescent="0.25">
      <c r="A1491" t="s">
        <v>9018</v>
      </c>
      <c r="B1491">
        <v>0.4421601</v>
      </c>
    </row>
    <row r="1492" spans="1:2" x14ac:dyDescent="0.25">
      <c r="A1492" t="s">
        <v>8629</v>
      </c>
      <c r="B1492">
        <v>0.44215953000000002</v>
      </c>
    </row>
    <row r="1493" spans="1:2" x14ac:dyDescent="0.25">
      <c r="A1493" t="s">
        <v>4354</v>
      </c>
      <c r="B1493">
        <v>0.44203165</v>
      </c>
    </row>
    <row r="1494" spans="1:2" x14ac:dyDescent="0.25">
      <c r="A1494" t="s">
        <v>8651</v>
      </c>
      <c r="B1494">
        <v>0.44198480000000001</v>
      </c>
    </row>
    <row r="1495" spans="1:2" x14ac:dyDescent="0.25">
      <c r="A1495" t="s">
        <v>6761</v>
      </c>
      <c r="B1495">
        <v>0.44196239999999998</v>
      </c>
    </row>
    <row r="1496" spans="1:2" x14ac:dyDescent="0.25">
      <c r="A1496" t="s">
        <v>9814</v>
      </c>
      <c r="B1496">
        <v>0.44177195000000002</v>
      </c>
    </row>
    <row r="1497" spans="1:2" x14ac:dyDescent="0.25">
      <c r="A1497" t="s">
        <v>1971</v>
      </c>
      <c r="B1497">
        <v>0.44173667</v>
      </c>
    </row>
    <row r="1498" spans="1:2" x14ac:dyDescent="0.25">
      <c r="A1498" t="s">
        <v>9777</v>
      </c>
      <c r="B1498">
        <v>0.44165209999999999</v>
      </c>
    </row>
    <row r="1499" spans="1:2" x14ac:dyDescent="0.25">
      <c r="A1499" t="s">
        <v>10711</v>
      </c>
      <c r="B1499">
        <v>0.44157429999999998</v>
      </c>
    </row>
    <row r="1500" spans="1:2" x14ac:dyDescent="0.25">
      <c r="A1500" t="s">
        <v>2620</v>
      </c>
      <c r="B1500">
        <v>0.44147897000000003</v>
      </c>
    </row>
    <row r="1501" spans="1:2" x14ac:dyDescent="0.25">
      <c r="A1501" t="s">
        <v>10659</v>
      </c>
      <c r="B1501">
        <v>0.44146088</v>
      </c>
    </row>
    <row r="1502" spans="1:2" x14ac:dyDescent="0.25">
      <c r="A1502" t="s">
        <v>11886</v>
      </c>
      <c r="B1502">
        <v>0.44136663999999998</v>
      </c>
    </row>
    <row r="1503" spans="1:2" x14ac:dyDescent="0.25">
      <c r="A1503" t="s">
        <v>3213</v>
      </c>
      <c r="B1503">
        <v>0.44124099999999999</v>
      </c>
    </row>
    <row r="1504" spans="1:2" x14ac:dyDescent="0.25">
      <c r="A1504" t="s">
        <v>6052</v>
      </c>
      <c r="B1504">
        <v>0.44107983000000001</v>
      </c>
    </row>
    <row r="1505" spans="1:2" x14ac:dyDescent="0.25">
      <c r="A1505" t="s">
        <v>7140</v>
      </c>
      <c r="B1505">
        <v>0.44105428000000002</v>
      </c>
    </row>
    <row r="1506" spans="1:2" x14ac:dyDescent="0.25">
      <c r="A1506" t="s">
        <v>5784</v>
      </c>
      <c r="B1506">
        <v>0.44105369999999999</v>
      </c>
    </row>
    <row r="1507" spans="1:2" x14ac:dyDescent="0.25">
      <c r="A1507" t="s">
        <v>2587</v>
      </c>
      <c r="B1507">
        <v>0.44099662000000001</v>
      </c>
    </row>
    <row r="1508" spans="1:2" x14ac:dyDescent="0.25">
      <c r="A1508" t="s">
        <v>7972</v>
      </c>
      <c r="B1508">
        <v>0.44062669999999998</v>
      </c>
    </row>
    <row r="1509" spans="1:2" x14ac:dyDescent="0.25">
      <c r="A1509" t="s">
        <v>3459</v>
      </c>
      <c r="B1509">
        <v>0.44060332000000002</v>
      </c>
    </row>
    <row r="1510" spans="1:2" x14ac:dyDescent="0.25">
      <c r="A1510" t="s">
        <v>9929</v>
      </c>
      <c r="B1510">
        <v>0.44009443999999998</v>
      </c>
    </row>
    <row r="1511" spans="1:2" x14ac:dyDescent="0.25">
      <c r="A1511" t="s">
        <v>6190</v>
      </c>
      <c r="B1511">
        <v>0.44005870000000002</v>
      </c>
    </row>
    <row r="1512" spans="1:2" x14ac:dyDescent="0.25">
      <c r="A1512" t="s">
        <v>3033</v>
      </c>
      <c r="B1512">
        <v>0.43990560000000001</v>
      </c>
    </row>
    <row r="1513" spans="1:2" x14ac:dyDescent="0.25">
      <c r="A1513" t="s">
        <v>4250</v>
      </c>
      <c r="B1513">
        <v>0.43989608000000002</v>
      </c>
    </row>
    <row r="1514" spans="1:2" x14ac:dyDescent="0.25">
      <c r="A1514" t="s">
        <v>9792</v>
      </c>
      <c r="B1514">
        <v>0.43986776</v>
      </c>
    </row>
    <row r="1515" spans="1:2" x14ac:dyDescent="0.25">
      <c r="A1515" t="s">
        <v>12129</v>
      </c>
      <c r="B1515">
        <v>0.43974265000000001</v>
      </c>
    </row>
    <row r="1516" spans="1:2" x14ac:dyDescent="0.25">
      <c r="A1516" t="s">
        <v>1161</v>
      </c>
      <c r="B1516">
        <v>0.4396679</v>
      </c>
    </row>
    <row r="1517" spans="1:2" x14ac:dyDescent="0.25">
      <c r="A1517" t="s">
        <v>7989</v>
      </c>
      <c r="B1517">
        <v>0.43962909999999999</v>
      </c>
    </row>
    <row r="1518" spans="1:2" x14ac:dyDescent="0.25">
      <c r="A1518" t="s">
        <v>50</v>
      </c>
      <c r="B1518">
        <v>0.43960217000000001</v>
      </c>
    </row>
    <row r="1519" spans="1:2" x14ac:dyDescent="0.25">
      <c r="A1519" t="s">
        <v>5087</v>
      </c>
      <c r="B1519">
        <v>0.43935206999999998</v>
      </c>
    </row>
    <row r="1520" spans="1:2" x14ac:dyDescent="0.25">
      <c r="A1520" t="s">
        <v>5641</v>
      </c>
      <c r="B1520">
        <v>0.43909304999999998</v>
      </c>
    </row>
    <row r="1521" spans="1:2" x14ac:dyDescent="0.25">
      <c r="A1521" t="s">
        <v>5380</v>
      </c>
      <c r="B1521">
        <v>0.43904157999999999</v>
      </c>
    </row>
    <row r="1522" spans="1:2" x14ac:dyDescent="0.25">
      <c r="A1522" t="s">
        <v>5017</v>
      </c>
      <c r="B1522">
        <v>0.43880385</v>
      </c>
    </row>
    <row r="1523" spans="1:2" x14ac:dyDescent="0.25">
      <c r="A1523" t="s">
        <v>2070</v>
      </c>
      <c r="B1523">
        <v>0.43880049999999998</v>
      </c>
    </row>
    <row r="1524" spans="1:2" x14ac:dyDescent="0.25">
      <c r="A1524" t="s">
        <v>902</v>
      </c>
      <c r="B1524">
        <v>0.43868553999999998</v>
      </c>
    </row>
    <row r="1525" spans="1:2" x14ac:dyDescent="0.25">
      <c r="A1525" t="s">
        <v>3819</v>
      </c>
      <c r="B1525">
        <v>0.43837251999999999</v>
      </c>
    </row>
    <row r="1526" spans="1:2" x14ac:dyDescent="0.25">
      <c r="A1526" t="s">
        <v>6401</v>
      </c>
      <c r="B1526">
        <v>0.43834036999999998</v>
      </c>
    </row>
    <row r="1527" spans="1:2" x14ac:dyDescent="0.25">
      <c r="A1527" t="s">
        <v>10728</v>
      </c>
      <c r="B1527">
        <v>0.43804412999999998</v>
      </c>
    </row>
    <row r="1528" spans="1:2" x14ac:dyDescent="0.25">
      <c r="A1528" t="s">
        <v>12104</v>
      </c>
      <c r="B1528">
        <v>0.43802567999999997</v>
      </c>
    </row>
    <row r="1529" spans="1:2" x14ac:dyDescent="0.25">
      <c r="A1529" t="s">
        <v>2886</v>
      </c>
      <c r="B1529">
        <v>0.43798693999999999</v>
      </c>
    </row>
    <row r="1530" spans="1:2" x14ac:dyDescent="0.25">
      <c r="A1530" t="s">
        <v>700</v>
      </c>
      <c r="B1530">
        <v>0.43787011999999997</v>
      </c>
    </row>
    <row r="1531" spans="1:2" x14ac:dyDescent="0.25">
      <c r="A1531" t="s">
        <v>4899</v>
      </c>
      <c r="B1531">
        <v>0.43767792</v>
      </c>
    </row>
    <row r="1532" spans="1:2" x14ac:dyDescent="0.25">
      <c r="A1532" t="s">
        <v>8587</v>
      </c>
      <c r="B1532">
        <v>0.43749466999999997</v>
      </c>
    </row>
    <row r="1533" spans="1:2" x14ac:dyDescent="0.25">
      <c r="A1533" t="s">
        <v>4712</v>
      </c>
      <c r="B1533">
        <v>0.43733095999999999</v>
      </c>
    </row>
    <row r="1534" spans="1:2" x14ac:dyDescent="0.25">
      <c r="A1534" t="s">
        <v>1703</v>
      </c>
      <c r="B1534">
        <v>0.43724200000000002</v>
      </c>
    </row>
    <row r="1535" spans="1:2" x14ac:dyDescent="0.25">
      <c r="A1535" t="s">
        <v>7705</v>
      </c>
      <c r="B1535">
        <v>0.43709856000000002</v>
      </c>
    </row>
    <row r="1536" spans="1:2" x14ac:dyDescent="0.25">
      <c r="A1536" t="s">
        <v>11240</v>
      </c>
      <c r="B1536">
        <v>0.43689272000000001</v>
      </c>
    </row>
    <row r="1537" spans="1:2" x14ac:dyDescent="0.25">
      <c r="A1537" t="s">
        <v>5034</v>
      </c>
      <c r="B1537">
        <v>0.43681476000000002</v>
      </c>
    </row>
    <row r="1538" spans="1:2" x14ac:dyDescent="0.25">
      <c r="A1538" t="s">
        <v>11706</v>
      </c>
      <c r="B1538">
        <v>0.43672474999999999</v>
      </c>
    </row>
    <row r="1539" spans="1:2" x14ac:dyDescent="0.25">
      <c r="A1539" t="s">
        <v>9474</v>
      </c>
      <c r="B1539">
        <v>0.43665648000000001</v>
      </c>
    </row>
    <row r="1540" spans="1:2" x14ac:dyDescent="0.25">
      <c r="A1540" t="s">
        <v>1372</v>
      </c>
      <c r="B1540">
        <v>0.43662968000000002</v>
      </c>
    </row>
    <row r="1541" spans="1:2" x14ac:dyDescent="0.25">
      <c r="A1541" t="s">
        <v>7388</v>
      </c>
      <c r="B1541">
        <v>0.43647096000000002</v>
      </c>
    </row>
    <row r="1542" spans="1:2" x14ac:dyDescent="0.25">
      <c r="A1542" t="s">
        <v>2100</v>
      </c>
      <c r="B1542">
        <v>0.43643480000000001</v>
      </c>
    </row>
    <row r="1543" spans="1:2" x14ac:dyDescent="0.25">
      <c r="A1543" t="s">
        <v>11333</v>
      </c>
      <c r="B1543">
        <v>0.43637100000000001</v>
      </c>
    </row>
    <row r="1544" spans="1:2" x14ac:dyDescent="0.25">
      <c r="A1544" t="s">
        <v>774</v>
      </c>
      <c r="B1544">
        <v>0.43621500000000002</v>
      </c>
    </row>
    <row r="1545" spans="1:2" x14ac:dyDescent="0.25">
      <c r="A1545" t="s">
        <v>783</v>
      </c>
      <c r="B1545">
        <v>0.43613010000000002</v>
      </c>
    </row>
    <row r="1546" spans="1:2" x14ac:dyDescent="0.25">
      <c r="A1546" t="s">
        <v>1076</v>
      </c>
      <c r="B1546">
        <v>0.43611877999999998</v>
      </c>
    </row>
    <row r="1547" spans="1:2" x14ac:dyDescent="0.25">
      <c r="A1547" t="s">
        <v>6396</v>
      </c>
      <c r="B1547">
        <v>0.43602869999999999</v>
      </c>
    </row>
    <row r="1548" spans="1:2" x14ac:dyDescent="0.25">
      <c r="A1548" t="s">
        <v>6606</v>
      </c>
      <c r="B1548">
        <v>0.43593150000000003</v>
      </c>
    </row>
    <row r="1549" spans="1:2" x14ac:dyDescent="0.25">
      <c r="A1549" t="s">
        <v>3297</v>
      </c>
      <c r="B1549">
        <v>0.43586989999999998</v>
      </c>
    </row>
    <row r="1550" spans="1:2" x14ac:dyDescent="0.25">
      <c r="A1550" t="s">
        <v>12470</v>
      </c>
      <c r="B1550">
        <v>0.43554080000000001</v>
      </c>
    </row>
    <row r="1551" spans="1:2" x14ac:dyDescent="0.25">
      <c r="A1551" t="s">
        <v>2686</v>
      </c>
      <c r="B1551">
        <v>0.43550143000000002</v>
      </c>
    </row>
    <row r="1552" spans="1:2" x14ac:dyDescent="0.25">
      <c r="A1552" t="s">
        <v>3372</v>
      </c>
      <c r="B1552">
        <v>0.43546312999999998</v>
      </c>
    </row>
    <row r="1553" spans="1:2" x14ac:dyDescent="0.25">
      <c r="A1553" t="s">
        <v>10696</v>
      </c>
      <c r="B1553">
        <v>0.43523178000000001</v>
      </c>
    </row>
    <row r="1554" spans="1:2" x14ac:dyDescent="0.25">
      <c r="A1554" t="s">
        <v>4145</v>
      </c>
      <c r="B1554">
        <v>0.4351469</v>
      </c>
    </row>
    <row r="1555" spans="1:2" x14ac:dyDescent="0.25">
      <c r="A1555" t="s">
        <v>12524</v>
      </c>
      <c r="B1555">
        <v>0.43510201999999998</v>
      </c>
    </row>
    <row r="1556" spans="1:2" x14ac:dyDescent="0.25">
      <c r="A1556" t="s">
        <v>8255</v>
      </c>
      <c r="B1556">
        <v>0.4350099</v>
      </c>
    </row>
    <row r="1557" spans="1:2" x14ac:dyDescent="0.25">
      <c r="A1557" t="s">
        <v>10751</v>
      </c>
      <c r="B1557">
        <v>0.43498506999999997</v>
      </c>
    </row>
    <row r="1558" spans="1:2" x14ac:dyDescent="0.25">
      <c r="A1558" t="s">
        <v>3998</v>
      </c>
      <c r="B1558">
        <v>0.43497397999999998</v>
      </c>
    </row>
    <row r="1559" spans="1:2" x14ac:dyDescent="0.25">
      <c r="A1559" t="s">
        <v>2621</v>
      </c>
      <c r="B1559">
        <v>0.43495557000000001</v>
      </c>
    </row>
    <row r="1560" spans="1:2" x14ac:dyDescent="0.25">
      <c r="A1560" t="s">
        <v>12109</v>
      </c>
      <c r="B1560">
        <v>0.43494951999999998</v>
      </c>
    </row>
    <row r="1561" spans="1:2" x14ac:dyDescent="0.25">
      <c r="A1561" t="s">
        <v>9678</v>
      </c>
      <c r="B1561">
        <v>0.43492678000000001</v>
      </c>
    </row>
    <row r="1562" spans="1:2" x14ac:dyDescent="0.25">
      <c r="A1562" t="s">
        <v>5898</v>
      </c>
      <c r="B1562">
        <v>0.43469203000000001</v>
      </c>
    </row>
    <row r="1563" spans="1:2" x14ac:dyDescent="0.25">
      <c r="A1563" t="s">
        <v>3767</v>
      </c>
      <c r="B1563">
        <v>0.43454700000000002</v>
      </c>
    </row>
    <row r="1564" spans="1:2" x14ac:dyDescent="0.25">
      <c r="A1564" t="s">
        <v>697</v>
      </c>
      <c r="B1564">
        <v>0.43451424999999999</v>
      </c>
    </row>
    <row r="1565" spans="1:2" x14ac:dyDescent="0.25">
      <c r="A1565" t="s">
        <v>3075</v>
      </c>
      <c r="B1565">
        <v>0.43448959999999998</v>
      </c>
    </row>
    <row r="1566" spans="1:2" x14ac:dyDescent="0.25">
      <c r="A1566" t="s">
        <v>7580</v>
      </c>
      <c r="B1566">
        <v>0.43430944999999999</v>
      </c>
    </row>
    <row r="1567" spans="1:2" x14ac:dyDescent="0.25">
      <c r="A1567" t="s">
        <v>4212</v>
      </c>
      <c r="B1567">
        <v>0.43410053999999998</v>
      </c>
    </row>
    <row r="1568" spans="1:2" x14ac:dyDescent="0.25">
      <c r="A1568" t="s">
        <v>7790</v>
      </c>
      <c r="B1568">
        <v>0.43396913999999998</v>
      </c>
    </row>
    <row r="1569" spans="1:2" x14ac:dyDescent="0.25">
      <c r="A1569" t="s">
        <v>7240</v>
      </c>
      <c r="B1569">
        <v>0.43383369999999999</v>
      </c>
    </row>
    <row r="1570" spans="1:2" x14ac:dyDescent="0.25">
      <c r="A1570" t="s">
        <v>4281</v>
      </c>
      <c r="B1570">
        <v>0.43364965999999999</v>
      </c>
    </row>
    <row r="1571" spans="1:2" x14ac:dyDescent="0.25">
      <c r="A1571" t="s">
        <v>1398</v>
      </c>
      <c r="B1571">
        <v>0.43357134000000003</v>
      </c>
    </row>
    <row r="1572" spans="1:2" x14ac:dyDescent="0.25">
      <c r="A1572" t="s">
        <v>6978</v>
      </c>
      <c r="B1572">
        <v>0.43348750000000003</v>
      </c>
    </row>
    <row r="1573" spans="1:2" x14ac:dyDescent="0.25">
      <c r="A1573" t="s">
        <v>12283</v>
      </c>
      <c r="B1573">
        <v>0.43338080000000001</v>
      </c>
    </row>
    <row r="1574" spans="1:2" x14ac:dyDescent="0.25">
      <c r="A1574" t="s">
        <v>5086</v>
      </c>
      <c r="B1574">
        <v>0.43326314999999999</v>
      </c>
    </row>
    <row r="1575" spans="1:2" x14ac:dyDescent="0.25">
      <c r="A1575" t="s">
        <v>2776</v>
      </c>
      <c r="B1575">
        <v>0.43317561999999998</v>
      </c>
    </row>
    <row r="1576" spans="1:2" x14ac:dyDescent="0.25">
      <c r="A1576" t="s">
        <v>2105</v>
      </c>
      <c r="B1576">
        <v>0.43312450000000002</v>
      </c>
    </row>
    <row r="1577" spans="1:2" x14ac:dyDescent="0.25">
      <c r="A1577" t="s">
        <v>1937</v>
      </c>
      <c r="B1577">
        <v>0.43312144000000002</v>
      </c>
    </row>
    <row r="1578" spans="1:2" x14ac:dyDescent="0.25">
      <c r="A1578" t="s">
        <v>9130</v>
      </c>
      <c r="B1578">
        <v>0.43299936999999999</v>
      </c>
    </row>
    <row r="1579" spans="1:2" x14ac:dyDescent="0.25">
      <c r="A1579" t="s">
        <v>5164</v>
      </c>
      <c r="B1579">
        <v>0.43299886999999998</v>
      </c>
    </row>
    <row r="1580" spans="1:2" x14ac:dyDescent="0.25">
      <c r="A1580" t="s">
        <v>10273</v>
      </c>
      <c r="B1580">
        <v>0.43293667000000002</v>
      </c>
    </row>
    <row r="1581" spans="1:2" x14ac:dyDescent="0.25">
      <c r="A1581" t="s">
        <v>5457</v>
      </c>
      <c r="B1581">
        <v>0.43279942999999998</v>
      </c>
    </row>
    <row r="1582" spans="1:2" x14ac:dyDescent="0.25">
      <c r="A1582" t="s">
        <v>2304</v>
      </c>
      <c r="B1582">
        <v>0.43271126999999998</v>
      </c>
    </row>
    <row r="1583" spans="1:2" x14ac:dyDescent="0.25">
      <c r="A1583" t="s">
        <v>10349</v>
      </c>
      <c r="B1583">
        <v>0.43250304000000001</v>
      </c>
    </row>
    <row r="1584" spans="1:2" x14ac:dyDescent="0.25">
      <c r="A1584" t="s">
        <v>150</v>
      </c>
      <c r="B1584">
        <v>0.43238172000000002</v>
      </c>
    </row>
    <row r="1585" spans="1:2" x14ac:dyDescent="0.25">
      <c r="A1585" t="s">
        <v>9217</v>
      </c>
      <c r="B1585">
        <v>0.43235672000000003</v>
      </c>
    </row>
    <row r="1586" spans="1:2" x14ac:dyDescent="0.25">
      <c r="A1586" t="s">
        <v>12655</v>
      </c>
      <c r="B1586">
        <v>0.43233245999999997</v>
      </c>
    </row>
    <row r="1587" spans="1:2" x14ac:dyDescent="0.25">
      <c r="A1587" t="s">
        <v>11532</v>
      </c>
      <c r="B1587">
        <v>0.43219503999999997</v>
      </c>
    </row>
    <row r="1588" spans="1:2" x14ac:dyDescent="0.25">
      <c r="A1588" t="s">
        <v>1455</v>
      </c>
      <c r="B1588">
        <v>0.43210601999999998</v>
      </c>
    </row>
    <row r="1589" spans="1:2" x14ac:dyDescent="0.25">
      <c r="A1589" t="s">
        <v>1167</v>
      </c>
      <c r="B1589">
        <v>0.43201265</v>
      </c>
    </row>
    <row r="1590" spans="1:2" x14ac:dyDescent="0.25">
      <c r="A1590" t="s">
        <v>2107</v>
      </c>
      <c r="B1590">
        <v>0.43198645000000002</v>
      </c>
    </row>
    <row r="1591" spans="1:2" x14ac:dyDescent="0.25">
      <c r="A1591" t="s">
        <v>4700</v>
      </c>
      <c r="B1591">
        <v>0.43194832999999999</v>
      </c>
    </row>
    <row r="1592" spans="1:2" x14ac:dyDescent="0.25">
      <c r="A1592" t="s">
        <v>10600</v>
      </c>
      <c r="B1592">
        <v>0.43183080000000001</v>
      </c>
    </row>
    <row r="1593" spans="1:2" x14ac:dyDescent="0.25">
      <c r="A1593" t="s">
        <v>7752</v>
      </c>
      <c r="B1593">
        <v>0.43171631999999999</v>
      </c>
    </row>
    <row r="1594" spans="1:2" x14ac:dyDescent="0.25">
      <c r="A1594" t="s">
        <v>7104</v>
      </c>
      <c r="B1594">
        <v>0.43167812</v>
      </c>
    </row>
    <row r="1595" spans="1:2" x14ac:dyDescent="0.25">
      <c r="A1595" t="s">
        <v>1143</v>
      </c>
      <c r="B1595">
        <v>0.43163364999999998</v>
      </c>
    </row>
    <row r="1596" spans="1:2" x14ac:dyDescent="0.25">
      <c r="A1596" t="s">
        <v>4975</v>
      </c>
      <c r="B1596">
        <v>0.4316025</v>
      </c>
    </row>
    <row r="1597" spans="1:2" x14ac:dyDescent="0.25">
      <c r="A1597" t="s">
        <v>6803</v>
      </c>
      <c r="B1597">
        <v>0.43159730000000002</v>
      </c>
    </row>
    <row r="1598" spans="1:2" x14ac:dyDescent="0.25">
      <c r="A1598" t="s">
        <v>3053</v>
      </c>
      <c r="B1598">
        <v>0.43154973000000002</v>
      </c>
    </row>
    <row r="1599" spans="1:2" x14ac:dyDescent="0.25">
      <c r="A1599" t="s">
        <v>1437</v>
      </c>
      <c r="B1599">
        <v>0.43151711999999998</v>
      </c>
    </row>
    <row r="1600" spans="1:2" x14ac:dyDescent="0.25">
      <c r="A1600" t="s">
        <v>7347</v>
      </c>
      <c r="B1600">
        <v>0.43147802000000002</v>
      </c>
    </row>
    <row r="1601" spans="1:2" x14ac:dyDescent="0.25">
      <c r="A1601" t="s">
        <v>8850</v>
      </c>
      <c r="B1601">
        <v>0.43140000000000001</v>
      </c>
    </row>
    <row r="1602" spans="1:2" x14ac:dyDescent="0.25">
      <c r="A1602" t="s">
        <v>8294</v>
      </c>
      <c r="B1602">
        <v>0.43131563000000001</v>
      </c>
    </row>
    <row r="1603" spans="1:2" x14ac:dyDescent="0.25">
      <c r="A1603" t="s">
        <v>582</v>
      </c>
      <c r="B1603">
        <v>0.43106702000000002</v>
      </c>
    </row>
    <row r="1604" spans="1:2" x14ac:dyDescent="0.25">
      <c r="A1604" t="s">
        <v>5824</v>
      </c>
      <c r="B1604">
        <v>0.43102889999999999</v>
      </c>
    </row>
    <row r="1605" spans="1:2" x14ac:dyDescent="0.25">
      <c r="A1605" t="s">
        <v>5692</v>
      </c>
      <c r="B1605">
        <v>0.43062556000000002</v>
      </c>
    </row>
    <row r="1606" spans="1:2" x14ac:dyDescent="0.25">
      <c r="A1606" t="s">
        <v>3354</v>
      </c>
      <c r="B1606">
        <v>0.43059133999999999</v>
      </c>
    </row>
    <row r="1607" spans="1:2" x14ac:dyDescent="0.25">
      <c r="A1607" t="s">
        <v>3055</v>
      </c>
      <c r="B1607">
        <v>0.4305773</v>
      </c>
    </row>
    <row r="1608" spans="1:2" x14ac:dyDescent="0.25">
      <c r="A1608" t="s">
        <v>5935</v>
      </c>
      <c r="B1608">
        <v>0.43056349999999999</v>
      </c>
    </row>
    <row r="1609" spans="1:2" x14ac:dyDescent="0.25">
      <c r="A1609" t="s">
        <v>4300</v>
      </c>
      <c r="B1609">
        <v>0.43054199999999998</v>
      </c>
    </row>
    <row r="1610" spans="1:2" x14ac:dyDescent="0.25">
      <c r="A1610" t="s">
        <v>8781</v>
      </c>
      <c r="B1610">
        <v>0.43020940000000002</v>
      </c>
    </row>
    <row r="1611" spans="1:2" x14ac:dyDescent="0.25">
      <c r="A1611" t="s">
        <v>8698</v>
      </c>
      <c r="B1611">
        <v>0.43015959999999998</v>
      </c>
    </row>
    <row r="1612" spans="1:2" x14ac:dyDescent="0.25">
      <c r="A1612" t="s">
        <v>454</v>
      </c>
      <c r="B1612">
        <v>0.43008253000000002</v>
      </c>
    </row>
    <row r="1613" spans="1:2" x14ac:dyDescent="0.25">
      <c r="A1613" t="s">
        <v>1814</v>
      </c>
      <c r="B1613">
        <v>0.43007287</v>
      </c>
    </row>
    <row r="1614" spans="1:2" x14ac:dyDescent="0.25">
      <c r="A1614" t="s">
        <v>9854</v>
      </c>
      <c r="B1614">
        <v>0.42992996999999999</v>
      </c>
    </row>
    <row r="1615" spans="1:2" x14ac:dyDescent="0.25">
      <c r="A1615" t="s">
        <v>2710</v>
      </c>
      <c r="B1615">
        <v>0.42987174</v>
      </c>
    </row>
    <row r="1616" spans="1:2" x14ac:dyDescent="0.25">
      <c r="A1616" t="s">
        <v>12596</v>
      </c>
      <c r="B1616">
        <v>0.42980099999999999</v>
      </c>
    </row>
    <row r="1617" spans="1:2" x14ac:dyDescent="0.25">
      <c r="A1617" t="s">
        <v>12438</v>
      </c>
      <c r="B1617">
        <v>0.42943996000000001</v>
      </c>
    </row>
    <row r="1618" spans="1:2" x14ac:dyDescent="0.25">
      <c r="A1618" t="s">
        <v>291</v>
      </c>
      <c r="B1618">
        <v>0.42908928000000002</v>
      </c>
    </row>
    <row r="1619" spans="1:2" x14ac:dyDescent="0.25">
      <c r="A1619" t="s">
        <v>3964</v>
      </c>
      <c r="B1619">
        <v>0.42905982999999998</v>
      </c>
    </row>
    <row r="1620" spans="1:2" x14ac:dyDescent="0.25">
      <c r="A1620" t="s">
        <v>3949</v>
      </c>
      <c r="B1620">
        <v>0.42897197999999997</v>
      </c>
    </row>
    <row r="1621" spans="1:2" x14ac:dyDescent="0.25">
      <c r="A1621" t="s">
        <v>9213</v>
      </c>
      <c r="B1621">
        <v>0.42895277999999998</v>
      </c>
    </row>
    <row r="1622" spans="1:2" x14ac:dyDescent="0.25">
      <c r="A1622" t="s">
        <v>8647</v>
      </c>
      <c r="B1622">
        <v>0.42888156</v>
      </c>
    </row>
    <row r="1623" spans="1:2" x14ac:dyDescent="0.25">
      <c r="A1623" t="s">
        <v>10760</v>
      </c>
      <c r="B1623">
        <v>0.42887762000000001</v>
      </c>
    </row>
    <row r="1624" spans="1:2" x14ac:dyDescent="0.25">
      <c r="A1624" t="s">
        <v>11377</v>
      </c>
      <c r="B1624">
        <v>0.42886814000000001</v>
      </c>
    </row>
    <row r="1625" spans="1:2" x14ac:dyDescent="0.25">
      <c r="A1625" t="s">
        <v>200</v>
      </c>
      <c r="B1625">
        <v>0.42878549999999999</v>
      </c>
    </row>
    <row r="1626" spans="1:2" x14ac:dyDescent="0.25">
      <c r="A1626" t="s">
        <v>6395</v>
      </c>
      <c r="B1626">
        <v>0.42878412999999999</v>
      </c>
    </row>
    <row r="1627" spans="1:2" x14ac:dyDescent="0.25">
      <c r="A1627" t="s">
        <v>1841</v>
      </c>
      <c r="B1627">
        <v>0.42877349999999997</v>
      </c>
    </row>
    <row r="1628" spans="1:2" x14ac:dyDescent="0.25">
      <c r="A1628" t="s">
        <v>8588</v>
      </c>
      <c r="B1628">
        <v>0.42877009999999999</v>
      </c>
    </row>
    <row r="1629" spans="1:2" x14ac:dyDescent="0.25">
      <c r="A1629" t="s">
        <v>7907</v>
      </c>
      <c r="B1629">
        <v>0.42850909999999998</v>
      </c>
    </row>
    <row r="1630" spans="1:2" x14ac:dyDescent="0.25">
      <c r="A1630" t="s">
        <v>506</v>
      </c>
      <c r="B1630">
        <v>0.42830256</v>
      </c>
    </row>
    <row r="1631" spans="1:2" x14ac:dyDescent="0.25">
      <c r="A1631" t="s">
        <v>5688</v>
      </c>
      <c r="B1631">
        <v>0.42799228</v>
      </c>
    </row>
    <row r="1632" spans="1:2" x14ac:dyDescent="0.25">
      <c r="A1632" t="s">
        <v>4837</v>
      </c>
      <c r="B1632">
        <v>0.42799017</v>
      </c>
    </row>
    <row r="1633" spans="1:2" x14ac:dyDescent="0.25">
      <c r="A1633" t="s">
        <v>7646</v>
      </c>
      <c r="B1633">
        <v>0.42796689999999998</v>
      </c>
    </row>
    <row r="1634" spans="1:2" x14ac:dyDescent="0.25">
      <c r="A1634" t="s">
        <v>2643</v>
      </c>
      <c r="B1634">
        <v>0.42796590000000001</v>
      </c>
    </row>
    <row r="1635" spans="1:2" x14ac:dyDescent="0.25">
      <c r="A1635" t="s">
        <v>2798</v>
      </c>
      <c r="B1635">
        <v>0.42788019999999999</v>
      </c>
    </row>
    <row r="1636" spans="1:2" x14ac:dyDescent="0.25">
      <c r="A1636" t="s">
        <v>10575</v>
      </c>
      <c r="B1636">
        <v>0.42768866</v>
      </c>
    </row>
    <row r="1637" spans="1:2" x14ac:dyDescent="0.25">
      <c r="A1637" t="s">
        <v>11715</v>
      </c>
      <c r="B1637">
        <v>0.42761739999999998</v>
      </c>
    </row>
    <row r="1638" spans="1:2" x14ac:dyDescent="0.25">
      <c r="A1638" t="s">
        <v>7389</v>
      </c>
      <c r="B1638">
        <v>0.427597</v>
      </c>
    </row>
    <row r="1639" spans="1:2" x14ac:dyDescent="0.25">
      <c r="A1639" t="s">
        <v>973</v>
      </c>
      <c r="B1639">
        <v>0.42727068000000001</v>
      </c>
    </row>
    <row r="1640" spans="1:2" x14ac:dyDescent="0.25">
      <c r="A1640" t="s">
        <v>2605</v>
      </c>
      <c r="B1640">
        <v>0.42725059999999998</v>
      </c>
    </row>
    <row r="1641" spans="1:2" x14ac:dyDescent="0.25">
      <c r="A1641" t="s">
        <v>3632</v>
      </c>
      <c r="B1641">
        <v>0.42721409999999999</v>
      </c>
    </row>
    <row r="1642" spans="1:2" x14ac:dyDescent="0.25">
      <c r="A1642" t="s">
        <v>12163</v>
      </c>
      <c r="B1642">
        <v>0.42718022999999999</v>
      </c>
    </row>
    <row r="1643" spans="1:2" x14ac:dyDescent="0.25">
      <c r="A1643" t="s">
        <v>3745</v>
      </c>
      <c r="B1643">
        <v>0.42699189999999998</v>
      </c>
    </row>
    <row r="1644" spans="1:2" x14ac:dyDescent="0.25">
      <c r="A1644" t="s">
        <v>4286</v>
      </c>
      <c r="B1644">
        <v>0.42692797999999998</v>
      </c>
    </row>
    <row r="1645" spans="1:2" x14ac:dyDescent="0.25">
      <c r="A1645" t="s">
        <v>4963</v>
      </c>
      <c r="B1645">
        <v>0.42673767000000001</v>
      </c>
    </row>
    <row r="1646" spans="1:2" x14ac:dyDescent="0.25">
      <c r="A1646" t="s">
        <v>10012</v>
      </c>
      <c r="B1646">
        <v>0.42673418000000002</v>
      </c>
    </row>
    <row r="1647" spans="1:2" x14ac:dyDescent="0.25">
      <c r="A1647" t="s">
        <v>3915</v>
      </c>
      <c r="B1647">
        <v>0.42671167999999998</v>
      </c>
    </row>
    <row r="1648" spans="1:2" x14ac:dyDescent="0.25">
      <c r="A1648" t="s">
        <v>10376</v>
      </c>
      <c r="B1648">
        <v>0.42670249999999998</v>
      </c>
    </row>
    <row r="1649" spans="1:2" x14ac:dyDescent="0.25">
      <c r="A1649" t="s">
        <v>6373</v>
      </c>
      <c r="B1649">
        <v>0.42667242999999999</v>
      </c>
    </row>
    <row r="1650" spans="1:2" x14ac:dyDescent="0.25">
      <c r="A1650" t="s">
        <v>4058</v>
      </c>
      <c r="B1650">
        <v>0.42666513</v>
      </c>
    </row>
    <row r="1651" spans="1:2" x14ac:dyDescent="0.25">
      <c r="A1651" t="s">
        <v>649</v>
      </c>
      <c r="B1651">
        <v>0.4266375</v>
      </c>
    </row>
    <row r="1652" spans="1:2" x14ac:dyDescent="0.25">
      <c r="A1652" t="s">
        <v>6573</v>
      </c>
      <c r="B1652">
        <v>0.42635489999999998</v>
      </c>
    </row>
    <row r="1653" spans="1:2" x14ac:dyDescent="0.25">
      <c r="A1653" t="s">
        <v>5099</v>
      </c>
      <c r="B1653">
        <v>0.42627236000000002</v>
      </c>
    </row>
    <row r="1654" spans="1:2" x14ac:dyDescent="0.25">
      <c r="A1654" t="s">
        <v>5367</v>
      </c>
      <c r="B1654">
        <v>0.42626273999999997</v>
      </c>
    </row>
    <row r="1655" spans="1:2" x14ac:dyDescent="0.25">
      <c r="A1655" t="s">
        <v>1513</v>
      </c>
      <c r="B1655">
        <v>0.4262283</v>
      </c>
    </row>
    <row r="1656" spans="1:2" x14ac:dyDescent="0.25">
      <c r="A1656" t="s">
        <v>7218</v>
      </c>
      <c r="B1656">
        <v>0.42613736000000002</v>
      </c>
    </row>
    <row r="1657" spans="1:2" x14ac:dyDescent="0.25">
      <c r="A1657" t="s">
        <v>11724</v>
      </c>
      <c r="B1657">
        <v>0.42610949999999997</v>
      </c>
    </row>
    <row r="1658" spans="1:2" x14ac:dyDescent="0.25">
      <c r="A1658" t="s">
        <v>8663</v>
      </c>
      <c r="B1658">
        <v>0.42610714</v>
      </c>
    </row>
    <row r="1659" spans="1:2" x14ac:dyDescent="0.25">
      <c r="A1659" t="s">
        <v>10303</v>
      </c>
      <c r="B1659">
        <v>0.42603775999999999</v>
      </c>
    </row>
    <row r="1660" spans="1:2" x14ac:dyDescent="0.25">
      <c r="A1660" t="s">
        <v>1267</v>
      </c>
      <c r="B1660">
        <v>0.42593753000000001</v>
      </c>
    </row>
    <row r="1661" spans="1:2" x14ac:dyDescent="0.25">
      <c r="A1661" t="s">
        <v>6738</v>
      </c>
      <c r="B1661">
        <v>0.42568099999999998</v>
      </c>
    </row>
    <row r="1662" spans="1:2" x14ac:dyDescent="0.25">
      <c r="A1662" t="s">
        <v>4474</v>
      </c>
      <c r="B1662">
        <v>0.42568033999999999</v>
      </c>
    </row>
    <row r="1663" spans="1:2" x14ac:dyDescent="0.25">
      <c r="A1663" t="s">
        <v>3734</v>
      </c>
      <c r="B1663">
        <v>0.42545470000000002</v>
      </c>
    </row>
    <row r="1664" spans="1:2" x14ac:dyDescent="0.25">
      <c r="A1664" t="s">
        <v>7385</v>
      </c>
      <c r="B1664">
        <v>0.42541662000000002</v>
      </c>
    </row>
    <row r="1665" spans="1:2" x14ac:dyDescent="0.25">
      <c r="A1665" t="s">
        <v>10795</v>
      </c>
      <c r="B1665">
        <v>0.42540814999999998</v>
      </c>
    </row>
    <row r="1666" spans="1:2" x14ac:dyDescent="0.25">
      <c r="A1666" t="s">
        <v>939</v>
      </c>
      <c r="B1666">
        <v>0.42537469999999999</v>
      </c>
    </row>
    <row r="1667" spans="1:2" x14ac:dyDescent="0.25">
      <c r="A1667" t="s">
        <v>6327</v>
      </c>
      <c r="B1667">
        <v>0.4253632</v>
      </c>
    </row>
    <row r="1668" spans="1:2" x14ac:dyDescent="0.25">
      <c r="A1668" t="s">
        <v>9765</v>
      </c>
      <c r="B1668">
        <v>0.42536069999999998</v>
      </c>
    </row>
    <row r="1669" spans="1:2" x14ac:dyDescent="0.25">
      <c r="A1669" t="s">
        <v>8348</v>
      </c>
      <c r="B1669">
        <v>0.42529612999999999</v>
      </c>
    </row>
    <row r="1670" spans="1:2" x14ac:dyDescent="0.25">
      <c r="A1670" t="s">
        <v>8167</v>
      </c>
      <c r="B1670">
        <v>0.42523450000000002</v>
      </c>
    </row>
    <row r="1671" spans="1:2" x14ac:dyDescent="0.25">
      <c r="A1671" t="s">
        <v>6090</v>
      </c>
      <c r="B1671">
        <v>0.42512270000000002</v>
      </c>
    </row>
    <row r="1672" spans="1:2" x14ac:dyDescent="0.25">
      <c r="A1672" t="s">
        <v>8593</v>
      </c>
      <c r="B1672">
        <v>0.42508780000000002</v>
      </c>
    </row>
    <row r="1673" spans="1:2" x14ac:dyDescent="0.25">
      <c r="A1673" t="s">
        <v>5</v>
      </c>
      <c r="B1673">
        <v>0.42504427</v>
      </c>
    </row>
    <row r="1674" spans="1:2" x14ac:dyDescent="0.25">
      <c r="A1674" t="s">
        <v>10251</v>
      </c>
      <c r="B1674">
        <v>0.42499389999999998</v>
      </c>
    </row>
    <row r="1675" spans="1:2" x14ac:dyDescent="0.25">
      <c r="A1675" t="s">
        <v>9038</v>
      </c>
      <c r="B1675">
        <v>0.42491000000000001</v>
      </c>
    </row>
    <row r="1676" spans="1:2" x14ac:dyDescent="0.25">
      <c r="A1676" t="s">
        <v>10847</v>
      </c>
      <c r="B1676">
        <v>0.42490274</v>
      </c>
    </row>
    <row r="1677" spans="1:2" x14ac:dyDescent="0.25">
      <c r="A1677" t="s">
        <v>12190</v>
      </c>
      <c r="B1677">
        <v>0.42484801999999999</v>
      </c>
    </row>
    <row r="1678" spans="1:2" x14ac:dyDescent="0.25">
      <c r="A1678" t="s">
        <v>2281</v>
      </c>
      <c r="B1678">
        <v>0.42484460000000002</v>
      </c>
    </row>
    <row r="1679" spans="1:2" x14ac:dyDescent="0.25">
      <c r="A1679" t="s">
        <v>1046</v>
      </c>
      <c r="B1679">
        <v>0.4247534</v>
      </c>
    </row>
    <row r="1680" spans="1:2" x14ac:dyDescent="0.25">
      <c r="A1680" t="s">
        <v>7653</v>
      </c>
      <c r="B1680">
        <v>0.42458454000000001</v>
      </c>
    </row>
    <row r="1681" spans="1:2" x14ac:dyDescent="0.25">
      <c r="A1681" t="s">
        <v>10245</v>
      </c>
      <c r="B1681">
        <v>0.4245544</v>
      </c>
    </row>
    <row r="1682" spans="1:2" x14ac:dyDescent="0.25">
      <c r="A1682" t="s">
        <v>8091</v>
      </c>
      <c r="B1682">
        <v>0.42453167000000003</v>
      </c>
    </row>
    <row r="1683" spans="1:2" x14ac:dyDescent="0.25">
      <c r="A1683" t="s">
        <v>7238</v>
      </c>
      <c r="B1683">
        <v>0.42445037000000002</v>
      </c>
    </row>
    <row r="1684" spans="1:2" x14ac:dyDescent="0.25">
      <c r="A1684" t="s">
        <v>6340</v>
      </c>
      <c r="B1684">
        <v>0.42425226999999999</v>
      </c>
    </row>
    <row r="1685" spans="1:2" x14ac:dyDescent="0.25">
      <c r="A1685" t="s">
        <v>4789</v>
      </c>
      <c r="B1685">
        <v>0.42411986000000002</v>
      </c>
    </row>
    <row r="1686" spans="1:2" x14ac:dyDescent="0.25">
      <c r="A1686" t="s">
        <v>9802</v>
      </c>
      <c r="B1686">
        <v>0.42409918000000002</v>
      </c>
    </row>
    <row r="1687" spans="1:2" x14ac:dyDescent="0.25">
      <c r="A1687" t="s">
        <v>3137</v>
      </c>
      <c r="B1687">
        <v>0.42407980000000001</v>
      </c>
    </row>
    <row r="1688" spans="1:2" x14ac:dyDescent="0.25">
      <c r="A1688" t="s">
        <v>3139</v>
      </c>
      <c r="B1688">
        <v>0.42402687999999999</v>
      </c>
    </row>
    <row r="1689" spans="1:2" x14ac:dyDescent="0.25">
      <c r="A1689" t="s">
        <v>10339</v>
      </c>
      <c r="B1689">
        <v>0.42393193000000001</v>
      </c>
    </row>
    <row r="1690" spans="1:2" x14ac:dyDescent="0.25">
      <c r="A1690" t="s">
        <v>10755</v>
      </c>
      <c r="B1690">
        <v>0.42386006999999998</v>
      </c>
    </row>
    <row r="1691" spans="1:2" x14ac:dyDescent="0.25">
      <c r="A1691" t="s">
        <v>8404</v>
      </c>
      <c r="B1691">
        <v>0.42385795999999998</v>
      </c>
    </row>
    <row r="1692" spans="1:2" x14ac:dyDescent="0.25">
      <c r="A1692" t="s">
        <v>8985</v>
      </c>
      <c r="B1692">
        <v>0.42363662000000002</v>
      </c>
    </row>
    <row r="1693" spans="1:2" x14ac:dyDescent="0.25">
      <c r="A1693" t="s">
        <v>10529</v>
      </c>
      <c r="B1693">
        <v>0.42359831999999997</v>
      </c>
    </row>
    <row r="1694" spans="1:2" x14ac:dyDescent="0.25">
      <c r="A1694" t="s">
        <v>10806</v>
      </c>
      <c r="B1694">
        <v>0.42349841999999999</v>
      </c>
    </row>
    <row r="1695" spans="1:2" x14ac:dyDescent="0.25">
      <c r="A1695" t="s">
        <v>2470</v>
      </c>
      <c r="B1695">
        <v>0.42348710000000001</v>
      </c>
    </row>
    <row r="1696" spans="1:2" x14ac:dyDescent="0.25">
      <c r="A1696" t="s">
        <v>2990</v>
      </c>
      <c r="B1696">
        <v>0.42345305999999999</v>
      </c>
    </row>
    <row r="1697" spans="1:2" x14ac:dyDescent="0.25">
      <c r="A1697" t="s">
        <v>11787</v>
      </c>
      <c r="B1697">
        <v>0.42322472</v>
      </c>
    </row>
    <row r="1698" spans="1:2" x14ac:dyDescent="0.25">
      <c r="A1698" t="s">
        <v>295</v>
      </c>
      <c r="B1698">
        <v>0.42276287000000001</v>
      </c>
    </row>
    <row r="1699" spans="1:2" x14ac:dyDescent="0.25">
      <c r="A1699" t="s">
        <v>8704</v>
      </c>
      <c r="B1699">
        <v>0.42274909999999999</v>
      </c>
    </row>
    <row r="1700" spans="1:2" x14ac:dyDescent="0.25">
      <c r="A1700" t="s">
        <v>10294</v>
      </c>
      <c r="B1700">
        <v>0.42262371999999998</v>
      </c>
    </row>
    <row r="1701" spans="1:2" x14ac:dyDescent="0.25">
      <c r="A1701" t="s">
        <v>5762</v>
      </c>
      <c r="B1701">
        <v>0.42257973999999998</v>
      </c>
    </row>
    <row r="1702" spans="1:2" x14ac:dyDescent="0.25">
      <c r="A1702" t="s">
        <v>1034</v>
      </c>
      <c r="B1702">
        <v>0.42249376</v>
      </c>
    </row>
    <row r="1703" spans="1:2" x14ac:dyDescent="0.25">
      <c r="A1703" t="s">
        <v>9584</v>
      </c>
      <c r="B1703">
        <v>0.42238779999999998</v>
      </c>
    </row>
    <row r="1704" spans="1:2" x14ac:dyDescent="0.25">
      <c r="A1704" t="s">
        <v>913</v>
      </c>
      <c r="B1704">
        <v>0.42230466</v>
      </c>
    </row>
    <row r="1705" spans="1:2" x14ac:dyDescent="0.25">
      <c r="A1705" t="s">
        <v>9529</v>
      </c>
      <c r="B1705">
        <v>0.42229401999999999</v>
      </c>
    </row>
    <row r="1706" spans="1:2" x14ac:dyDescent="0.25">
      <c r="A1706" t="s">
        <v>1393</v>
      </c>
      <c r="B1706">
        <v>0.42223504000000001</v>
      </c>
    </row>
    <row r="1707" spans="1:2" x14ac:dyDescent="0.25">
      <c r="A1707" t="s">
        <v>3890</v>
      </c>
      <c r="B1707">
        <v>0.42217788000000001</v>
      </c>
    </row>
    <row r="1708" spans="1:2" x14ac:dyDescent="0.25">
      <c r="A1708" t="s">
        <v>2380</v>
      </c>
      <c r="B1708">
        <v>0.42207857999999998</v>
      </c>
    </row>
    <row r="1709" spans="1:2" x14ac:dyDescent="0.25">
      <c r="A1709" t="s">
        <v>3443</v>
      </c>
      <c r="B1709">
        <v>0.42203352</v>
      </c>
    </row>
    <row r="1710" spans="1:2" x14ac:dyDescent="0.25">
      <c r="A1710" t="s">
        <v>9697</v>
      </c>
      <c r="B1710">
        <v>0.42194285999999998</v>
      </c>
    </row>
    <row r="1711" spans="1:2" x14ac:dyDescent="0.25">
      <c r="A1711" t="s">
        <v>11052</v>
      </c>
      <c r="B1711">
        <v>0.42191052000000001</v>
      </c>
    </row>
    <row r="1712" spans="1:2" x14ac:dyDescent="0.25">
      <c r="A1712" t="s">
        <v>3373</v>
      </c>
      <c r="B1712">
        <v>0.42188977999999999</v>
      </c>
    </row>
    <row r="1713" spans="1:2" x14ac:dyDescent="0.25">
      <c r="A1713" t="s">
        <v>3527</v>
      </c>
      <c r="B1713">
        <v>0.42187077000000001</v>
      </c>
    </row>
    <row r="1714" spans="1:2" x14ac:dyDescent="0.25">
      <c r="A1714" t="s">
        <v>10678</v>
      </c>
      <c r="B1714">
        <v>0.42184126</v>
      </c>
    </row>
    <row r="1715" spans="1:2" x14ac:dyDescent="0.25">
      <c r="A1715" t="s">
        <v>5746</v>
      </c>
      <c r="B1715">
        <v>0.42149636000000001</v>
      </c>
    </row>
    <row r="1716" spans="1:2" x14ac:dyDescent="0.25">
      <c r="A1716" t="s">
        <v>5386</v>
      </c>
      <c r="B1716">
        <v>0.42146632000000001</v>
      </c>
    </row>
    <row r="1717" spans="1:2" x14ac:dyDescent="0.25">
      <c r="A1717" t="s">
        <v>5316</v>
      </c>
      <c r="B1717">
        <v>0.42145818000000002</v>
      </c>
    </row>
    <row r="1718" spans="1:2" x14ac:dyDescent="0.25">
      <c r="A1718" t="s">
        <v>1366</v>
      </c>
      <c r="B1718">
        <v>0.42140899999999998</v>
      </c>
    </row>
    <row r="1719" spans="1:2" x14ac:dyDescent="0.25">
      <c r="A1719" t="s">
        <v>2514</v>
      </c>
      <c r="B1719">
        <v>0.42124316000000001</v>
      </c>
    </row>
    <row r="1720" spans="1:2" x14ac:dyDescent="0.25">
      <c r="A1720" t="s">
        <v>1834</v>
      </c>
      <c r="B1720">
        <v>0.42112374000000002</v>
      </c>
    </row>
    <row r="1721" spans="1:2" x14ac:dyDescent="0.25">
      <c r="A1721" t="s">
        <v>7404</v>
      </c>
      <c r="B1721">
        <v>0.42107865</v>
      </c>
    </row>
    <row r="1722" spans="1:2" x14ac:dyDescent="0.25">
      <c r="A1722" t="s">
        <v>9287</v>
      </c>
      <c r="B1722">
        <v>0.42088502999999999</v>
      </c>
    </row>
    <row r="1723" spans="1:2" x14ac:dyDescent="0.25">
      <c r="A1723" t="s">
        <v>1705</v>
      </c>
      <c r="B1723">
        <v>0.42086402000000001</v>
      </c>
    </row>
    <row r="1724" spans="1:2" x14ac:dyDescent="0.25">
      <c r="A1724" t="s">
        <v>5748</v>
      </c>
      <c r="B1724">
        <v>0.42069390000000001</v>
      </c>
    </row>
    <row r="1725" spans="1:2" x14ac:dyDescent="0.25">
      <c r="A1725" t="s">
        <v>11238</v>
      </c>
      <c r="B1725">
        <v>0.42064922999999999</v>
      </c>
    </row>
    <row r="1726" spans="1:2" x14ac:dyDescent="0.25">
      <c r="A1726" t="s">
        <v>2973</v>
      </c>
      <c r="B1726">
        <v>0.42040873000000001</v>
      </c>
    </row>
    <row r="1727" spans="1:2" x14ac:dyDescent="0.25">
      <c r="A1727" t="s">
        <v>576</v>
      </c>
      <c r="B1727">
        <v>0.42029666999999998</v>
      </c>
    </row>
    <row r="1728" spans="1:2" x14ac:dyDescent="0.25">
      <c r="A1728" t="s">
        <v>179</v>
      </c>
      <c r="B1728">
        <v>0.42018877999999998</v>
      </c>
    </row>
    <row r="1729" spans="1:2" x14ac:dyDescent="0.25">
      <c r="A1729" t="s">
        <v>11620</v>
      </c>
      <c r="B1729">
        <v>0.42010045000000001</v>
      </c>
    </row>
    <row r="1730" spans="1:2" x14ac:dyDescent="0.25">
      <c r="A1730" t="s">
        <v>10604</v>
      </c>
      <c r="B1730">
        <v>0.41983467000000002</v>
      </c>
    </row>
    <row r="1731" spans="1:2" x14ac:dyDescent="0.25">
      <c r="A1731" t="s">
        <v>7910</v>
      </c>
      <c r="B1731">
        <v>0.41978072999999999</v>
      </c>
    </row>
    <row r="1732" spans="1:2" x14ac:dyDescent="0.25">
      <c r="A1732" t="s">
        <v>3954</v>
      </c>
      <c r="B1732">
        <v>0.41973490000000002</v>
      </c>
    </row>
    <row r="1733" spans="1:2" x14ac:dyDescent="0.25">
      <c r="A1733" t="s">
        <v>6278</v>
      </c>
      <c r="B1733">
        <v>0.41952357000000001</v>
      </c>
    </row>
    <row r="1734" spans="1:2" x14ac:dyDescent="0.25">
      <c r="A1734" t="s">
        <v>7435</v>
      </c>
      <c r="B1734">
        <v>0.41944661999999999</v>
      </c>
    </row>
    <row r="1735" spans="1:2" x14ac:dyDescent="0.25">
      <c r="A1735" t="s">
        <v>2212</v>
      </c>
      <c r="B1735">
        <v>0.4193963</v>
      </c>
    </row>
    <row r="1736" spans="1:2" x14ac:dyDescent="0.25">
      <c r="A1736" t="s">
        <v>5862</v>
      </c>
      <c r="B1736">
        <v>0.41937429999999998</v>
      </c>
    </row>
    <row r="1737" spans="1:2" x14ac:dyDescent="0.25">
      <c r="A1737" t="s">
        <v>1227</v>
      </c>
      <c r="B1737">
        <v>0.41931279999999999</v>
      </c>
    </row>
    <row r="1738" spans="1:2" x14ac:dyDescent="0.25">
      <c r="A1738" t="s">
        <v>11442</v>
      </c>
      <c r="B1738">
        <v>0.41925624</v>
      </c>
    </row>
    <row r="1739" spans="1:2" x14ac:dyDescent="0.25">
      <c r="A1739" t="s">
        <v>2122</v>
      </c>
      <c r="B1739">
        <v>0.41900900000000002</v>
      </c>
    </row>
    <row r="1740" spans="1:2" x14ac:dyDescent="0.25">
      <c r="A1740" t="s">
        <v>5675</v>
      </c>
      <c r="B1740">
        <v>0.41900545</v>
      </c>
    </row>
    <row r="1741" spans="1:2" x14ac:dyDescent="0.25">
      <c r="A1741" t="s">
        <v>3396</v>
      </c>
      <c r="B1741">
        <v>0.41895598000000001</v>
      </c>
    </row>
    <row r="1742" spans="1:2" x14ac:dyDescent="0.25">
      <c r="A1742" t="s">
        <v>4121</v>
      </c>
      <c r="B1742">
        <v>0.4189523</v>
      </c>
    </row>
    <row r="1743" spans="1:2" x14ac:dyDescent="0.25">
      <c r="A1743" t="s">
        <v>210</v>
      </c>
      <c r="B1743">
        <v>0.41883165</v>
      </c>
    </row>
    <row r="1744" spans="1:2" x14ac:dyDescent="0.25">
      <c r="A1744" t="s">
        <v>8746</v>
      </c>
      <c r="B1744">
        <v>0.41876495000000002</v>
      </c>
    </row>
    <row r="1745" spans="1:2" x14ac:dyDescent="0.25">
      <c r="A1745" t="s">
        <v>2275</v>
      </c>
      <c r="B1745">
        <v>0.41873786000000002</v>
      </c>
    </row>
    <row r="1746" spans="1:2" x14ac:dyDescent="0.25">
      <c r="A1746" t="s">
        <v>1693</v>
      </c>
      <c r="B1746">
        <v>0.41865831999999997</v>
      </c>
    </row>
    <row r="1747" spans="1:2" x14ac:dyDescent="0.25">
      <c r="A1747" t="s">
        <v>11476</v>
      </c>
      <c r="B1747">
        <v>0.41846928</v>
      </c>
    </row>
    <row r="1748" spans="1:2" x14ac:dyDescent="0.25">
      <c r="A1748" t="s">
        <v>10145</v>
      </c>
      <c r="B1748">
        <v>0.41832049999999998</v>
      </c>
    </row>
    <row r="1749" spans="1:2" x14ac:dyDescent="0.25">
      <c r="A1749" t="s">
        <v>1671</v>
      </c>
      <c r="B1749">
        <v>0.41829139999999998</v>
      </c>
    </row>
    <row r="1750" spans="1:2" x14ac:dyDescent="0.25">
      <c r="A1750" t="s">
        <v>4426</v>
      </c>
      <c r="B1750">
        <v>0.41825452000000002</v>
      </c>
    </row>
    <row r="1751" spans="1:2" x14ac:dyDescent="0.25">
      <c r="A1751" t="s">
        <v>2732</v>
      </c>
      <c r="B1751">
        <v>0.41824800000000001</v>
      </c>
    </row>
    <row r="1752" spans="1:2" x14ac:dyDescent="0.25">
      <c r="A1752" t="s">
        <v>9688</v>
      </c>
      <c r="B1752">
        <v>0.41820267</v>
      </c>
    </row>
    <row r="1753" spans="1:2" x14ac:dyDescent="0.25">
      <c r="A1753" t="s">
        <v>4927</v>
      </c>
      <c r="B1753">
        <v>0.41813317</v>
      </c>
    </row>
    <row r="1754" spans="1:2" x14ac:dyDescent="0.25">
      <c r="A1754" t="s">
        <v>5442</v>
      </c>
      <c r="B1754">
        <v>0.41813293000000001</v>
      </c>
    </row>
    <row r="1755" spans="1:2" x14ac:dyDescent="0.25">
      <c r="A1755" t="s">
        <v>7899</v>
      </c>
      <c r="B1755">
        <v>0.41811246000000002</v>
      </c>
    </row>
    <row r="1756" spans="1:2" x14ac:dyDescent="0.25">
      <c r="A1756" t="s">
        <v>9785</v>
      </c>
      <c r="B1756">
        <v>0.41808102000000003</v>
      </c>
    </row>
    <row r="1757" spans="1:2" x14ac:dyDescent="0.25">
      <c r="A1757" t="s">
        <v>6653</v>
      </c>
      <c r="B1757">
        <v>0.41807242999999999</v>
      </c>
    </row>
    <row r="1758" spans="1:2" x14ac:dyDescent="0.25">
      <c r="A1758" t="s">
        <v>1662</v>
      </c>
      <c r="B1758">
        <v>0.41803976999999998</v>
      </c>
    </row>
    <row r="1759" spans="1:2" x14ac:dyDescent="0.25">
      <c r="A1759" t="s">
        <v>5482</v>
      </c>
      <c r="B1759">
        <v>0.41803950000000001</v>
      </c>
    </row>
    <row r="1760" spans="1:2" x14ac:dyDescent="0.25">
      <c r="A1760" t="s">
        <v>6355</v>
      </c>
      <c r="B1760">
        <v>0.41800876999999997</v>
      </c>
    </row>
    <row r="1761" spans="1:2" x14ac:dyDescent="0.25">
      <c r="A1761" t="s">
        <v>10661</v>
      </c>
      <c r="B1761">
        <v>0.41792643000000002</v>
      </c>
    </row>
    <row r="1762" spans="1:2" x14ac:dyDescent="0.25">
      <c r="A1762" t="s">
        <v>8972</v>
      </c>
      <c r="B1762">
        <v>0.41785260000000002</v>
      </c>
    </row>
    <row r="1763" spans="1:2" x14ac:dyDescent="0.25">
      <c r="A1763" t="s">
        <v>9325</v>
      </c>
      <c r="B1763">
        <v>0.41749807999999999</v>
      </c>
    </row>
    <row r="1764" spans="1:2" x14ac:dyDescent="0.25">
      <c r="A1764" t="s">
        <v>3357</v>
      </c>
      <c r="B1764">
        <v>0.4173926</v>
      </c>
    </row>
    <row r="1765" spans="1:2" x14ac:dyDescent="0.25">
      <c r="A1765" t="s">
        <v>234</v>
      </c>
      <c r="B1765">
        <v>0.4173753</v>
      </c>
    </row>
    <row r="1766" spans="1:2" x14ac:dyDescent="0.25">
      <c r="A1766" t="s">
        <v>8418</v>
      </c>
      <c r="B1766">
        <v>0.4173132</v>
      </c>
    </row>
    <row r="1767" spans="1:2" x14ac:dyDescent="0.25">
      <c r="A1767" t="s">
        <v>3070</v>
      </c>
      <c r="B1767">
        <v>0.41728544000000001</v>
      </c>
    </row>
    <row r="1768" spans="1:2" x14ac:dyDescent="0.25">
      <c r="A1768" t="s">
        <v>11919</v>
      </c>
      <c r="B1768">
        <v>0.41717347999999999</v>
      </c>
    </row>
    <row r="1769" spans="1:2" x14ac:dyDescent="0.25">
      <c r="A1769" t="s">
        <v>3697</v>
      </c>
      <c r="B1769">
        <v>0.41709402000000001</v>
      </c>
    </row>
    <row r="1770" spans="1:2" x14ac:dyDescent="0.25">
      <c r="A1770" t="s">
        <v>5065</v>
      </c>
      <c r="B1770">
        <v>0.41704264000000002</v>
      </c>
    </row>
    <row r="1771" spans="1:2" x14ac:dyDescent="0.25">
      <c r="A1771" t="s">
        <v>4251</v>
      </c>
      <c r="B1771">
        <v>0.41700488000000002</v>
      </c>
    </row>
    <row r="1772" spans="1:2" x14ac:dyDescent="0.25">
      <c r="A1772" t="s">
        <v>3338</v>
      </c>
      <c r="B1772">
        <v>0.41695612999999998</v>
      </c>
    </row>
    <row r="1773" spans="1:2" x14ac:dyDescent="0.25">
      <c r="A1773" t="s">
        <v>10237</v>
      </c>
      <c r="B1773">
        <v>0.41693390000000002</v>
      </c>
    </row>
    <row r="1774" spans="1:2" x14ac:dyDescent="0.25">
      <c r="A1774" t="s">
        <v>813</v>
      </c>
      <c r="B1774">
        <v>0.41680800000000001</v>
      </c>
    </row>
    <row r="1775" spans="1:2" x14ac:dyDescent="0.25">
      <c r="A1775" t="s">
        <v>10757</v>
      </c>
      <c r="B1775">
        <v>0.41679840000000001</v>
      </c>
    </row>
    <row r="1776" spans="1:2" x14ac:dyDescent="0.25">
      <c r="A1776" t="s">
        <v>785</v>
      </c>
      <c r="B1776">
        <v>0.41661638000000001</v>
      </c>
    </row>
    <row r="1777" spans="1:2" x14ac:dyDescent="0.25">
      <c r="A1777" t="s">
        <v>9525</v>
      </c>
      <c r="B1777">
        <v>0.41654748000000003</v>
      </c>
    </row>
    <row r="1778" spans="1:2" x14ac:dyDescent="0.25">
      <c r="A1778" t="s">
        <v>7791</v>
      </c>
      <c r="B1778">
        <v>0.41654605</v>
      </c>
    </row>
    <row r="1779" spans="1:2" x14ac:dyDescent="0.25">
      <c r="A1779" t="s">
        <v>11424</v>
      </c>
      <c r="B1779">
        <v>0.41636747000000002</v>
      </c>
    </row>
    <row r="1780" spans="1:2" x14ac:dyDescent="0.25">
      <c r="A1780" t="s">
        <v>3704</v>
      </c>
      <c r="B1780">
        <v>0.41607105999999999</v>
      </c>
    </row>
    <row r="1781" spans="1:2" x14ac:dyDescent="0.25">
      <c r="A1781" t="s">
        <v>8499</v>
      </c>
      <c r="B1781">
        <v>0.41594246000000001</v>
      </c>
    </row>
    <row r="1782" spans="1:2" x14ac:dyDescent="0.25">
      <c r="A1782" t="s">
        <v>1061</v>
      </c>
      <c r="B1782">
        <v>0.41593270999999998</v>
      </c>
    </row>
    <row r="1783" spans="1:2" x14ac:dyDescent="0.25">
      <c r="A1783" t="s">
        <v>9513</v>
      </c>
      <c r="B1783">
        <v>0.41593229999999998</v>
      </c>
    </row>
    <row r="1784" spans="1:2" x14ac:dyDescent="0.25">
      <c r="A1784" t="s">
        <v>2820</v>
      </c>
      <c r="B1784">
        <v>0.41588122</v>
      </c>
    </row>
    <row r="1785" spans="1:2" x14ac:dyDescent="0.25">
      <c r="A1785" t="s">
        <v>10235</v>
      </c>
      <c r="B1785">
        <v>0.41578116999999998</v>
      </c>
    </row>
    <row r="1786" spans="1:2" x14ac:dyDescent="0.25">
      <c r="A1786" t="s">
        <v>1153</v>
      </c>
      <c r="B1786">
        <v>0.41577997999999999</v>
      </c>
    </row>
    <row r="1787" spans="1:2" x14ac:dyDescent="0.25">
      <c r="A1787" t="s">
        <v>12135</v>
      </c>
      <c r="B1787">
        <v>0.41561058000000001</v>
      </c>
    </row>
    <row r="1788" spans="1:2" x14ac:dyDescent="0.25">
      <c r="A1788" t="s">
        <v>10913</v>
      </c>
      <c r="B1788">
        <v>0.41548109999999999</v>
      </c>
    </row>
    <row r="1789" spans="1:2" x14ac:dyDescent="0.25">
      <c r="A1789" t="s">
        <v>219</v>
      </c>
      <c r="B1789">
        <v>0.41545300000000002</v>
      </c>
    </row>
    <row r="1790" spans="1:2" x14ac:dyDescent="0.25">
      <c r="A1790" t="s">
        <v>313</v>
      </c>
      <c r="B1790">
        <v>0.41544189999999998</v>
      </c>
    </row>
    <row r="1791" spans="1:2" x14ac:dyDescent="0.25">
      <c r="A1791" t="s">
        <v>11147</v>
      </c>
      <c r="B1791">
        <v>0.41533044000000002</v>
      </c>
    </row>
    <row r="1792" spans="1:2" x14ac:dyDescent="0.25">
      <c r="A1792" t="s">
        <v>7036</v>
      </c>
      <c r="B1792">
        <v>0.41513460000000002</v>
      </c>
    </row>
    <row r="1793" spans="1:2" x14ac:dyDescent="0.25">
      <c r="A1793" t="s">
        <v>4920</v>
      </c>
      <c r="B1793">
        <v>0.41505918000000003</v>
      </c>
    </row>
    <row r="1794" spans="1:2" x14ac:dyDescent="0.25">
      <c r="A1794" t="s">
        <v>3229</v>
      </c>
      <c r="B1794">
        <v>0.41496748</v>
      </c>
    </row>
    <row r="1795" spans="1:2" x14ac:dyDescent="0.25">
      <c r="A1795" t="s">
        <v>9293</v>
      </c>
      <c r="B1795">
        <v>0.41494586999999999</v>
      </c>
    </row>
    <row r="1796" spans="1:2" x14ac:dyDescent="0.25">
      <c r="A1796" t="s">
        <v>1250</v>
      </c>
      <c r="B1796">
        <v>0.41483563000000001</v>
      </c>
    </row>
    <row r="1797" spans="1:2" x14ac:dyDescent="0.25">
      <c r="A1797" t="s">
        <v>3404</v>
      </c>
      <c r="B1797">
        <v>0.41457592999999998</v>
      </c>
    </row>
    <row r="1798" spans="1:2" x14ac:dyDescent="0.25">
      <c r="A1798" t="s">
        <v>8358</v>
      </c>
      <c r="B1798">
        <v>0.41448239999999997</v>
      </c>
    </row>
    <row r="1799" spans="1:2" x14ac:dyDescent="0.25">
      <c r="A1799" t="s">
        <v>10089</v>
      </c>
      <c r="B1799">
        <v>0.41445272999999999</v>
      </c>
    </row>
    <row r="1800" spans="1:2" x14ac:dyDescent="0.25">
      <c r="A1800" t="s">
        <v>9004</v>
      </c>
      <c r="B1800">
        <v>0.41444877000000002</v>
      </c>
    </row>
    <row r="1801" spans="1:2" x14ac:dyDescent="0.25">
      <c r="A1801" t="s">
        <v>12189</v>
      </c>
      <c r="B1801">
        <v>0.41418644999999998</v>
      </c>
    </row>
    <row r="1802" spans="1:2" x14ac:dyDescent="0.25">
      <c r="A1802" t="s">
        <v>5270</v>
      </c>
      <c r="B1802">
        <v>0.41416736999999998</v>
      </c>
    </row>
    <row r="1803" spans="1:2" x14ac:dyDescent="0.25">
      <c r="A1803" t="s">
        <v>10000</v>
      </c>
      <c r="B1803">
        <v>0.41404639999999998</v>
      </c>
    </row>
    <row r="1804" spans="1:2" x14ac:dyDescent="0.25">
      <c r="A1804" t="s">
        <v>3604</v>
      </c>
      <c r="B1804">
        <v>0.41393298000000001</v>
      </c>
    </row>
    <row r="1805" spans="1:2" x14ac:dyDescent="0.25">
      <c r="A1805" t="s">
        <v>7316</v>
      </c>
      <c r="B1805">
        <v>0.41392305000000001</v>
      </c>
    </row>
    <row r="1806" spans="1:2" x14ac:dyDescent="0.25">
      <c r="A1806" t="s">
        <v>10005</v>
      </c>
      <c r="B1806">
        <v>0.41392192</v>
      </c>
    </row>
    <row r="1807" spans="1:2" x14ac:dyDescent="0.25">
      <c r="A1807" t="s">
        <v>9270</v>
      </c>
      <c r="B1807">
        <v>0.41371616999999999</v>
      </c>
    </row>
    <row r="1808" spans="1:2" x14ac:dyDescent="0.25">
      <c r="A1808" t="s">
        <v>3570</v>
      </c>
      <c r="B1808">
        <v>0.41368368</v>
      </c>
    </row>
    <row r="1809" spans="1:2" x14ac:dyDescent="0.25">
      <c r="A1809" t="s">
        <v>2483</v>
      </c>
      <c r="B1809">
        <v>0.41367843999999998</v>
      </c>
    </row>
    <row r="1810" spans="1:2" x14ac:dyDescent="0.25">
      <c r="A1810" t="s">
        <v>11091</v>
      </c>
      <c r="B1810">
        <v>0.41361418</v>
      </c>
    </row>
    <row r="1811" spans="1:2" x14ac:dyDescent="0.25">
      <c r="A1811" t="s">
        <v>5996</v>
      </c>
      <c r="B1811">
        <v>0.41355118000000002</v>
      </c>
    </row>
    <row r="1812" spans="1:2" x14ac:dyDescent="0.25">
      <c r="A1812" t="s">
        <v>189</v>
      </c>
      <c r="B1812">
        <v>0.41336116000000001</v>
      </c>
    </row>
    <row r="1813" spans="1:2" x14ac:dyDescent="0.25">
      <c r="A1813" t="s">
        <v>12055</v>
      </c>
      <c r="B1813">
        <v>0.41316825000000001</v>
      </c>
    </row>
    <row r="1814" spans="1:2" x14ac:dyDescent="0.25">
      <c r="A1814" t="s">
        <v>5705</v>
      </c>
      <c r="B1814">
        <v>0.41306706999999998</v>
      </c>
    </row>
    <row r="1815" spans="1:2" x14ac:dyDescent="0.25">
      <c r="A1815" t="s">
        <v>1117</v>
      </c>
      <c r="B1815">
        <v>0.41302499999999998</v>
      </c>
    </row>
    <row r="1816" spans="1:2" x14ac:dyDescent="0.25">
      <c r="A1816" t="s">
        <v>2256</v>
      </c>
      <c r="B1816">
        <v>0.41287236999999999</v>
      </c>
    </row>
    <row r="1817" spans="1:2" x14ac:dyDescent="0.25">
      <c r="A1817" t="s">
        <v>7295</v>
      </c>
      <c r="B1817">
        <v>0.41285896</v>
      </c>
    </row>
    <row r="1818" spans="1:2" x14ac:dyDescent="0.25">
      <c r="A1818" t="s">
        <v>10240</v>
      </c>
      <c r="B1818">
        <v>0.41280547000000001</v>
      </c>
    </row>
    <row r="1819" spans="1:2" x14ac:dyDescent="0.25">
      <c r="A1819" t="s">
        <v>423</v>
      </c>
      <c r="B1819">
        <v>0.41280043</v>
      </c>
    </row>
    <row r="1820" spans="1:2" x14ac:dyDescent="0.25">
      <c r="A1820" t="s">
        <v>10697</v>
      </c>
      <c r="B1820">
        <v>0.41276097</v>
      </c>
    </row>
    <row r="1821" spans="1:2" x14ac:dyDescent="0.25">
      <c r="A1821" t="s">
        <v>8287</v>
      </c>
      <c r="B1821">
        <v>0.41275000000000001</v>
      </c>
    </row>
    <row r="1822" spans="1:2" x14ac:dyDescent="0.25">
      <c r="A1822" t="s">
        <v>8732</v>
      </c>
      <c r="B1822">
        <v>0.41258951999999999</v>
      </c>
    </row>
    <row r="1823" spans="1:2" x14ac:dyDescent="0.25">
      <c r="A1823" t="s">
        <v>543</v>
      </c>
      <c r="B1823">
        <v>0.41256379999999998</v>
      </c>
    </row>
    <row r="1824" spans="1:2" x14ac:dyDescent="0.25">
      <c r="A1824" t="s">
        <v>6070</v>
      </c>
      <c r="B1824">
        <v>0.41254144999999998</v>
      </c>
    </row>
    <row r="1825" spans="1:2" x14ac:dyDescent="0.25">
      <c r="A1825" t="s">
        <v>2082</v>
      </c>
      <c r="B1825">
        <v>0.41252517999999999</v>
      </c>
    </row>
    <row r="1826" spans="1:2" x14ac:dyDescent="0.25">
      <c r="A1826" t="s">
        <v>2609</v>
      </c>
      <c r="B1826">
        <v>0.41250634000000003</v>
      </c>
    </row>
    <row r="1827" spans="1:2" x14ac:dyDescent="0.25">
      <c r="A1827" t="s">
        <v>293</v>
      </c>
      <c r="B1827">
        <v>0.41245997000000001</v>
      </c>
    </row>
    <row r="1828" spans="1:2" x14ac:dyDescent="0.25">
      <c r="A1828" t="s">
        <v>1569</v>
      </c>
      <c r="B1828">
        <v>0.41243774</v>
      </c>
    </row>
    <row r="1829" spans="1:2" x14ac:dyDescent="0.25">
      <c r="A1829" t="s">
        <v>6707</v>
      </c>
      <c r="B1829">
        <v>0.41238170000000002</v>
      </c>
    </row>
    <row r="1830" spans="1:2" x14ac:dyDescent="0.25">
      <c r="A1830" t="s">
        <v>79</v>
      </c>
      <c r="B1830">
        <v>0.41235018000000001</v>
      </c>
    </row>
    <row r="1831" spans="1:2" x14ac:dyDescent="0.25">
      <c r="A1831" t="s">
        <v>6306</v>
      </c>
      <c r="B1831">
        <v>0.41221925999999998</v>
      </c>
    </row>
    <row r="1832" spans="1:2" x14ac:dyDescent="0.25">
      <c r="A1832" t="s">
        <v>3571</v>
      </c>
      <c r="B1832">
        <v>0.41220948000000002</v>
      </c>
    </row>
    <row r="1833" spans="1:2" x14ac:dyDescent="0.25">
      <c r="A1833" t="s">
        <v>11567</v>
      </c>
      <c r="B1833">
        <v>0.41213906</v>
      </c>
    </row>
    <row r="1834" spans="1:2" x14ac:dyDescent="0.25">
      <c r="A1834" t="s">
        <v>1626</v>
      </c>
      <c r="B1834">
        <v>0.41209137000000001</v>
      </c>
    </row>
    <row r="1835" spans="1:2" x14ac:dyDescent="0.25">
      <c r="A1835" t="s">
        <v>8159</v>
      </c>
      <c r="B1835">
        <v>0.41201386000000001</v>
      </c>
    </row>
    <row r="1836" spans="1:2" x14ac:dyDescent="0.25">
      <c r="A1836" t="s">
        <v>8049</v>
      </c>
      <c r="B1836">
        <v>0.41193225999999999</v>
      </c>
    </row>
    <row r="1837" spans="1:2" x14ac:dyDescent="0.25">
      <c r="A1837" t="s">
        <v>5735</v>
      </c>
      <c r="B1837">
        <v>0.41180357000000001</v>
      </c>
    </row>
    <row r="1838" spans="1:2" x14ac:dyDescent="0.25">
      <c r="A1838" t="s">
        <v>416</v>
      </c>
      <c r="B1838">
        <v>0.41179597000000001</v>
      </c>
    </row>
    <row r="1839" spans="1:2" x14ac:dyDescent="0.25">
      <c r="A1839" t="s">
        <v>386</v>
      </c>
      <c r="B1839">
        <v>0.41177427999999999</v>
      </c>
    </row>
    <row r="1840" spans="1:2" x14ac:dyDescent="0.25">
      <c r="A1840" t="s">
        <v>409</v>
      </c>
      <c r="B1840">
        <v>0.41172176999999999</v>
      </c>
    </row>
    <row r="1841" spans="1:2" x14ac:dyDescent="0.25">
      <c r="A1841" t="s">
        <v>11845</v>
      </c>
      <c r="B1841">
        <v>0.41167393000000002</v>
      </c>
    </row>
    <row r="1842" spans="1:2" x14ac:dyDescent="0.25">
      <c r="A1842" t="s">
        <v>1288</v>
      </c>
      <c r="B1842">
        <v>0.41151282</v>
      </c>
    </row>
    <row r="1843" spans="1:2" x14ac:dyDescent="0.25">
      <c r="A1843" t="s">
        <v>9406</v>
      </c>
      <c r="B1843">
        <v>0.41142230000000002</v>
      </c>
    </row>
    <row r="1844" spans="1:2" x14ac:dyDescent="0.25">
      <c r="A1844" t="s">
        <v>578</v>
      </c>
      <c r="B1844">
        <v>0.41137036999999999</v>
      </c>
    </row>
    <row r="1845" spans="1:2" x14ac:dyDescent="0.25">
      <c r="A1845" t="s">
        <v>11490</v>
      </c>
      <c r="B1845">
        <v>0.41124870000000002</v>
      </c>
    </row>
    <row r="1846" spans="1:2" x14ac:dyDescent="0.25">
      <c r="A1846" t="s">
        <v>4325</v>
      </c>
      <c r="B1846">
        <v>0.41115347000000002</v>
      </c>
    </row>
    <row r="1847" spans="1:2" x14ac:dyDescent="0.25">
      <c r="A1847" t="s">
        <v>3966</v>
      </c>
      <c r="B1847">
        <v>0.41105586</v>
      </c>
    </row>
    <row r="1848" spans="1:2" x14ac:dyDescent="0.25">
      <c r="A1848" t="s">
        <v>6399</v>
      </c>
      <c r="B1848">
        <v>0.41102093000000001</v>
      </c>
    </row>
    <row r="1849" spans="1:2" x14ac:dyDescent="0.25">
      <c r="A1849" t="s">
        <v>1016</v>
      </c>
      <c r="B1849">
        <v>0.41099661999999998</v>
      </c>
    </row>
    <row r="1850" spans="1:2" x14ac:dyDescent="0.25">
      <c r="A1850" t="s">
        <v>1282</v>
      </c>
      <c r="B1850">
        <v>0.41088626</v>
      </c>
    </row>
    <row r="1851" spans="1:2" x14ac:dyDescent="0.25">
      <c r="A1851" t="s">
        <v>6860</v>
      </c>
      <c r="B1851">
        <v>0.41086739999999999</v>
      </c>
    </row>
    <row r="1852" spans="1:2" x14ac:dyDescent="0.25">
      <c r="A1852" t="s">
        <v>10742</v>
      </c>
      <c r="B1852">
        <v>0.41081060000000003</v>
      </c>
    </row>
    <row r="1853" spans="1:2" x14ac:dyDescent="0.25">
      <c r="A1853" t="s">
        <v>5741</v>
      </c>
      <c r="B1853">
        <v>0.41078930000000002</v>
      </c>
    </row>
    <row r="1854" spans="1:2" x14ac:dyDescent="0.25">
      <c r="A1854" t="s">
        <v>10221</v>
      </c>
      <c r="B1854">
        <v>0.41074070000000001</v>
      </c>
    </row>
    <row r="1855" spans="1:2" x14ac:dyDescent="0.25">
      <c r="A1855" t="s">
        <v>7547</v>
      </c>
      <c r="B1855">
        <v>0.41061597999999999</v>
      </c>
    </row>
    <row r="1856" spans="1:2" x14ac:dyDescent="0.25">
      <c r="A1856" t="s">
        <v>1457</v>
      </c>
      <c r="B1856">
        <v>0.41057882000000001</v>
      </c>
    </row>
    <row r="1857" spans="1:2" x14ac:dyDescent="0.25">
      <c r="A1857" t="s">
        <v>4153</v>
      </c>
      <c r="B1857">
        <v>0.41034680000000001</v>
      </c>
    </row>
    <row r="1858" spans="1:2" x14ac:dyDescent="0.25">
      <c r="A1858" t="s">
        <v>1780</v>
      </c>
      <c r="B1858">
        <v>0.40999331999999999</v>
      </c>
    </row>
    <row r="1859" spans="1:2" x14ac:dyDescent="0.25">
      <c r="A1859" t="s">
        <v>3730</v>
      </c>
      <c r="B1859">
        <v>0.40996440000000001</v>
      </c>
    </row>
    <row r="1860" spans="1:2" x14ac:dyDescent="0.25">
      <c r="A1860" t="s">
        <v>6670</v>
      </c>
      <c r="B1860">
        <v>0.4097692</v>
      </c>
    </row>
    <row r="1861" spans="1:2" x14ac:dyDescent="0.25">
      <c r="A1861" t="s">
        <v>8931</v>
      </c>
      <c r="B1861">
        <v>0.40974703000000001</v>
      </c>
    </row>
    <row r="1862" spans="1:2" x14ac:dyDescent="0.25">
      <c r="A1862" t="s">
        <v>4965</v>
      </c>
      <c r="B1862">
        <v>0.40972935999999999</v>
      </c>
    </row>
    <row r="1863" spans="1:2" x14ac:dyDescent="0.25">
      <c r="A1863" t="s">
        <v>8907</v>
      </c>
      <c r="B1863">
        <v>0.40965383999999999</v>
      </c>
    </row>
    <row r="1864" spans="1:2" x14ac:dyDescent="0.25">
      <c r="A1864" t="s">
        <v>8396</v>
      </c>
      <c r="B1864">
        <v>0.40963417000000002</v>
      </c>
    </row>
    <row r="1865" spans="1:2" x14ac:dyDescent="0.25">
      <c r="A1865" t="s">
        <v>2162</v>
      </c>
      <c r="B1865">
        <v>0.40955545999999998</v>
      </c>
    </row>
    <row r="1866" spans="1:2" x14ac:dyDescent="0.25">
      <c r="A1866" t="s">
        <v>2415</v>
      </c>
      <c r="B1866">
        <v>0.40954560000000001</v>
      </c>
    </row>
    <row r="1867" spans="1:2" x14ac:dyDescent="0.25">
      <c r="A1867" t="s">
        <v>3496</v>
      </c>
      <c r="B1867">
        <v>0.4094102</v>
      </c>
    </row>
    <row r="1868" spans="1:2" x14ac:dyDescent="0.25">
      <c r="A1868" t="s">
        <v>4909</v>
      </c>
      <c r="B1868">
        <v>0.40938964</v>
      </c>
    </row>
    <row r="1869" spans="1:2" x14ac:dyDescent="0.25">
      <c r="A1869" t="s">
        <v>3187</v>
      </c>
      <c r="B1869">
        <v>0.40929054999999998</v>
      </c>
    </row>
    <row r="1870" spans="1:2" x14ac:dyDescent="0.25">
      <c r="A1870" t="s">
        <v>3066</v>
      </c>
      <c r="B1870">
        <v>0.40914909999999999</v>
      </c>
    </row>
    <row r="1871" spans="1:2" x14ac:dyDescent="0.25">
      <c r="A1871" t="s">
        <v>1557</v>
      </c>
      <c r="B1871">
        <v>0.40913048000000002</v>
      </c>
    </row>
    <row r="1872" spans="1:2" x14ac:dyDescent="0.25">
      <c r="A1872" t="s">
        <v>4334</v>
      </c>
      <c r="B1872">
        <v>0.40905574</v>
      </c>
    </row>
    <row r="1873" spans="1:2" x14ac:dyDescent="0.25">
      <c r="A1873" t="s">
        <v>6085</v>
      </c>
      <c r="B1873">
        <v>0.40902825999999998</v>
      </c>
    </row>
    <row r="1874" spans="1:2" x14ac:dyDescent="0.25">
      <c r="A1874" t="s">
        <v>5318</v>
      </c>
      <c r="B1874">
        <v>0.40894848</v>
      </c>
    </row>
    <row r="1875" spans="1:2" x14ac:dyDescent="0.25">
      <c r="A1875" t="s">
        <v>10606</v>
      </c>
      <c r="B1875">
        <v>0.40894812000000003</v>
      </c>
    </row>
    <row r="1876" spans="1:2" x14ac:dyDescent="0.25">
      <c r="A1876" t="s">
        <v>9365</v>
      </c>
      <c r="B1876">
        <v>0.40893109999999999</v>
      </c>
    </row>
    <row r="1877" spans="1:2" x14ac:dyDescent="0.25">
      <c r="A1877" t="s">
        <v>7296</v>
      </c>
      <c r="B1877">
        <v>0.40892075999999999</v>
      </c>
    </row>
    <row r="1878" spans="1:2" x14ac:dyDescent="0.25">
      <c r="A1878" t="s">
        <v>11655</v>
      </c>
      <c r="B1878">
        <v>0.40882742</v>
      </c>
    </row>
    <row r="1879" spans="1:2" x14ac:dyDescent="0.25">
      <c r="A1879" t="s">
        <v>11101</v>
      </c>
      <c r="B1879">
        <v>0.40877570000000002</v>
      </c>
    </row>
    <row r="1880" spans="1:2" x14ac:dyDescent="0.25">
      <c r="A1880" t="s">
        <v>2762</v>
      </c>
      <c r="B1880">
        <v>0.40876582</v>
      </c>
    </row>
    <row r="1881" spans="1:2" x14ac:dyDescent="0.25">
      <c r="A1881" t="s">
        <v>3870</v>
      </c>
      <c r="B1881">
        <v>0.40862601999999998</v>
      </c>
    </row>
    <row r="1882" spans="1:2" x14ac:dyDescent="0.25">
      <c r="A1882" t="s">
        <v>9876</v>
      </c>
      <c r="B1882">
        <v>0.40856710000000002</v>
      </c>
    </row>
    <row r="1883" spans="1:2" x14ac:dyDescent="0.25">
      <c r="A1883" t="s">
        <v>2046</v>
      </c>
      <c r="B1883">
        <v>0.40854800000000002</v>
      </c>
    </row>
    <row r="1884" spans="1:2" x14ac:dyDescent="0.25">
      <c r="A1884" t="s">
        <v>3646</v>
      </c>
      <c r="B1884">
        <v>0.40850930000000002</v>
      </c>
    </row>
    <row r="1885" spans="1:2" x14ac:dyDescent="0.25">
      <c r="A1885" t="s">
        <v>4166</v>
      </c>
      <c r="B1885">
        <v>0.4084277</v>
      </c>
    </row>
    <row r="1886" spans="1:2" x14ac:dyDescent="0.25">
      <c r="A1886" t="s">
        <v>8820</v>
      </c>
      <c r="B1886">
        <v>0.40840609999999999</v>
      </c>
    </row>
    <row r="1887" spans="1:2" x14ac:dyDescent="0.25">
      <c r="A1887" t="s">
        <v>10321</v>
      </c>
      <c r="B1887">
        <v>0.40837004999999998</v>
      </c>
    </row>
    <row r="1888" spans="1:2" x14ac:dyDescent="0.25">
      <c r="A1888" t="s">
        <v>12074</v>
      </c>
      <c r="B1888">
        <v>0.40829238000000001</v>
      </c>
    </row>
    <row r="1889" spans="1:2" x14ac:dyDescent="0.25">
      <c r="A1889" t="s">
        <v>7369</v>
      </c>
      <c r="B1889">
        <v>0.40802159999999998</v>
      </c>
    </row>
    <row r="1890" spans="1:2" x14ac:dyDescent="0.25">
      <c r="A1890" t="s">
        <v>8658</v>
      </c>
      <c r="B1890">
        <v>0.40794399999999997</v>
      </c>
    </row>
    <row r="1891" spans="1:2" x14ac:dyDescent="0.25">
      <c r="A1891" t="s">
        <v>1700</v>
      </c>
      <c r="B1891">
        <v>0.40785252999999999</v>
      </c>
    </row>
    <row r="1892" spans="1:2" x14ac:dyDescent="0.25">
      <c r="A1892" t="s">
        <v>11712</v>
      </c>
      <c r="B1892">
        <v>0.40779655999999997</v>
      </c>
    </row>
    <row r="1893" spans="1:2" x14ac:dyDescent="0.25">
      <c r="A1893" t="s">
        <v>11612</v>
      </c>
      <c r="B1893">
        <v>0.40762976000000001</v>
      </c>
    </row>
    <row r="1894" spans="1:2" x14ac:dyDescent="0.25">
      <c r="A1894" t="s">
        <v>12102</v>
      </c>
      <c r="B1894">
        <v>0.40762409999999999</v>
      </c>
    </row>
    <row r="1895" spans="1:2" x14ac:dyDescent="0.25">
      <c r="A1895" t="s">
        <v>3830</v>
      </c>
      <c r="B1895">
        <v>0.4076032</v>
      </c>
    </row>
    <row r="1896" spans="1:2" x14ac:dyDescent="0.25">
      <c r="A1896" t="s">
        <v>7044</v>
      </c>
      <c r="B1896">
        <v>0.40750888000000002</v>
      </c>
    </row>
    <row r="1897" spans="1:2" x14ac:dyDescent="0.25">
      <c r="A1897" t="s">
        <v>8083</v>
      </c>
      <c r="B1897">
        <v>0.40742263000000001</v>
      </c>
    </row>
    <row r="1898" spans="1:2" x14ac:dyDescent="0.25">
      <c r="A1898" t="s">
        <v>6842</v>
      </c>
      <c r="B1898">
        <v>0.40741384000000003</v>
      </c>
    </row>
    <row r="1899" spans="1:2" x14ac:dyDescent="0.25">
      <c r="A1899" t="s">
        <v>1066</v>
      </c>
      <c r="B1899">
        <v>0.40697598000000001</v>
      </c>
    </row>
    <row r="1900" spans="1:2" x14ac:dyDescent="0.25">
      <c r="A1900" t="s">
        <v>7180</v>
      </c>
      <c r="B1900">
        <v>0.40696680000000002</v>
      </c>
    </row>
    <row r="1901" spans="1:2" x14ac:dyDescent="0.25">
      <c r="A1901" t="s">
        <v>661</v>
      </c>
      <c r="B1901">
        <v>0.40690201999999998</v>
      </c>
    </row>
    <row r="1902" spans="1:2" x14ac:dyDescent="0.25">
      <c r="A1902" t="s">
        <v>10424</v>
      </c>
      <c r="B1902">
        <v>0.40685110000000002</v>
      </c>
    </row>
    <row r="1903" spans="1:2" x14ac:dyDescent="0.25">
      <c r="A1903" t="s">
        <v>10022</v>
      </c>
      <c r="B1903">
        <v>0.40679710000000002</v>
      </c>
    </row>
    <row r="1904" spans="1:2" x14ac:dyDescent="0.25">
      <c r="A1904" t="s">
        <v>1873</v>
      </c>
      <c r="B1904">
        <v>0.40666627999999999</v>
      </c>
    </row>
    <row r="1905" spans="1:2" x14ac:dyDescent="0.25">
      <c r="A1905" t="s">
        <v>5486</v>
      </c>
      <c r="B1905">
        <v>0.40660180000000001</v>
      </c>
    </row>
    <row r="1906" spans="1:2" x14ac:dyDescent="0.25">
      <c r="A1906" t="s">
        <v>3123</v>
      </c>
      <c r="B1906">
        <v>0.40640828000000001</v>
      </c>
    </row>
    <row r="1907" spans="1:2" x14ac:dyDescent="0.25">
      <c r="A1907" t="s">
        <v>9201</v>
      </c>
      <c r="B1907">
        <v>0.40637735000000003</v>
      </c>
    </row>
    <row r="1908" spans="1:2" x14ac:dyDescent="0.25">
      <c r="A1908" t="s">
        <v>6357</v>
      </c>
      <c r="B1908">
        <v>0.40636139999999998</v>
      </c>
    </row>
    <row r="1909" spans="1:2" x14ac:dyDescent="0.25">
      <c r="A1909" t="s">
        <v>181</v>
      </c>
      <c r="B1909">
        <v>0.40631145000000002</v>
      </c>
    </row>
    <row r="1910" spans="1:2" x14ac:dyDescent="0.25">
      <c r="A1910" t="s">
        <v>7896</v>
      </c>
      <c r="B1910">
        <v>0.40624067000000003</v>
      </c>
    </row>
    <row r="1911" spans="1:2" x14ac:dyDescent="0.25">
      <c r="A1911" t="s">
        <v>7595</v>
      </c>
      <c r="B1911">
        <v>0.40607737999999999</v>
      </c>
    </row>
    <row r="1912" spans="1:2" x14ac:dyDescent="0.25">
      <c r="A1912" t="s">
        <v>8058</v>
      </c>
      <c r="B1912">
        <v>0.40598547000000001</v>
      </c>
    </row>
    <row r="1913" spans="1:2" x14ac:dyDescent="0.25">
      <c r="A1913" t="s">
        <v>715</v>
      </c>
      <c r="B1913">
        <v>0.40597676999999999</v>
      </c>
    </row>
    <row r="1914" spans="1:2" x14ac:dyDescent="0.25">
      <c r="A1914" t="s">
        <v>7416</v>
      </c>
      <c r="B1914">
        <v>0.40594748000000003</v>
      </c>
    </row>
    <row r="1915" spans="1:2" x14ac:dyDescent="0.25">
      <c r="A1915" t="s">
        <v>2788</v>
      </c>
      <c r="B1915">
        <v>0.40577980000000002</v>
      </c>
    </row>
    <row r="1916" spans="1:2" x14ac:dyDescent="0.25">
      <c r="A1916" t="s">
        <v>1214</v>
      </c>
      <c r="B1916">
        <v>0.40576234</v>
      </c>
    </row>
    <row r="1917" spans="1:2" x14ac:dyDescent="0.25">
      <c r="A1917" t="s">
        <v>5720</v>
      </c>
      <c r="B1917">
        <v>0.40546796000000002</v>
      </c>
    </row>
    <row r="1918" spans="1:2" x14ac:dyDescent="0.25">
      <c r="A1918" t="s">
        <v>3821</v>
      </c>
      <c r="B1918">
        <v>0.40537459999999997</v>
      </c>
    </row>
    <row r="1919" spans="1:2" x14ac:dyDescent="0.25">
      <c r="A1919" t="s">
        <v>4449</v>
      </c>
      <c r="B1919">
        <v>0.40535522000000002</v>
      </c>
    </row>
    <row r="1920" spans="1:2" x14ac:dyDescent="0.25">
      <c r="A1920" t="s">
        <v>8533</v>
      </c>
      <c r="B1920">
        <v>0.40525012999999999</v>
      </c>
    </row>
    <row r="1921" spans="1:2" x14ac:dyDescent="0.25">
      <c r="A1921" t="s">
        <v>6626</v>
      </c>
      <c r="B1921">
        <v>0.40506047000000001</v>
      </c>
    </row>
    <row r="1922" spans="1:2" x14ac:dyDescent="0.25">
      <c r="A1922" t="s">
        <v>7629</v>
      </c>
      <c r="B1922">
        <v>0.40473318000000003</v>
      </c>
    </row>
    <row r="1923" spans="1:2" x14ac:dyDescent="0.25">
      <c r="A1923" t="s">
        <v>4303</v>
      </c>
      <c r="B1923">
        <v>0.40468922000000002</v>
      </c>
    </row>
    <row r="1924" spans="1:2" x14ac:dyDescent="0.25">
      <c r="A1924" t="s">
        <v>3320</v>
      </c>
      <c r="B1924">
        <v>0.40467009999999998</v>
      </c>
    </row>
    <row r="1925" spans="1:2" x14ac:dyDescent="0.25">
      <c r="A1925" t="s">
        <v>10936</v>
      </c>
      <c r="B1925">
        <v>0.40464245999999998</v>
      </c>
    </row>
    <row r="1926" spans="1:2" x14ac:dyDescent="0.25">
      <c r="A1926" t="s">
        <v>10370</v>
      </c>
      <c r="B1926">
        <v>0.40459531999999998</v>
      </c>
    </row>
    <row r="1927" spans="1:2" x14ac:dyDescent="0.25">
      <c r="A1927" t="s">
        <v>9152</v>
      </c>
      <c r="B1927">
        <v>0.40456194000000001</v>
      </c>
    </row>
    <row r="1928" spans="1:2" x14ac:dyDescent="0.25">
      <c r="A1928" t="s">
        <v>12122</v>
      </c>
      <c r="B1928">
        <v>0.40447462000000001</v>
      </c>
    </row>
    <row r="1929" spans="1:2" x14ac:dyDescent="0.25">
      <c r="A1929" t="s">
        <v>15</v>
      </c>
      <c r="B1929">
        <v>0.40443790000000002</v>
      </c>
    </row>
    <row r="1930" spans="1:2" x14ac:dyDescent="0.25">
      <c r="A1930" t="s">
        <v>5273</v>
      </c>
      <c r="B1930">
        <v>0.40438262000000003</v>
      </c>
    </row>
    <row r="1931" spans="1:2" x14ac:dyDescent="0.25">
      <c r="A1931" t="s">
        <v>4047</v>
      </c>
      <c r="B1931">
        <v>0.40435853999999999</v>
      </c>
    </row>
    <row r="1932" spans="1:2" x14ac:dyDescent="0.25">
      <c r="A1932" t="s">
        <v>10474</v>
      </c>
      <c r="B1932">
        <v>0.40427634000000001</v>
      </c>
    </row>
    <row r="1933" spans="1:2" x14ac:dyDescent="0.25">
      <c r="A1933" t="s">
        <v>3804</v>
      </c>
      <c r="B1933">
        <v>0.40426242000000001</v>
      </c>
    </row>
    <row r="1934" spans="1:2" x14ac:dyDescent="0.25">
      <c r="A1934" t="s">
        <v>3329</v>
      </c>
      <c r="B1934">
        <v>0.40420835999999999</v>
      </c>
    </row>
    <row r="1935" spans="1:2" x14ac:dyDescent="0.25">
      <c r="A1935" t="s">
        <v>5994</v>
      </c>
      <c r="B1935">
        <v>0.40415214999999999</v>
      </c>
    </row>
    <row r="1936" spans="1:2" x14ac:dyDescent="0.25">
      <c r="A1936" t="s">
        <v>5702</v>
      </c>
      <c r="B1936">
        <v>0.40413802999999998</v>
      </c>
    </row>
    <row r="1937" spans="1:2" x14ac:dyDescent="0.25">
      <c r="A1937" t="s">
        <v>8070</v>
      </c>
      <c r="B1937">
        <v>0.40406419999999998</v>
      </c>
    </row>
    <row r="1938" spans="1:2" x14ac:dyDescent="0.25">
      <c r="A1938" t="s">
        <v>583</v>
      </c>
      <c r="B1938">
        <v>0.40388390000000002</v>
      </c>
    </row>
    <row r="1939" spans="1:2" x14ac:dyDescent="0.25">
      <c r="A1939" t="s">
        <v>9107</v>
      </c>
      <c r="B1939">
        <v>0.40386525000000001</v>
      </c>
    </row>
    <row r="1940" spans="1:2" x14ac:dyDescent="0.25">
      <c r="A1940" t="s">
        <v>2574</v>
      </c>
      <c r="B1940">
        <v>0.40380393999999997</v>
      </c>
    </row>
    <row r="1941" spans="1:2" x14ac:dyDescent="0.25">
      <c r="A1941" t="s">
        <v>1798</v>
      </c>
      <c r="B1941">
        <v>0.40372717000000002</v>
      </c>
    </row>
    <row r="1942" spans="1:2" x14ac:dyDescent="0.25">
      <c r="A1942" t="s">
        <v>1727</v>
      </c>
      <c r="B1942">
        <v>0.40369611999999999</v>
      </c>
    </row>
    <row r="1943" spans="1:2" x14ac:dyDescent="0.25">
      <c r="A1943" t="s">
        <v>2032</v>
      </c>
      <c r="B1943">
        <v>0.40366163999999999</v>
      </c>
    </row>
    <row r="1944" spans="1:2" x14ac:dyDescent="0.25">
      <c r="A1944" t="s">
        <v>6765</v>
      </c>
      <c r="B1944">
        <v>0.40342250000000002</v>
      </c>
    </row>
    <row r="1945" spans="1:2" x14ac:dyDescent="0.25">
      <c r="A1945" t="s">
        <v>9064</v>
      </c>
      <c r="B1945">
        <v>0.40338617999999998</v>
      </c>
    </row>
    <row r="1946" spans="1:2" x14ac:dyDescent="0.25">
      <c r="A1946" t="s">
        <v>12110</v>
      </c>
      <c r="B1946">
        <v>0.40330747</v>
      </c>
    </row>
    <row r="1947" spans="1:2" x14ac:dyDescent="0.25">
      <c r="A1947" t="s">
        <v>997</v>
      </c>
      <c r="B1947">
        <v>0.40325144000000002</v>
      </c>
    </row>
    <row r="1948" spans="1:2" x14ac:dyDescent="0.25">
      <c r="A1948" t="s">
        <v>7326</v>
      </c>
      <c r="B1948">
        <v>0.40299206999999998</v>
      </c>
    </row>
    <row r="1949" spans="1:2" x14ac:dyDescent="0.25">
      <c r="A1949" t="s">
        <v>413</v>
      </c>
      <c r="B1949">
        <v>0.40295774000000001</v>
      </c>
    </row>
    <row r="1950" spans="1:2" x14ac:dyDescent="0.25">
      <c r="A1950" t="s">
        <v>808</v>
      </c>
      <c r="B1950">
        <v>0.40271590000000002</v>
      </c>
    </row>
    <row r="1951" spans="1:2" x14ac:dyDescent="0.25">
      <c r="A1951" t="s">
        <v>5336</v>
      </c>
      <c r="B1951">
        <v>0.40266619999999997</v>
      </c>
    </row>
    <row r="1952" spans="1:2" x14ac:dyDescent="0.25">
      <c r="A1952" t="s">
        <v>988</v>
      </c>
      <c r="B1952">
        <v>0.402505</v>
      </c>
    </row>
    <row r="1953" spans="1:2" x14ac:dyDescent="0.25">
      <c r="A1953" t="s">
        <v>8636</v>
      </c>
      <c r="B1953">
        <v>0.40244079999999999</v>
      </c>
    </row>
    <row r="1954" spans="1:2" x14ac:dyDescent="0.25">
      <c r="A1954" t="s">
        <v>9687</v>
      </c>
      <c r="B1954">
        <v>0.40238115000000002</v>
      </c>
    </row>
    <row r="1955" spans="1:2" x14ac:dyDescent="0.25">
      <c r="A1955" t="s">
        <v>9846</v>
      </c>
      <c r="B1955">
        <v>0.40235274999999998</v>
      </c>
    </row>
    <row r="1956" spans="1:2" x14ac:dyDescent="0.25">
      <c r="A1956" t="s">
        <v>3785</v>
      </c>
      <c r="B1956">
        <v>0.40225285</v>
      </c>
    </row>
    <row r="1957" spans="1:2" x14ac:dyDescent="0.25">
      <c r="A1957" t="s">
        <v>8943</v>
      </c>
      <c r="B1957">
        <v>0.40214506</v>
      </c>
    </row>
    <row r="1958" spans="1:2" x14ac:dyDescent="0.25">
      <c r="A1958" t="s">
        <v>6486</v>
      </c>
      <c r="B1958">
        <v>0.40210086</v>
      </c>
    </row>
    <row r="1959" spans="1:2" x14ac:dyDescent="0.25">
      <c r="A1959" t="s">
        <v>192</v>
      </c>
      <c r="B1959">
        <v>0.40198869999999998</v>
      </c>
    </row>
    <row r="1960" spans="1:2" x14ac:dyDescent="0.25">
      <c r="A1960" t="s">
        <v>6270</v>
      </c>
      <c r="B1960">
        <v>0.40173522</v>
      </c>
    </row>
    <row r="1961" spans="1:2" x14ac:dyDescent="0.25">
      <c r="A1961" t="s">
        <v>6068</v>
      </c>
      <c r="B1961">
        <v>0.40168375000000001</v>
      </c>
    </row>
    <row r="1962" spans="1:2" x14ac:dyDescent="0.25">
      <c r="A1962" t="s">
        <v>2811</v>
      </c>
      <c r="B1962">
        <v>0.40159689999999998</v>
      </c>
    </row>
    <row r="1963" spans="1:2" x14ac:dyDescent="0.25">
      <c r="A1963" t="s">
        <v>8403</v>
      </c>
      <c r="B1963">
        <v>0.40148127</v>
      </c>
    </row>
    <row r="1964" spans="1:2" x14ac:dyDescent="0.25">
      <c r="A1964" t="s">
        <v>7196</v>
      </c>
      <c r="B1964">
        <v>0.40139683999999998</v>
      </c>
    </row>
    <row r="1965" spans="1:2" x14ac:dyDescent="0.25">
      <c r="A1965" t="s">
        <v>610</v>
      </c>
      <c r="B1965">
        <v>0.4011902</v>
      </c>
    </row>
    <row r="1966" spans="1:2" x14ac:dyDescent="0.25">
      <c r="A1966" t="s">
        <v>6697</v>
      </c>
      <c r="B1966">
        <v>0.40116727000000002</v>
      </c>
    </row>
    <row r="1967" spans="1:2" x14ac:dyDescent="0.25">
      <c r="A1967" t="s">
        <v>3134</v>
      </c>
      <c r="B1967">
        <v>0.40116542999999999</v>
      </c>
    </row>
    <row r="1968" spans="1:2" x14ac:dyDescent="0.25">
      <c r="A1968" t="s">
        <v>290</v>
      </c>
      <c r="B1968">
        <v>0.40113953000000002</v>
      </c>
    </row>
    <row r="1969" spans="1:2" x14ac:dyDescent="0.25">
      <c r="A1969" t="s">
        <v>9799</v>
      </c>
      <c r="B1969">
        <v>0.40110721999999999</v>
      </c>
    </row>
    <row r="1970" spans="1:2" x14ac:dyDescent="0.25">
      <c r="A1970" t="s">
        <v>12430</v>
      </c>
      <c r="B1970">
        <v>0.40099645</v>
      </c>
    </row>
    <row r="1971" spans="1:2" x14ac:dyDescent="0.25">
      <c r="A1971" t="s">
        <v>11258</v>
      </c>
      <c r="B1971">
        <v>0.40094689999999999</v>
      </c>
    </row>
    <row r="1972" spans="1:2" x14ac:dyDescent="0.25">
      <c r="A1972" t="s">
        <v>6474</v>
      </c>
      <c r="B1972">
        <v>0.40092002999999998</v>
      </c>
    </row>
    <row r="1973" spans="1:2" x14ac:dyDescent="0.25">
      <c r="A1973" t="s">
        <v>5922</v>
      </c>
      <c r="B1973">
        <v>0.40088233000000001</v>
      </c>
    </row>
    <row r="1974" spans="1:2" x14ac:dyDescent="0.25">
      <c r="A1974" t="s">
        <v>10920</v>
      </c>
      <c r="B1974">
        <v>0.40085019999999999</v>
      </c>
    </row>
    <row r="1975" spans="1:2" x14ac:dyDescent="0.25">
      <c r="A1975" t="s">
        <v>2393</v>
      </c>
      <c r="B1975">
        <v>0.40079975000000001</v>
      </c>
    </row>
    <row r="1976" spans="1:2" x14ac:dyDescent="0.25">
      <c r="A1976" t="s">
        <v>1698</v>
      </c>
      <c r="B1976">
        <v>0.4007291</v>
      </c>
    </row>
    <row r="1977" spans="1:2" x14ac:dyDescent="0.25">
      <c r="A1977" t="s">
        <v>10622</v>
      </c>
      <c r="B1977">
        <v>0.40067651999999998</v>
      </c>
    </row>
    <row r="1978" spans="1:2" x14ac:dyDescent="0.25">
      <c r="A1978" t="s">
        <v>7830</v>
      </c>
      <c r="B1978">
        <v>0.40051979999999998</v>
      </c>
    </row>
    <row r="1979" spans="1:2" x14ac:dyDescent="0.25">
      <c r="A1979" t="s">
        <v>3500</v>
      </c>
      <c r="B1979">
        <v>0.40050407999999998</v>
      </c>
    </row>
    <row r="1980" spans="1:2" x14ac:dyDescent="0.25">
      <c r="A1980" t="s">
        <v>7479</v>
      </c>
      <c r="B1980">
        <v>0.40037286</v>
      </c>
    </row>
    <row r="1981" spans="1:2" x14ac:dyDescent="0.25">
      <c r="A1981" t="s">
        <v>7197</v>
      </c>
      <c r="B1981">
        <v>0.40028249999999999</v>
      </c>
    </row>
    <row r="1982" spans="1:2" x14ac:dyDescent="0.25">
      <c r="A1982" t="s">
        <v>9136</v>
      </c>
      <c r="B1982">
        <v>0.40027594999999999</v>
      </c>
    </row>
    <row r="1983" spans="1:2" x14ac:dyDescent="0.25">
      <c r="A1983" t="s">
        <v>8081</v>
      </c>
      <c r="B1983">
        <v>0.40020913000000002</v>
      </c>
    </row>
    <row r="1984" spans="1:2" x14ac:dyDescent="0.25">
      <c r="A1984" t="s">
        <v>9702</v>
      </c>
      <c r="B1984">
        <v>0.40019873</v>
      </c>
    </row>
    <row r="1985" spans="1:2" x14ac:dyDescent="0.25">
      <c r="A1985" t="s">
        <v>7488</v>
      </c>
      <c r="B1985">
        <v>0.40015014999999998</v>
      </c>
    </row>
    <row r="1986" spans="1:2" x14ac:dyDescent="0.25">
      <c r="A1986" t="s">
        <v>2179</v>
      </c>
      <c r="B1986">
        <v>0.40009129999999998</v>
      </c>
    </row>
    <row r="1987" spans="1:2" x14ac:dyDescent="0.25">
      <c r="A1987" t="s">
        <v>11717</v>
      </c>
      <c r="B1987">
        <v>0.39987883000000002</v>
      </c>
    </row>
    <row r="1988" spans="1:2" x14ac:dyDescent="0.25">
      <c r="A1988" t="s">
        <v>7957</v>
      </c>
      <c r="B1988">
        <v>0.39981559999999999</v>
      </c>
    </row>
    <row r="1989" spans="1:2" x14ac:dyDescent="0.25">
      <c r="A1989" t="s">
        <v>383</v>
      </c>
      <c r="B1989">
        <v>0.39980270000000001</v>
      </c>
    </row>
    <row r="1990" spans="1:2" x14ac:dyDescent="0.25">
      <c r="A1990" t="s">
        <v>2867</v>
      </c>
      <c r="B1990">
        <v>0.3997368</v>
      </c>
    </row>
    <row r="1991" spans="1:2" x14ac:dyDescent="0.25">
      <c r="A1991" t="s">
        <v>9657</v>
      </c>
      <c r="B1991">
        <v>0.39961615</v>
      </c>
    </row>
    <row r="1992" spans="1:2" x14ac:dyDescent="0.25">
      <c r="A1992" t="s">
        <v>6099</v>
      </c>
      <c r="B1992">
        <v>0.39951120000000001</v>
      </c>
    </row>
    <row r="1993" spans="1:2" x14ac:dyDescent="0.25">
      <c r="A1993" t="s">
        <v>6091</v>
      </c>
      <c r="B1993">
        <v>0.39950020000000003</v>
      </c>
    </row>
    <row r="1994" spans="1:2" x14ac:dyDescent="0.25">
      <c r="A1994" t="s">
        <v>6840</v>
      </c>
      <c r="B1994">
        <v>0.399368</v>
      </c>
    </row>
    <row r="1995" spans="1:2" x14ac:dyDescent="0.25">
      <c r="A1995" t="s">
        <v>1127</v>
      </c>
      <c r="B1995">
        <v>0.39934187999999998</v>
      </c>
    </row>
    <row r="1996" spans="1:2" x14ac:dyDescent="0.25">
      <c r="A1996" t="s">
        <v>2697</v>
      </c>
      <c r="B1996">
        <v>0.39929974000000001</v>
      </c>
    </row>
    <row r="1997" spans="1:2" x14ac:dyDescent="0.25">
      <c r="A1997" t="s">
        <v>11122</v>
      </c>
      <c r="B1997">
        <v>0.39877263000000002</v>
      </c>
    </row>
    <row r="1998" spans="1:2" x14ac:dyDescent="0.25">
      <c r="A1998" t="s">
        <v>12088</v>
      </c>
      <c r="B1998">
        <v>0.39876842000000001</v>
      </c>
    </row>
    <row r="1999" spans="1:2" x14ac:dyDescent="0.25">
      <c r="A1999" t="s">
        <v>1575</v>
      </c>
      <c r="B1999">
        <v>0.39862922000000001</v>
      </c>
    </row>
    <row r="2000" spans="1:2" x14ac:dyDescent="0.25">
      <c r="A2000" t="s">
        <v>8868</v>
      </c>
      <c r="B2000">
        <v>0.39855363999999999</v>
      </c>
    </row>
    <row r="2001" spans="1:2" x14ac:dyDescent="0.25">
      <c r="A2001" t="s">
        <v>23</v>
      </c>
      <c r="B2001">
        <v>0.39854893000000002</v>
      </c>
    </row>
    <row r="2002" spans="1:2" x14ac:dyDescent="0.25">
      <c r="A2002" t="s">
        <v>12518</v>
      </c>
      <c r="B2002">
        <v>0.39852460000000001</v>
      </c>
    </row>
    <row r="2003" spans="1:2" x14ac:dyDescent="0.25">
      <c r="A2003" t="s">
        <v>10</v>
      </c>
      <c r="B2003">
        <v>0.3984452</v>
      </c>
    </row>
    <row r="2004" spans="1:2" x14ac:dyDescent="0.25">
      <c r="A2004" t="s">
        <v>5916</v>
      </c>
      <c r="B2004">
        <v>0.39833283000000003</v>
      </c>
    </row>
    <row r="2005" spans="1:2" x14ac:dyDescent="0.25">
      <c r="A2005" t="s">
        <v>7572</v>
      </c>
      <c r="B2005">
        <v>0.3983006</v>
      </c>
    </row>
    <row r="2006" spans="1:2" x14ac:dyDescent="0.25">
      <c r="A2006" t="s">
        <v>9803</v>
      </c>
      <c r="B2006">
        <v>0.39828625000000001</v>
      </c>
    </row>
    <row r="2007" spans="1:2" x14ac:dyDescent="0.25">
      <c r="A2007" t="s">
        <v>5368</v>
      </c>
      <c r="B2007">
        <v>0.39825844999999999</v>
      </c>
    </row>
    <row r="2008" spans="1:2" x14ac:dyDescent="0.25">
      <c r="A2008" t="s">
        <v>3460</v>
      </c>
      <c r="B2008">
        <v>0.39822918000000002</v>
      </c>
    </row>
    <row r="2009" spans="1:2" x14ac:dyDescent="0.25">
      <c r="A2009" t="s">
        <v>532</v>
      </c>
      <c r="B2009">
        <v>0.39810132999999998</v>
      </c>
    </row>
    <row r="2010" spans="1:2" x14ac:dyDescent="0.25">
      <c r="A2010" t="s">
        <v>12219</v>
      </c>
      <c r="B2010">
        <v>0.39785843999999998</v>
      </c>
    </row>
    <row r="2011" spans="1:2" x14ac:dyDescent="0.25">
      <c r="A2011" t="s">
        <v>9125</v>
      </c>
      <c r="B2011">
        <v>0.39781620000000001</v>
      </c>
    </row>
    <row r="2012" spans="1:2" x14ac:dyDescent="0.25">
      <c r="A2012" t="s">
        <v>10774</v>
      </c>
      <c r="B2012">
        <v>0.39760657999999999</v>
      </c>
    </row>
    <row r="2013" spans="1:2" x14ac:dyDescent="0.25">
      <c r="A2013" t="s">
        <v>11365</v>
      </c>
      <c r="B2013">
        <v>0.39760476</v>
      </c>
    </row>
    <row r="2014" spans="1:2" x14ac:dyDescent="0.25">
      <c r="A2014" t="s">
        <v>642</v>
      </c>
      <c r="B2014">
        <v>0.39756784000000001</v>
      </c>
    </row>
    <row r="2015" spans="1:2" x14ac:dyDescent="0.25">
      <c r="A2015" t="s">
        <v>6209</v>
      </c>
      <c r="B2015">
        <v>0.39756520000000001</v>
      </c>
    </row>
    <row r="2016" spans="1:2" x14ac:dyDescent="0.25">
      <c r="A2016" t="s">
        <v>11332</v>
      </c>
      <c r="B2016">
        <v>0.39744747000000002</v>
      </c>
    </row>
    <row r="2017" spans="1:2" x14ac:dyDescent="0.25">
      <c r="A2017" t="s">
        <v>10832</v>
      </c>
      <c r="B2017">
        <v>0.39743558000000001</v>
      </c>
    </row>
    <row r="2018" spans="1:2" x14ac:dyDescent="0.25">
      <c r="A2018" t="s">
        <v>5531</v>
      </c>
      <c r="B2018">
        <v>0.39736068000000002</v>
      </c>
    </row>
    <row r="2019" spans="1:2" x14ac:dyDescent="0.25">
      <c r="A2019" t="s">
        <v>9179</v>
      </c>
      <c r="B2019">
        <v>0.39696229999999999</v>
      </c>
    </row>
    <row r="2020" spans="1:2" x14ac:dyDescent="0.25">
      <c r="A2020" t="s">
        <v>9122</v>
      </c>
      <c r="B2020">
        <v>0.39695970000000003</v>
      </c>
    </row>
    <row r="2021" spans="1:2" x14ac:dyDescent="0.25">
      <c r="A2021" t="s">
        <v>4000</v>
      </c>
      <c r="B2021">
        <v>0.39678857000000001</v>
      </c>
    </row>
    <row r="2022" spans="1:2" x14ac:dyDescent="0.25">
      <c r="A2022" t="s">
        <v>10377</v>
      </c>
      <c r="B2022">
        <v>0.39674317999999997</v>
      </c>
    </row>
    <row r="2023" spans="1:2" x14ac:dyDescent="0.25">
      <c r="A2023" t="s">
        <v>554</v>
      </c>
      <c r="B2023">
        <v>0.39661497000000001</v>
      </c>
    </row>
    <row r="2024" spans="1:2" x14ac:dyDescent="0.25">
      <c r="A2024" t="s">
        <v>4157</v>
      </c>
      <c r="B2024">
        <v>0.39657435000000002</v>
      </c>
    </row>
    <row r="2025" spans="1:2" x14ac:dyDescent="0.25">
      <c r="A2025" t="s">
        <v>2029</v>
      </c>
      <c r="B2025">
        <v>0.39656799999999998</v>
      </c>
    </row>
    <row r="2026" spans="1:2" x14ac:dyDescent="0.25">
      <c r="A2026" t="s">
        <v>2672</v>
      </c>
      <c r="B2026">
        <v>0.39633121999999998</v>
      </c>
    </row>
    <row r="2027" spans="1:2" x14ac:dyDescent="0.25">
      <c r="A2027" t="s">
        <v>6026</v>
      </c>
      <c r="B2027">
        <v>0.39632687</v>
      </c>
    </row>
    <row r="2028" spans="1:2" x14ac:dyDescent="0.25">
      <c r="A2028" t="s">
        <v>2232</v>
      </c>
      <c r="B2028">
        <v>0.39629486000000003</v>
      </c>
    </row>
    <row r="2029" spans="1:2" x14ac:dyDescent="0.25">
      <c r="A2029" t="s">
        <v>8215</v>
      </c>
      <c r="B2029">
        <v>0.39628639999999998</v>
      </c>
    </row>
    <row r="2030" spans="1:2" x14ac:dyDescent="0.25">
      <c r="A2030" t="s">
        <v>2844</v>
      </c>
      <c r="B2030">
        <v>0.39625996000000002</v>
      </c>
    </row>
    <row r="2031" spans="1:2" x14ac:dyDescent="0.25">
      <c r="A2031" t="s">
        <v>1657</v>
      </c>
      <c r="B2031">
        <v>0.39611679999999999</v>
      </c>
    </row>
    <row r="2032" spans="1:2" x14ac:dyDescent="0.25">
      <c r="A2032" t="s">
        <v>5038</v>
      </c>
      <c r="B2032">
        <v>0.39611277</v>
      </c>
    </row>
    <row r="2033" spans="1:2" x14ac:dyDescent="0.25">
      <c r="A2033" t="s">
        <v>3295</v>
      </c>
      <c r="B2033">
        <v>0.39597147999999999</v>
      </c>
    </row>
    <row r="2034" spans="1:2" x14ac:dyDescent="0.25">
      <c r="A2034" t="s">
        <v>372</v>
      </c>
      <c r="B2034">
        <v>0.39592739999999998</v>
      </c>
    </row>
    <row r="2035" spans="1:2" x14ac:dyDescent="0.25">
      <c r="A2035" t="s">
        <v>7820</v>
      </c>
      <c r="B2035">
        <v>0.39585482999999999</v>
      </c>
    </row>
    <row r="2036" spans="1:2" x14ac:dyDescent="0.25">
      <c r="A2036" t="s">
        <v>11206</v>
      </c>
      <c r="B2036">
        <v>0.3957813</v>
      </c>
    </row>
    <row r="2037" spans="1:2" x14ac:dyDescent="0.25">
      <c r="A2037" t="s">
        <v>2269</v>
      </c>
      <c r="B2037">
        <v>0.39577751999999999</v>
      </c>
    </row>
    <row r="2038" spans="1:2" x14ac:dyDescent="0.25">
      <c r="A2038" t="s">
        <v>9573</v>
      </c>
      <c r="B2038">
        <v>0.39569482</v>
      </c>
    </row>
    <row r="2039" spans="1:2" x14ac:dyDescent="0.25">
      <c r="A2039" t="s">
        <v>3946</v>
      </c>
      <c r="B2039">
        <v>0.39550826</v>
      </c>
    </row>
    <row r="2040" spans="1:2" x14ac:dyDescent="0.25">
      <c r="A2040" t="s">
        <v>2806</v>
      </c>
      <c r="B2040">
        <v>0.39530601999999998</v>
      </c>
    </row>
    <row r="2041" spans="1:2" x14ac:dyDescent="0.25">
      <c r="A2041" t="s">
        <v>5693</v>
      </c>
      <c r="B2041">
        <v>0.39526027000000002</v>
      </c>
    </row>
    <row r="2042" spans="1:2" x14ac:dyDescent="0.25">
      <c r="A2042" t="s">
        <v>8252</v>
      </c>
      <c r="B2042">
        <v>0.39515729999999999</v>
      </c>
    </row>
    <row r="2043" spans="1:2" x14ac:dyDescent="0.25">
      <c r="A2043" t="s">
        <v>399</v>
      </c>
      <c r="B2043">
        <v>0.39510357000000002</v>
      </c>
    </row>
    <row r="2044" spans="1:2" x14ac:dyDescent="0.25">
      <c r="A2044" t="s">
        <v>10647</v>
      </c>
      <c r="B2044">
        <v>0.39505679999999999</v>
      </c>
    </row>
    <row r="2045" spans="1:2" x14ac:dyDescent="0.25">
      <c r="A2045" t="s">
        <v>11770</v>
      </c>
      <c r="B2045">
        <v>0.39499497</v>
      </c>
    </row>
    <row r="2046" spans="1:2" x14ac:dyDescent="0.25">
      <c r="A2046" t="s">
        <v>12580</v>
      </c>
      <c r="B2046">
        <v>0.39495742</v>
      </c>
    </row>
    <row r="2047" spans="1:2" x14ac:dyDescent="0.25">
      <c r="A2047" t="s">
        <v>10326</v>
      </c>
      <c r="B2047">
        <v>0.39492359999999999</v>
      </c>
    </row>
    <row r="2048" spans="1:2" x14ac:dyDescent="0.25">
      <c r="A2048" t="s">
        <v>7138</v>
      </c>
      <c r="B2048">
        <v>0.39491567</v>
      </c>
    </row>
    <row r="2049" spans="1:2" x14ac:dyDescent="0.25">
      <c r="A2049" t="s">
        <v>8389</v>
      </c>
      <c r="B2049">
        <v>0.39471402999999999</v>
      </c>
    </row>
    <row r="2050" spans="1:2" x14ac:dyDescent="0.25">
      <c r="A2050" t="s">
        <v>3432</v>
      </c>
      <c r="B2050">
        <v>0.39452597</v>
      </c>
    </row>
    <row r="2051" spans="1:2" x14ac:dyDescent="0.25">
      <c r="A2051" t="s">
        <v>10994</v>
      </c>
      <c r="B2051">
        <v>0.39449235999999999</v>
      </c>
    </row>
    <row r="2052" spans="1:2" x14ac:dyDescent="0.25">
      <c r="A2052" t="s">
        <v>3867</v>
      </c>
      <c r="B2052">
        <v>0.39439790000000002</v>
      </c>
    </row>
    <row r="2053" spans="1:2" x14ac:dyDescent="0.25">
      <c r="A2053" t="s">
        <v>11632</v>
      </c>
      <c r="B2053">
        <v>0.39434143999999999</v>
      </c>
    </row>
    <row r="2054" spans="1:2" x14ac:dyDescent="0.25">
      <c r="A2054" t="s">
        <v>4101</v>
      </c>
      <c r="B2054">
        <v>0.39432689999999998</v>
      </c>
    </row>
    <row r="2055" spans="1:2" x14ac:dyDescent="0.25">
      <c r="A2055" t="s">
        <v>9417</v>
      </c>
      <c r="B2055">
        <v>0.39427876000000001</v>
      </c>
    </row>
    <row r="2056" spans="1:2" x14ac:dyDescent="0.25">
      <c r="A2056" t="s">
        <v>11100</v>
      </c>
      <c r="B2056">
        <v>0.39424056000000002</v>
      </c>
    </row>
    <row r="2057" spans="1:2" x14ac:dyDescent="0.25">
      <c r="A2057" t="s">
        <v>11080</v>
      </c>
      <c r="B2057">
        <v>0.39423724999999998</v>
      </c>
    </row>
    <row r="2058" spans="1:2" x14ac:dyDescent="0.25">
      <c r="A2058" t="s">
        <v>11140</v>
      </c>
      <c r="B2058">
        <v>0.39418930000000002</v>
      </c>
    </row>
    <row r="2059" spans="1:2" x14ac:dyDescent="0.25">
      <c r="A2059" t="s">
        <v>235</v>
      </c>
      <c r="B2059">
        <v>0.39418799999999998</v>
      </c>
    </row>
    <row r="2060" spans="1:2" x14ac:dyDescent="0.25">
      <c r="A2060" t="s">
        <v>1063</v>
      </c>
      <c r="B2060">
        <v>0.39414057000000002</v>
      </c>
    </row>
    <row r="2061" spans="1:2" x14ac:dyDescent="0.25">
      <c r="A2061" t="s">
        <v>999</v>
      </c>
      <c r="B2061">
        <v>0.39387773999999998</v>
      </c>
    </row>
    <row r="2062" spans="1:2" x14ac:dyDescent="0.25">
      <c r="A2062" t="s">
        <v>6420</v>
      </c>
      <c r="B2062">
        <v>0.39385854999999997</v>
      </c>
    </row>
    <row r="2063" spans="1:2" x14ac:dyDescent="0.25">
      <c r="A2063" t="s">
        <v>7243</v>
      </c>
      <c r="B2063">
        <v>0.39368543</v>
      </c>
    </row>
    <row r="2064" spans="1:2" x14ac:dyDescent="0.25">
      <c r="A2064" t="s">
        <v>1145</v>
      </c>
      <c r="B2064">
        <v>0.39358949999999998</v>
      </c>
    </row>
    <row r="2065" spans="1:2" x14ac:dyDescent="0.25">
      <c r="A2065" t="s">
        <v>9149</v>
      </c>
      <c r="B2065">
        <v>0.39346692</v>
      </c>
    </row>
    <row r="2066" spans="1:2" x14ac:dyDescent="0.25">
      <c r="A2066" t="s">
        <v>12652</v>
      </c>
      <c r="B2066">
        <v>0.39342951999999998</v>
      </c>
    </row>
    <row r="2067" spans="1:2" x14ac:dyDescent="0.25">
      <c r="A2067" t="s">
        <v>9623</v>
      </c>
      <c r="B2067">
        <v>0.39329022000000002</v>
      </c>
    </row>
    <row r="2068" spans="1:2" x14ac:dyDescent="0.25">
      <c r="A2068" t="s">
        <v>4258</v>
      </c>
      <c r="B2068">
        <v>0.39328067999999999</v>
      </c>
    </row>
    <row r="2069" spans="1:2" x14ac:dyDescent="0.25">
      <c r="A2069" t="s">
        <v>12247</v>
      </c>
      <c r="B2069">
        <v>0.39326462000000001</v>
      </c>
    </row>
    <row r="2070" spans="1:2" x14ac:dyDescent="0.25">
      <c r="A2070" t="s">
        <v>6778</v>
      </c>
      <c r="B2070">
        <v>0.39307370000000003</v>
      </c>
    </row>
    <row r="2071" spans="1:2" x14ac:dyDescent="0.25">
      <c r="A2071" t="s">
        <v>3422</v>
      </c>
      <c r="B2071">
        <v>0.39299289999999998</v>
      </c>
    </row>
    <row r="2072" spans="1:2" x14ac:dyDescent="0.25">
      <c r="A2072" t="s">
        <v>420</v>
      </c>
      <c r="B2072">
        <v>0.39296540000000002</v>
      </c>
    </row>
    <row r="2073" spans="1:2" x14ac:dyDescent="0.25">
      <c r="A2073" t="s">
        <v>8291</v>
      </c>
      <c r="B2073">
        <v>0.39283590000000002</v>
      </c>
    </row>
    <row r="2074" spans="1:2" x14ac:dyDescent="0.25">
      <c r="A2074" t="s">
        <v>1367</v>
      </c>
      <c r="B2074">
        <v>0.39280438000000001</v>
      </c>
    </row>
    <row r="2075" spans="1:2" x14ac:dyDescent="0.25">
      <c r="A2075" t="s">
        <v>8295</v>
      </c>
      <c r="B2075">
        <v>0.39262999999999998</v>
      </c>
    </row>
    <row r="2076" spans="1:2" x14ac:dyDescent="0.25">
      <c r="A2076" t="s">
        <v>10571</v>
      </c>
      <c r="B2076">
        <v>0.39251554</v>
      </c>
    </row>
    <row r="2077" spans="1:2" x14ac:dyDescent="0.25">
      <c r="A2077" t="s">
        <v>12687</v>
      </c>
      <c r="B2077">
        <v>0.39225875999999998</v>
      </c>
    </row>
    <row r="2078" spans="1:2" x14ac:dyDescent="0.25">
      <c r="A2078" t="s">
        <v>2344</v>
      </c>
      <c r="B2078">
        <v>0.39220777000000001</v>
      </c>
    </row>
    <row r="2079" spans="1:2" x14ac:dyDescent="0.25">
      <c r="A2079" t="s">
        <v>1332</v>
      </c>
      <c r="B2079">
        <v>0.39199256999999998</v>
      </c>
    </row>
    <row r="2080" spans="1:2" x14ac:dyDescent="0.25">
      <c r="A2080" t="s">
        <v>6711</v>
      </c>
      <c r="B2080">
        <v>0.39191154</v>
      </c>
    </row>
    <row r="2081" spans="1:2" x14ac:dyDescent="0.25">
      <c r="A2081" t="s">
        <v>756</v>
      </c>
      <c r="B2081">
        <v>0.39186664999999998</v>
      </c>
    </row>
    <row r="2082" spans="1:2" x14ac:dyDescent="0.25">
      <c r="A2082" t="s">
        <v>11364</v>
      </c>
      <c r="B2082">
        <v>0.39183345000000003</v>
      </c>
    </row>
    <row r="2083" spans="1:2" x14ac:dyDescent="0.25">
      <c r="A2083" t="s">
        <v>3065</v>
      </c>
      <c r="B2083">
        <v>0.39172906000000002</v>
      </c>
    </row>
    <row r="2084" spans="1:2" x14ac:dyDescent="0.25">
      <c r="A2084" t="s">
        <v>6152</v>
      </c>
      <c r="B2084">
        <v>0.39167753</v>
      </c>
    </row>
    <row r="2085" spans="1:2" x14ac:dyDescent="0.25">
      <c r="A2085" t="s">
        <v>5698</v>
      </c>
      <c r="B2085">
        <v>0.39162412000000002</v>
      </c>
    </row>
    <row r="2086" spans="1:2" x14ac:dyDescent="0.25">
      <c r="A2086" t="s">
        <v>5879</v>
      </c>
      <c r="B2086">
        <v>0.39162049999999998</v>
      </c>
    </row>
    <row r="2087" spans="1:2" x14ac:dyDescent="0.25">
      <c r="A2087" t="s">
        <v>3088</v>
      </c>
      <c r="B2087">
        <v>0.39155337000000001</v>
      </c>
    </row>
    <row r="2088" spans="1:2" x14ac:dyDescent="0.25">
      <c r="A2088" t="s">
        <v>12176</v>
      </c>
      <c r="B2088">
        <v>0.39138442000000001</v>
      </c>
    </row>
    <row r="2089" spans="1:2" x14ac:dyDescent="0.25">
      <c r="A2089" t="s">
        <v>9235</v>
      </c>
      <c r="B2089">
        <v>0.39130106999999997</v>
      </c>
    </row>
    <row r="2090" spans="1:2" x14ac:dyDescent="0.25">
      <c r="A2090" t="s">
        <v>6717</v>
      </c>
      <c r="B2090">
        <v>0.39123504999999997</v>
      </c>
    </row>
    <row r="2091" spans="1:2" x14ac:dyDescent="0.25">
      <c r="A2091" t="s">
        <v>1341</v>
      </c>
      <c r="B2091">
        <v>0.39118989999999998</v>
      </c>
    </row>
    <row r="2092" spans="1:2" x14ac:dyDescent="0.25">
      <c r="A2092" t="s">
        <v>1382</v>
      </c>
      <c r="B2092">
        <v>0.39117099999999999</v>
      </c>
    </row>
    <row r="2093" spans="1:2" x14ac:dyDescent="0.25">
      <c r="A2093" t="s">
        <v>11721</v>
      </c>
      <c r="B2093">
        <v>0.39116975999999998</v>
      </c>
    </row>
    <row r="2094" spans="1:2" x14ac:dyDescent="0.25">
      <c r="A2094" t="s">
        <v>3879</v>
      </c>
      <c r="B2094">
        <v>0.39111167000000002</v>
      </c>
    </row>
    <row r="2095" spans="1:2" x14ac:dyDescent="0.25">
      <c r="A2095" t="s">
        <v>6567</v>
      </c>
      <c r="B2095">
        <v>0.39108937999999999</v>
      </c>
    </row>
    <row r="2096" spans="1:2" x14ac:dyDescent="0.25">
      <c r="A2096" t="s">
        <v>656</v>
      </c>
      <c r="B2096">
        <v>0.39095393000000001</v>
      </c>
    </row>
    <row r="2097" spans="1:2" x14ac:dyDescent="0.25">
      <c r="A2097" t="s">
        <v>890</v>
      </c>
      <c r="B2097">
        <v>0.39070335</v>
      </c>
    </row>
    <row r="2098" spans="1:2" x14ac:dyDescent="0.25">
      <c r="A2098" t="s">
        <v>10190</v>
      </c>
      <c r="B2098">
        <v>0.39067847</v>
      </c>
    </row>
    <row r="2099" spans="1:2" x14ac:dyDescent="0.25">
      <c r="A2099" t="s">
        <v>4245</v>
      </c>
      <c r="B2099">
        <v>0.39063209999999998</v>
      </c>
    </row>
    <row r="2100" spans="1:2" x14ac:dyDescent="0.25">
      <c r="A2100" t="s">
        <v>7950</v>
      </c>
      <c r="B2100">
        <v>0.39060462000000001</v>
      </c>
    </row>
    <row r="2101" spans="1:2" x14ac:dyDescent="0.25">
      <c r="A2101" t="s">
        <v>8069</v>
      </c>
      <c r="B2101">
        <v>0.39052685999999998</v>
      </c>
    </row>
    <row r="2102" spans="1:2" x14ac:dyDescent="0.25">
      <c r="A2102" t="s">
        <v>5313</v>
      </c>
      <c r="B2102">
        <v>0.39051920000000001</v>
      </c>
    </row>
    <row r="2103" spans="1:2" x14ac:dyDescent="0.25">
      <c r="A2103" t="s">
        <v>10217</v>
      </c>
      <c r="B2103">
        <v>0.39051235000000001</v>
      </c>
    </row>
    <row r="2104" spans="1:2" x14ac:dyDescent="0.25">
      <c r="A2104" t="s">
        <v>2330</v>
      </c>
      <c r="B2104">
        <v>0.39045084000000002</v>
      </c>
    </row>
    <row r="2105" spans="1:2" x14ac:dyDescent="0.25">
      <c r="A2105" t="s">
        <v>349</v>
      </c>
      <c r="B2105">
        <v>0.39042556</v>
      </c>
    </row>
    <row r="2106" spans="1:2" x14ac:dyDescent="0.25">
      <c r="A2106" t="s">
        <v>12501</v>
      </c>
      <c r="B2106">
        <v>0.39040717000000003</v>
      </c>
    </row>
    <row r="2107" spans="1:2" x14ac:dyDescent="0.25">
      <c r="A2107" t="s">
        <v>1669</v>
      </c>
      <c r="B2107">
        <v>0.3903491</v>
      </c>
    </row>
    <row r="2108" spans="1:2" x14ac:dyDescent="0.25">
      <c r="A2108" t="s">
        <v>5277</v>
      </c>
      <c r="B2108">
        <v>0.39018226</v>
      </c>
    </row>
    <row r="2109" spans="1:2" x14ac:dyDescent="0.25">
      <c r="A2109" t="s">
        <v>4233</v>
      </c>
      <c r="B2109">
        <v>0.39010903000000002</v>
      </c>
    </row>
    <row r="2110" spans="1:2" x14ac:dyDescent="0.25">
      <c r="A2110" t="s">
        <v>1600</v>
      </c>
      <c r="B2110">
        <v>0.39010072000000001</v>
      </c>
    </row>
    <row r="2111" spans="1:2" x14ac:dyDescent="0.25">
      <c r="A2111" t="s">
        <v>3907</v>
      </c>
      <c r="B2111">
        <v>0.38999704000000002</v>
      </c>
    </row>
    <row r="2112" spans="1:2" x14ac:dyDescent="0.25">
      <c r="A2112" t="s">
        <v>8023</v>
      </c>
      <c r="B2112">
        <v>0.38999349999999999</v>
      </c>
    </row>
    <row r="2113" spans="1:2" x14ac:dyDescent="0.25">
      <c r="A2113" t="s">
        <v>6526</v>
      </c>
      <c r="B2113">
        <v>0.38989612000000001</v>
      </c>
    </row>
    <row r="2114" spans="1:2" x14ac:dyDescent="0.25">
      <c r="A2114" t="s">
        <v>4508</v>
      </c>
      <c r="B2114">
        <v>0.38980445000000002</v>
      </c>
    </row>
    <row r="2115" spans="1:2" x14ac:dyDescent="0.25">
      <c r="A2115" t="s">
        <v>9783</v>
      </c>
      <c r="B2115">
        <v>0.38960293000000001</v>
      </c>
    </row>
    <row r="2116" spans="1:2" x14ac:dyDescent="0.25">
      <c r="A2116" t="s">
        <v>8702</v>
      </c>
      <c r="B2116">
        <v>0.38951491999999999</v>
      </c>
    </row>
    <row r="2117" spans="1:2" x14ac:dyDescent="0.25">
      <c r="A2117" t="s">
        <v>2691</v>
      </c>
      <c r="B2117">
        <v>0.38925788</v>
      </c>
    </row>
    <row r="2118" spans="1:2" x14ac:dyDescent="0.25">
      <c r="A2118" t="s">
        <v>1862</v>
      </c>
      <c r="B2118">
        <v>0.38920660000000001</v>
      </c>
    </row>
    <row r="2119" spans="1:2" x14ac:dyDescent="0.25">
      <c r="A2119" t="s">
        <v>205</v>
      </c>
      <c r="B2119">
        <v>0.38913742000000001</v>
      </c>
    </row>
    <row r="2120" spans="1:2" x14ac:dyDescent="0.25">
      <c r="A2120" t="s">
        <v>7064</v>
      </c>
      <c r="B2120">
        <v>0.38888913000000003</v>
      </c>
    </row>
    <row r="2121" spans="1:2" x14ac:dyDescent="0.25">
      <c r="A2121" t="s">
        <v>2567</v>
      </c>
      <c r="B2121">
        <v>0.38887329999999998</v>
      </c>
    </row>
    <row r="2122" spans="1:2" x14ac:dyDescent="0.25">
      <c r="A2122" t="s">
        <v>879</v>
      </c>
      <c r="B2122">
        <v>0.38883909999999999</v>
      </c>
    </row>
    <row r="2123" spans="1:2" x14ac:dyDescent="0.25">
      <c r="A2123" t="s">
        <v>8528</v>
      </c>
      <c r="B2123">
        <v>0.3886984</v>
      </c>
    </row>
    <row r="2124" spans="1:2" x14ac:dyDescent="0.25">
      <c r="A2124" t="s">
        <v>7542</v>
      </c>
      <c r="B2124">
        <v>0.38869247000000001</v>
      </c>
    </row>
    <row r="2125" spans="1:2" x14ac:dyDescent="0.25">
      <c r="A2125" t="s">
        <v>3766</v>
      </c>
      <c r="B2125">
        <v>0.38864335</v>
      </c>
    </row>
    <row r="2126" spans="1:2" x14ac:dyDescent="0.25">
      <c r="A2126" t="s">
        <v>7628</v>
      </c>
      <c r="B2126">
        <v>0.38861099999999998</v>
      </c>
    </row>
    <row r="2127" spans="1:2" x14ac:dyDescent="0.25">
      <c r="A2127" t="s">
        <v>8762</v>
      </c>
      <c r="B2127">
        <v>0.38860420000000001</v>
      </c>
    </row>
    <row r="2128" spans="1:2" x14ac:dyDescent="0.25">
      <c r="A2128" t="s">
        <v>2562</v>
      </c>
      <c r="B2128">
        <v>0.38857629999999999</v>
      </c>
    </row>
    <row r="2129" spans="1:2" x14ac:dyDescent="0.25">
      <c r="A2129" t="s">
        <v>5530</v>
      </c>
      <c r="B2129">
        <v>0.38842162000000002</v>
      </c>
    </row>
    <row r="2130" spans="1:2" x14ac:dyDescent="0.25">
      <c r="A2130" t="s">
        <v>11644</v>
      </c>
      <c r="B2130">
        <v>0.38841452999999998</v>
      </c>
    </row>
    <row r="2131" spans="1:2" x14ac:dyDescent="0.25">
      <c r="A2131" t="s">
        <v>7879</v>
      </c>
      <c r="B2131">
        <v>0.38835750000000002</v>
      </c>
    </row>
    <row r="2132" spans="1:2" x14ac:dyDescent="0.25">
      <c r="A2132" t="s">
        <v>5808</v>
      </c>
      <c r="B2132">
        <v>0.38830130000000002</v>
      </c>
    </row>
    <row r="2133" spans="1:2" x14ac:dyDescent="0.25">
      <c r="A2133" t="s">
        <v>3126</v>
      </c>
      <c r="B2133">
        <v>0.38826402999999998</v>
      </c>
    </row>
    <row r="2134" spans="1:2" x14ac:dyDescent="0.25">
      <c r="A2134" t="s">
        <v>9244</v>
      </c>
      <c r="B2134">
        <v>0.38821499999999998</v>
      </c>
    </row>
    <row r="2135" spans="1:2" x14ac:dyDescent="0.25">
      <c r="A2135" t="s">
        <v>2722</v>
      </c>
      <c r="B2135">
        <v>0.38817054000000001</v>
      </c>
    </row>
    <row r="2136" spans="1:2" x14ac:dyDescent="0.25">
      <c r="A2136" t="s">
        <v>11697</v>
      </c>
      <c r="B2136">
        <v>0.38784059999999998</v>
      </c>
    </row>
    <row r="2137" spans="1:2" x14ac:dyDescent="0.25">
      <c r="A2137" t="s">
        <v>12722</v>
      </c>
      <c r="B2137">
        <v>0.38780189999999998</v>
      </c>
    </row>
    <row r="2138" spans="1:2" x14ac:dyDescent="0.25">
      <c r="A2138" t="s">
        <v>6277</v>
      </c>
      <c r="B2138">
        <v>0.38761202</v>
      </c>
    </row>
    <row r="2139" spans="1:2" x14ac:dyDescent="0.25">
      <c r="A2139" t="s">
        <v>9482</v>
      </c>
      <c r="B2139">
        <v>0.38753687999999997</v>
      </c>
    </row>
    <row r="2140" spans="1:2" x14ac:dyDescent="0.25">
      <c r="A2140" t="s">
        <v>1653</v>
      </c>
      <c r="B2140">
        <v>0.38751619999999998</v>
      </c>
    </row>
    <row r="2141" spans="1:2" x14ac:dyDescent="0.25">
      <c r="A2141" t="s">
        <v>11573</v>
      </c>
      <c r="B2141">
        <v>0.38749650000000002</v>
      </c>
    </row>
    <row r="2142" spans="1:2" x14ac:dyDescent="0.25">
      <c r="A2142" t="s">
        <v>2701</v>
      </c>
      <c r="B2142">
        <v>0.38744827999999998</v>
      </c>
    </row>
    <row r="2143" spans="1:2" x14ac:dyDescent="0.25">
      <c r="A2143" t="s">
        <v>9160</v>
      </c>
      <c r="B2143">
        <v>0.3873974</v>
      </c>
    </row>
    <row r="2144" spans="1:2" x14ac:dyDescent="0.25">
      <c r="A2144" t="s">
        <v>6109</v>
      </c>
      <c r="B2144">
        <v>0.38738143000000003</v>
      </c>
    </row>
    <row r="2145" spans="1:2" x14ac:dyDescent="0.25">
      <c r="A2145" t="s">
        <v>4532</v>
      </c>
      <c r="B2145">
        <v>0.38720110000000002</v>
      </c>
    </row>
    <row r="2146" spans="1:2" x14ac:dyDescent="0.25">
      <c r="A2146" t="s">
        <v>4675</v>
      </c>
      <c r="B2146">
        <v>0.38719195000000001</v>
      </c>
    </row>
    <row r="2147" spans="1:2" x14ac:dyDescent="0.25">
      <c r="A2147" t="s">
        <v>10674</v>
      </c>
      <c r="B2147">
        <v>0.38693652000000001</v>
      </c>
    </row>
    <row r="2148" spans="1:2" x14ac:dyDescent="0.25">
      <c r="A2148" t="s">
        <v>2472</v>
      </c>
      <c r="B2148">
        <v>0.38689400000000002</v>
      </c>
    </row>
    <row r="2149" spans="1:2" x14ac:dyDescent="0.25">
      <c r="A2149" t="s">
        <v>8772</v>
      </c>
      <c r="B2149">
        <v>0.38686195000000001</v>
      </c>
    </row>
    <row r="2150" spans="1:2" x14ac:dyDescent="0.25">
      <c r="A2150" t="s">
        <v>1507</v>
      </c>
      <c r="B2150">
        <v>0.3865304</v>
      </c>
    </row>
    <row r="2151" spans="1:2" x14ac:dyDescent="0.25">
      <c r="A2151" t="s">
        <v>7245</v>
      </c>
      <c r="B2151">
        <v>0.38652244000000002</v>
      </c>
    </row>
    <row r="2152" spans="1:2" x14ac:dyDescent="0.25">
      <c r="A2152" t="s">
        <v>8406</v>
      </c>
      <c r="B2152">
        <v>0.38650299999999999</v>
      </c>
    </row>
    <row r="2153" spans="1:2" x14ac:dyDescent="0.25">
      <c r="A2153" t="s">
        <v>1388</v>
      </c>
      <c r="B2153">
        <v>0.3865017</v>
      </c>
    </row>
    <row r="2154" spans="1:2" x14ac:dyDescent="0.25">
      <c r="A2154" t="s">
        <v>1111</v>
      </c>
      <c r="B2154">
        <v>0.38648655999999998</v>
      </c>
    </row>
    <row r="2155" spans="1:2" x14ac:dyDescent="0.25">
      <c r="A2155" t="s">
        <v>8229</v>
      </c>
      <c r="B2155">
        <v>0.38641482999999999</v>
      </c>
    </row>
    <row r="2156" spans="1:2" x14ac:dyDescent="0.25">
      <c r="A2156" t="s">
        <v>8964</v>
      </c>
      <c r="B2156">
        <v>0.38628843000000002</v>
      </c>
    </row>
    <row r="2157" spans="1:2" x14ac:dyDescent="0.25">
      <c r="A2157" t="s">
        <v>9674</v>
      </c>
      <c r="B2157">
        <v>0.38622367000000002</v>
      </c>
    </row>
    <row r="2158" spans="1:2" x14ac:dyDescent="0.25">
      <c r="A2158" t="s">
        <v>7556</v>
      </c>
      <c r="B2158">
        <v>0.38607076000000001</v>
      </c>
    </row>
    <row r="2159" spans="1:2" x14ac:dyDescent="0.25">
      <c r="A2159" t="s">
        <v>8134</v>
      </c>
      <c r="B2159">
        <v>0.38596143999999999</v>
      </c>
    </row>
    <row r="2160" spans="1:2" x14ac:dyDescent="0.25">
      <c r="A2160" t="s">
        <v>3864</v>
      </c>
      <c r="B2160">
        <v>0.38594365000000003</v>
      </c>
    </row>
    <row r="2161" spans="1:2" x14ac:dyDescent="0.25">
      <c r="A2161" t="s">
        <v>10523</v>
      </c>
      <c r="B2161">
        <v>0.38590236999999999</v>
      </c>
    </row>
    <row r="2162" spans="1:2" x14ac:dyDescent="0.25">
      <c r="A2162" t="s">
        <v>11959</v>
      </c>
      <c r="B2162">
        <v>0.38590157000000003</v>
      </c>
    </row>
    <row r="2163" spans="1:2" x14ac:dyDescent="0.25">
      <c r="A2163" t="s">
        <v>9090</v>
      </c>
      <c r="B2163">
        <v>0.38589275000000001</v>
      </c>
    </row>
    <row r="2164" spans="1:2" x14ac:dyDescent="0.25">
      <c r="A2164" t="s">
        <v>3028</v>
      </c>
      <c r="B2164">
        <v>0.38585009999999997</v>
      </c>
    </row>
    <row r="2165" spans="1:2" x14ac:dyDescent="0.25">
      <c r="A2165" t="s">
        <v>513</v>
      </c>
      <c r="B2165">
        <v>0.38572206999999997</v>
      </c>
    </row>
    <row r="2166" spans="1:2" x14ac:dyDescent="0.25">
      <c r="A2166" t="s">
        <v>12646</v>
      </c>
      <c r="B2166">
        <v>0.385689</v>
      </c>
    </row>
    <row r="2167" spans="1:2" x14ac:dyDescent="0.25">
      <c r="A2167" t="s">
        <v>2036</v>
      </c>
      <c r="B2167">
        <v>0.38555980000000001</v>
      </c>
    </row>
    <row r="2168" spans="1:2" x14ac:dyDescent="0.25">
      <c r="A2168" t="s">
        <v>8197</v>
      </c>
      <c r="B2168">
        <v>0.38552150000000002</v>
      </c>
    </row>
    <row r="2169" spans="1:2" x14ac:dyDescent="0.25">
      <c r="A2169" t="s">
        <v>8812</v>
      </c>
      <c r="B2169">
        <v>0.38529175999999998</v>
      </c>
    </row>
    <row r="2170" spans="1:2" x14ac:dyDescent="0.25">
      <c r="A2170" t="s">
        <v>7302</v>
      </c>
      <c r="B2170">
        <v>0.38527032999999999</v>
      </c>
    </row>
    <row r="2171" spans="1:2" x14ac:dyDescent="0.25">
      <c r="A2171" t="s">
        <v>9056</v>
      </c>
      <c r="B2171">
        <v>0.38523661999999997</v>
      </c>
    </row>
    <row r="2172" spans="1:2" x14ac:dyDescent="0.25">
      <c r="A2172" t="s">
        <v>9214</v>
      </c>
      <c r="B2172">
        <v>0.38519229999999999</v>
      </c>
    </row>
    <row r="2173" spans="1:2" x14ac:dyDescent="0.25">
      <c r="A2173" t="s">
        <v>3493</v>
      </c>
      <c r="B2173">
        <v>0.38517526000000002</v>
      </c>
    </row>
    <row r="2174" spans="1:2" x14ac:dyDescent="0.25">
      <c r="A2174" t="s">
        <v>4520</v>
      </c>
      <c r="B2174">
        <v>0.38504686999999999</v>
      </c>
    </row>
    <row r="2175" spans="1:2" x14ac:dyDescent="0.25">
      <c r="A2175" t="s">
        <v>4705</v>
      </c>
      <c r="B2175">
        <v>0.38504547</v>
      </c>
    </row>
    <row r="2176" spans="1:2" x14ac:dyDescent="0.25">
      <c r="A2176" t="s">
        <v>10299</v>
      </c>
      <c r="B2176">
        <v>0.38503409999999999</v>
      </c>
    </row>
    <row r="2177" spans="1:2" x14ac:dyDescent="0.25">
      <c r="A2177" t="s">
        <v>5167</v>
      </c>
      <c r="B2177">
        <v>0.38503277000000002</v>
      </c>
    </row>
    <row r="2178" spans="1:2" x14ac:dyDescent="0.25">
      <c r="A2178" t="s">
        <v>7401</v>
      </c>
      <c r="B2178">
        <v>0.38501390000000002</v>
      </c>
    </row>
    <row r="2179" spans="1:2" x14ac:dyDescent="0.25">
      <c r="A2179" t="s">
        <v>12449</v>
      </c>
      <c r="B2179">
        <v>0.38492150000000003</v>
      </c>
    </row>
    <row r="2180" spans="1:2" x14ac:dyDescent="0.25">
      <c r="A2180" t="s">
        <v>2338</v>
      </c>
      <c r="B2180">
        <v>0.38484522999999998</v>
      </c>
    </row>
    <row r="2181" spans="1:2" x14ac:dyDescent="0.25">
      <c r="A2181" t="s">
        <v>6275</v>
      </c>
      <c r="B2181">
        <v>0.38456962</v>
      </c>
    </row>
    <row r="2182" spans="1:2" x14ac:dyDescent="0.25">
      <c r="A2182" t="s">
        <v>7137</v>
      </c>
      <c r="B2182">
        <v>0.38452156999999998</v>
      </c>
    </row>
    <row r="2183" spans="1:2" x14ac:dyDescent="0.25">
      <c r="A2183" t="s">
        <v>4613</v>
      </c>
      <c r="B2183">
        <v>0.38431513</v>
      </c>
    </row>
    <row r="2184" spans="1:2" x14ac:dyDescent="0.25">
      <c r="A2184" t="s">
        <v>10431</v>
      </c>
      <c r="B2184">
        <v>0.38430930000000002</v>
      </c>
    </row>
    <row r="2185" spans="1:2" x14ac:dyDescent="0.25">
      <c r="A2185" t="s">
        <v>10771</v>
      </c>
      <c r="B2185">
        <v>0.38423032000000001</v>
      </c>
    </row>
    <row r="2186" spans="1:2" x14ac:dyDescent="0.25">
      <c r="A2186" t="s">
        <v>151</v>
      </c>
      <c r="B2186">
        <v>0.38419895999999998</v>
      </c>
    </row>
    <row r="2187" spans="1:2" x14ac:dyDescent="0.25">
      <c r="A2187" t="s">
        <v>8740</v>
      </c>
      <c r="B2187">
        <v>0.38407353</v>
      </c>
    </row>
    <row r="2188" spans="1:2" x14ac:dyDescent="0.25">
      <c r="A2188" t="s">
        <v>3083</v>
      </c>
      <c r="B2188">
        <v>0.38401629999999998</v>
      </c>
    </row>
    <row r="2189" spans="1:2" x14ac:dyDescent="0.25">
      <c r="A2189" t="s">
        <v>10122</v>
      </c>
      <c r="B2189">
        <v>0.38357036999999999</v>
      </c>
    </row>
    <row r="2190" spans="1:2" x14ac:dyDescent="0.25">
      <c r="A2190" t="s">
        <v>7442</v>
      </c>
      <c r="B2190">
        <v>0.38355830000000002</v>
      </c>
    </row>
    <row r="2191" spans="1:2" x14ac:dyDescent="0.25">
      <c r="A2191" t="s">
        <v>9257</v>
      </c>
      <c r="B2191">
        <v>0.38346288000000001</v>
      </c>
    </row>
    <row r="2192" spans="1:2" x14ac:dyDescent="0.25">
      <c r="A2192" t="s">
        <v>923</v>
      </c>
      <c r="B2192">
        <v>0.38332546000000001</v>
      </c>
    </row>
    <row r="2193" spans="1:2" x14ac:dyDescent="0.25">
      <c r="A2193" t="s">
        <v>5690</v>
      </c>
      <c r="B2193">
        <v>0.3830537</v>
      </c>
    </row>
    <row r="2194" spans="1:2" x14ac:dyDescent="0.25">
      <c r="A2194" t="s">
        <v>7255</v>
      </c>
      <c r="B2194">
        <v>0.38300141999999998</v>
      </c>
    </row>
    <row r="2195" spans="1:2" x14ac:dyDescent="0.25">
      <c r="A2195" t="s">
        <v>3092</v>
      </c>
      <c r="B2195">
        <v>0.38280213000000002</v>
      </c>
    </row>
    <row r="2196" spans="1:2" x14ac:dyDescent="0.25">
      <c r="A2196" t="s">
        <v>8178</v>
      </c>
      <c r="B2196">
        <v>0.38274082999999998</v>
      </c>
    </row>
    <row r="2197" spans="1:2" x14ac:dyDescent="0.25">
      <c r="A2197" t="s">
        <v>6506</v>
      </c>
      <c r="B2197">
        <v>0.38264248000000001</v>
      </c>
    </row>
    <row r="2198" spans="1:2" x14ac:dyDescent="0.25">
      <c r="A2198" t="s">
        <v>5826</v>
      </c>
      <c r="B2198">
        <v>0.38263397999999998</v>
      </c>
    </row>
    <row r="2199" spans="1:2" x14ac:dyDescent="0.25">
      <c r="A2199" t="s">
        <v>3288</v>
      </c>
      <c r="B2199">
        <v>0.38242834999999997</v>
      </c>
    </row>
    <row r="2200" spans="1:2" x14ac:dyDescent="0.25">
      <c r="A2200" t="s">
        <v>11554</v>
      </c>
      <c r="B2200">
        <v>0.38234469999999998</v>
      </c>
    </row>
    <row r="2201" spans="1:2" x14ac:dyDescent="0.25">
      <c r="A2201" t="s">
        <v>9734</v>
      </c>
      <c r="B2201">
        <v>0.38227633</v>
      </c>
    </row>
    <row r="2202" spans="1:2" x14ac:dyDescent="0.25">
      <c r="A2202" t="s">
        <v>4812</v>
      </c>
      <c r="B2202">
        <v>0.38227293000000001</v>
      </c>
    </row>
    <row r="2203" spans="1:2" x14ac:dyDescent="0.25">
      <c r="A2203" t="s">
        <v>7146</v>
      </c>
      <c r="B2203">
        <v>0.38222030000000001</v>
      </c>
    </row>
    <row r="2204" spans="1:2" x14ac:dyDescent="0.25">
      <c r="A2204" t="s">
        <v>6469</v>
      </c>
      <c r="B2204">
        <v>0.3821367</v>
      </c>
    </row>
    <row r="2205" spans="1:2" x14ac:dyDescent="0.25">
      <c r="A2205" t="s">
        <v>1299</v>
      </c>
      <c r="B2205">
        <v>0.38208442999999997</v>
      </c>
    </row>
    <row r="2206" spans="1:2" x14ac:dyDescent="0.25">
      <c r="A2206" t="s">
        <v>3456</v>
      </c>
      <c r="B2206">
        <v>0.3820346</v>
      </c>
    </row>
    <row r="2207" spans="1:2" x14ac:dyDescent="0.25">
      <c r="A2207" t="s">
        <v>6628</v>
      </c>
      <c r="B2207">
        <v>0.38202989999999998</v>
      </c>
    </row>
    <row r="2208" spans="1:2" x14ac:dyDescent="0.25">
      <c r="A2208" t="s">
        <v>704</v>
      </c>
      <c r="B2208">
        <v>0.38202807</v>
      </c>
    </row>
    <row r="2209" spans="1:2" x14ac:dyDescent="0.25">
      <c r="A2209" t="s">
        <v>12095</v>
      </c>
      <c r="B2209">
        <v>0.38201826999999999</v>
      </c>
    </row>
    <row r="2210" spans="1:2" x14ac:dyDescent="0.25">
      <c r="A2210" t="s">
        <v>2724</v>
      </c>
      <c r="B2210">
        <v>0.38200644</v>
      </c>
    </row>
    <row r="2211" spans="1:2" x14ac:dyDescent="0.25">
      <c r="A2211" t="s">
        <v>8544</v>
      </c>
      <c r="B2211">
        <v>0.38197597999999999</v>
      </c>
    </row>
    <row r="2212" spans="1:2" x14ac:dyDescent="0.25">
      <c r="A2212" t="s">
        <v>10530</v>
      </c>
      <c r="B2212">
        <v>0.38176757</v>
      </c>
    </row>
    <row r="2213" spans="1:2" x14ac:dyDescent="0.25">
      <c r="A2213" t="s">
        <v>8425</v>
      </c>
      <c r="B2213">
        <v>0.38173025999999999</v>
      </c>
    </row>
    <row r="2214" spans="1:2" x14ac:dyDescent="0.25">
      <c r="A2214" t="s">
        <v>1093</v>
      </c>
      <c r="B2214">
        <v>0.38170852999999999</v>
      </c>
    </row>
    <row r="2215" spans="1:2" x14ac:dyDescent="0.25">
      <c r="A2215" t="s">
        <v>7231</v>
      </c>
      <c r="B2215">
        <v>0.38169596</v>
      </c>
    </row>
    <row r="2216" spans="1:2" x14ac:dyDescent="0.25">
      <c r="A2216" t="s">
        <v>2743</v>
      </c>
      <c r="B2216">
        <v>0.38165579999999999</v>
      </c>
    </row>
    <row r="2217" spans="1:2" x14ac:dyDescent="0.25">
      <c r="A2217" t="s">
        <v>4435</v>
      </c>
      <c r="B2217">
        <v>0.38156158000000001</v>
      </c>
    </row>
    <row r="2218" spans="1:2" x14ac:dyDescent="0.25">
      <c r="A2218" t="s">
        <v>9236</v>
      </c>
      <c r="B2218">
        <v>0.38150612</v>
      </c>
    </row>
    <row r="2219" spans="1:2" x14ac:dyDescent="0.25">
      <c r="A2219" t="s">
        <v>5354</v>
      </c>
      <c r="B2219">
        <v>0.38115329999999997</v>
      </c>
    </row>
    <row r="2220" spans="1:2" x14ac:dyDescent="0.25">
      <c r="A2220" t="s">
        <v>6536</v>
      </c>
      <c r="B2220">
        <v>0.38108710000000001</v>
      </c>
    </row>
    <row r="2221" spans="1:2" x14ac:dyDescent="0.25">
      <c r="A2221" t="s">
        <v>3008</v>
      </c>
      <c r="B2221">
        <v>0.38100094000000001</v>
      </c>
    </row>
    <row r="2222" spans="1:2" x14ac:dyDescent="0.25">
      <c r="A2222" t="s">
        <v>1330</v>
      </c>
      <c r="B2222">
        <v>0.38088548</v>
      </c>
    </row>
    <row r="2223" spans="1:2" x14ac:dyDescent="0.25">
      <c r="A2223" t="s">
        <v>2702</v>
      </c>
      <c r="B2223">
        <v>0.38082018000000001</v>
      </c>
    </row>
    <row r="2224" spans="1:2" x14ac:dyDescent="0.25">
      <c r="A2224" t="s">
        <v>2320</v>
      </c>
      <c r="B2224">
        <v>0.38078165000000003</v>
      </c>
    </row>
    <row r="2225" spans="1:2" x14ac:dyDescent="0.25">
      <c r="A2225" t="s">
        <v>6162</v>
      </c>
      <c r="B2225">
        <v>0.38068655000000001</v>
      </c>
    </row>
    <row r="2226" spans="1:2" x14ac:dyDescent="0.25">
      <c r="A2226" t="s">
        <v>6251</v>
      </c>
      <c r="B2226">
        <v>0.38064366999999999</v>
      </c>
    </row>
    <row r="2227" spans="1:2" x14ac:dyDescent="0.25">
      <c r="A2227" t="s">
        <v>7526</v>
      </c>
      <c r="B2227">
        <v>0.38057002000000001</v>
      </c>
    </row>
    <row r="2228" spans="1:2" x14ac:dyDescent="0.25">
      <c r="A2228" t="s">
        <v>8455</v>
      </c>
      <c r="B2228">
        <v>0.38051802000000001</v>
      </c>
    </row>
    <row r="2229" spans="1:2" x14ac:dyDescent="0.25">
      <c r="A2229" t="s">
        <v>2875</v>
      </c>
      <c r="B2229">
        <v>0.38041701999999999</v>
      </c>
    </row>
    <row r="2230" spans="1:2" x14ac:dyDescent="0.25">
      <c r="A2230" t="s">
        <v>7715</v>
      </c>
      <c r="B2230">
        <v>0.38035574999999999</v>
      </c>
    </row>
    <row r="2231" spans="1:2" x14ac:dyDescent="0.25">
      <c r="A2231" t="s">
        <v>2750</v>
      </c>
      <c r="B2231">
        <v>0.38030227999999999</v>
      </c>
    </row>
    <row r="2232" spans="1:2" x14ac:dyDescent="0.25">
      <c r="A2232" t="s">
        <v>10458</v>
      </c>
      <c r="B2232">
        <v>0.38024135999999997</v>
      </c>
    </row>
    <row r="2233" spans="1:2" x14ac:dyDescent="0.25">
      <c r="A2233" t="s">
        <v>8816</v>
      </c>
      <c r="B2233">
        <v>0.38008878000000001</v>
      </c>
    </row>
    <row r="2234" spans="1:2" x14ac:dyDescent="0.25">
      <c r="A2234" t="s">
        <v>3878</v>
      </c>
      <c r="B2234">
        <v>0.38004217000000001</v>
      </c>
    </row>
    <row r="2235" spans="1:2" x14ac:dyDescent="0.25">
      <c r="A2235" t="s">
        <v>10856</v>
      </c>
      <c r="B2235">
        <v>0.38000159999999999</v>
      </c>
    </row>
    <row r="2236" spans="1:2" x14ac:dyDescent="0.25">
      <c r="A2236" t="s">
        <v>9696</v>
      </c>
      <c r="B2236">
        <v>0.37978770000000001</v>
      </c>
    </row>
    <row r="2237" spans="1:2" x14ac:dyDescent="0.25">
      <c r="A2237" t="s">
        <v>199</v>
      </c>
      <c r="B2237">
        <v>0.37978253000000001</v>
      </c>
    </row>
    <row r="2238" spans="1:2" x14ac:dyDescent="0.25">
      <c r="A2238" t="s">
        <v>3172</v>
      </c>
      <c r="B2238">
        <v>0.37968479999999999</v>
      </c>
    </row>
    <row r="2239" spans="1:2" x14ac:dyDescent="0.25">
      <c r="A2239" t="s">
        <v>2802</v>
      </c>
      <c r="B2239">
        <v>0.37965100000000002</v>
      </c>
    </row>
    <row r="2240" spans="1:2" x14ac:dyDescent="0.25">
      <c r="A2240" t="s">
        <v>8789</v>
      </c>
      <c r="B2240">
        <v>0.37954500000000002</v>
      </c>
    </row>
    <row r="2241" spans="1:2" x14ac:dyDescent="0.25">
      <c r="A2241" t="s">
        <v>8515</v>
      </c>
      <c r="B2241">
        <v>0.37954018</v>
      </c>
    </row>
    <row r="2242" spans="1:2" x14ac:dyDescent="0.25">
      <c r="A2242" t="s">
        <v>7047</v>
      </c>
      <c r="B2242">
        <v>0.37950129999999999</v>
      </c>
    </row>
    <row r="2243" spans="1:2" x14ac:dyDescent="0.25">
      <c r="A2243" t="s">
        <v>510</v>
      </c>
      <c r="B2243">
        <v>0.37933899999999998</v>
      </c>
    </row>
    <row r="2244" spans="1:2" x14ac:dyDescent="0.25">
      <c r="A2244" t="s">
        <v>370</v>
      </c>
      <c r="B2244">
        <v>0.37920055000000003</v>
      </c>
    </row>
    <row r="2245" spans="1:2" x14ac:dyDescent="0.25">
      <c r="A2245" t="s">
        <v>7826</v>
      </c>
      <c r="B2245">
        <v>0.37902935999999998</v>
      </c>
    </row>
    <row r="2246" spans="1:2" x14ac:dyDescent="0.25">
      <c r="A2246" t="s">
        <v>6156</v>
      </c>
      <c r="B2246">
        <v>0.379</v>
      </c>
    </row>
    <row r="2247" spans="1:2" x14ac:dyDescent="0.25">
      <c r="A2247" t="s">
        <v>11663</v>
      </c>
      <c r="B2247">
        <v>0.37878342999999998</v>
      </c>
    </row>
    <row r="2248" spans="1:2" x14ac:dyDescent="0.25">
      <c r="A2248" t="s">
        <v>11885</v>
      </c>
      <c r="B2248">
        <v>0.37877738</v>
      </c>
    </row>
    <row r="2249" spans="1:2" x14ac:dyDescent="0.25">
      <c r="A2249" t="s">
        <v>8800</v>
      </c>
      <c r="B2249">
        <v>0.37873727000000001</v>
      </c>
    </row>
    <row r="2250" spans="1:2" x14ac:dyDescent="0.25">
      <c r="A2250" t="s">
        <v>11826</v>
      </c>
      <c r="B2250">
        <v>0.37862295000000001</v>
      </c>
    </row>
    <row r="2251" spans="1:2" x14ac:dyDescent="0.25">
      <c r="A2251" t="s">
        <v>9710</v>
      </c>
      <c r="B2251">
        <v>0.37841701999999999</v>
      </c>
    </row>
    <row r="2252" spans="1:2" x14ac:dyDescent="0.25">
      <c r="A2252" t="s">
        <v>144</v>
      </c>
      <c r="B2252">
        <v>0.37838097999999998</v>
      </c>
    </row>
    <row r="2253" spans="1:2" x14ac:dyDescent="0.25">
      <c r="A2253" t="s">
        <v>191</v>
      </c>
      <c r="B2253">
        <v>0.37829950000000001</v>
      </c>
    </row>
    <row r="2254" spans="1:2" x14ac:dyDescent="0.25">
      <c r="A2254" t="s">
        <v>9462</v>
      </c>
      <c r="B2254">
        <v>0.37827504000000001</v>
      </c>
    </row>
    <row r="2255" spans="1:2" x14ac:dyDescent="0.25">
      <c r="A2255" t="s">
        <v>6985</v>
      </c>
      <c r="B2255">
        <v>0.37827134000000001</v>
      </c>
    </row>
    <row r="2256" spans="1:2" x14ac:dyDescent="0.25">
      <c r="A2256" t="s">
        <v>6994</v>
      </c>
      <c r="B2256">
        <v>0.37812793</v>
      </c>
    </row>
    <row r="2257" spans="1:2" x14ac:dyDescent="0.25">
      <c r="A2257" t="s">
        <v>2883</v>
      </c>
      <c r="B2257">
        <v>0.37810662</v>
      </c>
    </row>
    <row r="2258" spans="1:2" x14ac:dyDescent="0.25">
      <c r="A2258" t="s">
        <v>10510</v>
      </c>
      <c r="B2258">
        <v>0.37792910000000002</v>
      </c>
    </row>
    <row r="2259" spans="1:2" x14ac:dyDescent="0.25">
      <c r="A2259" t="s">
        <v>1170</v>
      </c>
      <c r="B2259">
        <v>0.37790712999999998</v>
      </c>
    </row>
    <row r="2260" spans="1:2" x14ac:dyDescent="0.25">
      <c r="A2260" t="s">
        <v>4957</v>
      </c>
      <c r="B2260">
        <v>0.37780156999999998</v>
      </c>
    </row>
    <row r="2261" spans="1:2" x14ac:dyDescent="0.25">
      <c r="A2261" t="s">
        <v>3765</v>
      </c>
      <c r="B2261">
        <v>0.37769058</v>
      </c>
    </row>
    <row r="2262" spans="1:2" x14ac:dyDescent="0.25">
      <c r="A2262" t="s">
        <v>8803</v>
      </c>
      <c r="B2262">
        <v>0.37767306</v>
      </c>
    </row>
    <row r="2263" spans="1:2" x14ac:dyDescent="0.25">
      <c r="A2263" t="s">
        <v>712</v>
      </c>
      <c r="B2263">
        <v>0.37767166000000002</v>
      </c>
    </row>
    <row r="2264" spans="1:2" x14ac:dyDescent="0.25">
      <c r="A2264" t="s">
        <v>1139</v>
      </c>
      <c r="B2264">
        <v>0.37752762000000001</v>
      </c>
    </row>
    <row r="2265" spans="1:2" x14ac:dyDescent="0.25">
      <c r="A2265" t="s">
        <v>9583</v>
      </c>
      <c r="B2265">
        <v>0.37749073</v>
      </c>
    </row>
    <row r="2266" spans="1:2" x14ac:dyDescent="0.25">
      <c r="A2266" t="s">
        <v>12719</v>
      </c>
      <c r="B2266">
        <v>0.37737942000000002</v>
      </c>
    </row>
    <row r="2267" spans="1:2" x14ac:dyDescent="0.25">
      <c r="A2267" t="s">
        <v>6689</v>
      </c>
      <c r="B2267">
        <v>0.37729552</v>
      </c>
    </row>
    <row r="2268" spans="1:2" x14ac:dyDescent="0.25">
      <c r="A2268" t="s">
        <v>3656</v>
      </c>
      <c r="B2268">
        <v>0.37721965000000002</v>
      </c>
    </row>
    <row r="2269" spans="1:2" x14ac:dyDescent="0.25">
      <c r="A2269" t="s">
        <v>8567</v>
      </c>
      <c r="B2269">
        <v>0.37720457000000002</v>
      </c>
    </row>
    <row r="2270" spans="1:2" x14ac:dyDescent="0.25">
      <c r="A2270" t="s">
        <v>897</v>
      </c>
      <c r="B2270">
        <v>0.3770693</v>
      </c>
    </row>
    <row r="2271" spans="1:2" x14ac:dyDescent="0.25">
      <c r="A2271" t="s">
        <v>9000</v>
      </c>
      <c r="B2271">
        <v>0.37698397</v>
      </c>
    </row>
    <row r="2272" spans="1:2" x14ac:dyDescent="0.25">
      <c r="A2272" t="s">
        <v>8589</v>
      </c>
      <c r="B2272">
        <v>0.376946</v>
      </c>
    </row>
    <row r="2273" spans="1:2" x14ac:dyDescent="0.25">
      <c r="A2273" t="s">
        <v>10061</v>
      </c>
      <c r="B2273">
        <v>0.37680328000000002</v>
      </c>
    </row>
    <row r="2274" spans="1:2" x14ac:dyDescent="0.25">
      <c r="A2274" t="s">
        <v>110</v>
      </c>
      <c r="B2274">
        <v>0.37675829999999999</v>
      </c>
    </row>
    <row r="2275" spans="1:2" x14ac:dyDescent="0.25">
      <c r="A2275" t="s">
        <v>6389</v>
      </c>
      <c r="B2275">
        <v>0.37674366999999997</v>
      </c>
    </row>
    <row r="2276" spans="1:2" x14ac:dyDescent="0.25">
      <c r="A2276" t="s">
        <v>8657</v>
      </c>
      <c r="B2276">
        <v>0.37673004999999998</v>
      </c>
    </row>
    <row r="2277" spans="1:2" x14ac:dyDescent="0.25">
      <c r="A2277" t="s">
        <v>10942</v>
      </c>
      <c r="B2277">
        <v>0.37671363000000002</v>
      </c>
    </row>
    <row r="2278" spans="1:2" x14ac:dyDescent="0.25">
      <c r="A2278" t="s">
        <v>7293</v>
      </c>
      <c r="B2278">
        <v>0.37656692000000003</v>
      </c>
    </row>
    <row r="2279" spans="1:2" x14ac:dyDescent="0.25">
      <c r="A2279" t="s">
        <v>8266</v>
      </c>
      <c r="B2279">
        <v>0.37655914000000001</v>
      </c>
    </row>
    <row r="2280" spans="1:2" x14ac:dyDescent="0.25">
      <c r="A2280" t="s">
        <v>9896</v>
      </c>
      <c r="B2280">
        <v>0.3764749</v>
      </c>
    </row>
    <row r="2281" spans="1:2" x14ac:dyDescent="0.25">
      <c r="A2281" t="s">
        <v>2116</v>
      </c>
      <c r="B2281">
        <v>0.37640804</v>
      </c>
    </row>
    <row r="2282" spans="1:2" x14ac:dyDescent="0.25">
      <c r="A2282" t="s">
        <v>2993</v>
      </c>
      <c r="B2282">
        <v>0.37625380000000003</v>
      </c>
    </row>
    <row r="2283" spans="1:2" x14ac:dyDescent="0.25">
      <c r="A2283" t="s">
        <v>5338</v>
      </c>
      <c r="B2283">
        <v>0.37610992999999998</v>
      </c>
    </row>
    <row r="2284" spans="1:2" x14ac:dyDescent="0.25">
      <c r="A2284" t="s">
        <v>2234</v>
      </c>
      <c r="B2284">
        <v>0.37598228</v>
      </c>
    </row>
    <row r="2285" spans="1:2" x14ac:dyDescent="0.25">
      <c r="A2285" t="s">
        <v>2557</v>
      </c>
      <c r="B2285">
        <v>0.37589073000000001</v>
      </c>
    </row>
    <row r="2286" spans="1:2" x14ac:dyDescent="0.25">
      <c r="A2286" t="s">
        <v>10177</v>
      </c>
      <c r="B2286">
        <v>0.37570617000000001</v>
      </c>
    </row>
    <row r="2287" spans="1:2" x14ac:dyDescent="0.25">
      <c r="A2287" t="s">
        <v>9706</v>
      </c>
      <c r="B2287">
        <v>0.37567893000000002</v>
      </c>
    </row>
    <row r="2288" spans="1:2" x14ac:dyDescent="0.25">
      <c r="A2288" t="s">
        <v>6332</v>
      </c>
      <c r="B2288">
        <v>0.37566464999999999</v>
      </c>
    </row>
    <row r="2289" spans="1:2" x14ac:dyDescent="0.25">
      <c r="A2289" t="s">
        <v>2792</v>
      </c>
      <c r="B2289">
        <v>0.37548540000000002</v>
      </c>
    </row>
    <row r="2290" spans="1:2" x14ac:dyDescent="0.25">
      <c r="A2290" t="s">
        <v>411</v>
      </c>
      <c r="B2290">
        <v>0.37546437999999999</v>
      </c>
    </row>
    <row r="2291" spans="1:2" x14ac:dyDescent="0.25">
      <c r="A2291" t="s">
        <v>8461</v>
      </c>
      <c r="B2291">
        <v>0.3754113</v>
      </c>
    </row>
    <row r="2292" spans="1:2" x14ac:dyDescent="0.25">
      <c r="A2292" t="s">
        <v>2887</v>
      </c>
      <c r="B2292">
        <v>0.37540904000000003</v>
      </c>
    </row>
    <row r="2293" spans="1:2" x14ac:dyDescent="0.25">
      <c r="A2293" t="s">
        <v>7976</v>
      </c>
      <c r="B2293">
        <v>0.37539739999999999</v>
      </c>
    </row>
    <row r="2294" spans="1:2" x14ac:dyDescent="0.25">
      <c r="A2294" t="s">
        <v>2541</v>
      </c>
      <c r="B2294">
        <v>0.37538876999999998</v>
      </c>
    </row>
    <row r="2295" spans="1:2" x14ac:dyDescent="0.25">
      <c r="A2295" t="s">
        <v>8151</v>
      </c>
      <c r="B2295">
        <v>0.37531582000000002</v>
      </c>
    </row>
    <row r="2296" spans="1:2" x14ac:dyDescent="0.25">
      <c r="A2296" t="s">
        <v>9249</v>
      </c>
      <c r="B2296">
        <v>0.37513560000000001</v>
      </c>
    </row>
    <row r="2297" spans="1:2" x14ac:dyDescent="0.25">
      <c r="A2297" t="s">
        <v>2546</v>
      </c>
      <c r="B2297">
        <v>0.37502770000000002</v>
      </c>
    </row>
    <row r="2298" spans="1:2" x14ac:dyDescent="0.25">
      <c r="A2298" t="s">
        <v>8829</v>
      </c>
      <c r="B2298">
        <v>0.37500966000000002</v>
      </c>
    </row>
    <row r="2299" spans="1:2" x14ac:dyDescent="0.25">
      <c r="A2299" t="s">
        <v>3465</v>
      </c>
      <c r="B2299">
        <v>0.37499347</v>
      </c>
    </row>
    <row r="2300" spans="1:2" x14ac:dyDescent="0.25">
      <c r="A2300" t="s">
        <v>9644</v>
      </c>
      <c r="B2300">
        <v>0.37487579999999998</v>
      </c>
    </row>
    <row r="2301" spans="1:2" x14ac:dyDescent="0.25">
      <c r="A2301" t="s">
        <v>6543</v>
      </c>
      <c r="B2301">
        <v>0.3748571</v>
      </c>
    </row>
    <row r="2302" spans="1:2" x14ac:dyDescent="0.25">
      <c r="A2302" t="s">
        <v>10872</v>
      </c>
      <c r="B2302">
        <v>0.37484216999999997</v>
      </c>
    </row>
    <row r="2303" spans="1:2" x14ac:dyDescent="0.25">
      <c r="A2303" t="s">
        <v>3448</v>
      </c>
      <c r="B2303">
        <v>0.37457752</v>
      </c>
    </row>
    <row r="2304" spans="1:2" x14ac:dyDescent="0.25">
      <c r="A2304" t="s">
        <v>12126</v>
      </c>
      <c r="B2304">
        <v>0.37451044</v>
      </c>
    </row>
    <row r="2305" spans="1:2" x14ac:dyDescent="0.25">
      <c r="A2305" t="s">
        <v>10542</v>
      </c>
      <c r="B2305">
        <v>0.37449201999999998</v>
      </c>
    </row>
    <row r="2306" spans="1:2" x14ac:dyDescent="0.25">
      <c r="A2306" t="s">
        <v>5725</v>
      </c>
      <c r="B2306">
        <v>0.37441312999999998</v>
      </c>
    </row>
    <row r="2307" spans="1:2" x14ac:dyDescent="0.25">
      <c r="A2307" t="s">
        <v>9522</v>
      </c>
      <c r="B2307">
        <v>0.37436431999999997</v>
      </c>
    </row>
    <row r="2308" spans="1:2" x14ac:dyDescent="0.25">
      <c r="A2308" t="s">
        <v>2770</v>
      </c>
      <c r="B2308">
        <v>0.37427654999999999</v>
      </c>
    </row>
    <row r="2309" spans="1:2" x14ac:dyDescent="0.25">
      <c r="A2309" t="s">
        <v>11979</v>
      </c>
      <c r="B2309">
        <v>0.37406397000000002</v>
      </c>
    </row>
    <row r="2310" spans="1:2" x14ac:dyDescent="0.25">
      <c r="A2310" t="s">
        <v>3040</v>
      </c>
      <c r="B2310">
        <v>0.37399053999999998</v>
      </c>
    </row>
    <row r="2311" spans="1:2" x14ac:dyDescent="0.25">
      <c r="A2311" t="s">
        <v>5049</v>
      </c>
      <c r="B2311">
        <v>0.37399036000000002</v>
      </c>
    </row>
    <row r="2312" spans="1:2" x14ac:dyDescent="0.25">
      <c r="A2312" t="s">
        <v>162</v>
      </c>
      <c r="B2312">
        <v>0.37396552999999999</v>
      </c>
    </row>
    <row r="2313" spans="1:2" x14ac:dyDescent="0.25">
      <c r="A2313" t="s">
        <v>512</v>
      </c>
      <c r="B2313">
        <v>0.37382197</v>
      </c>
    </row>
    <row r="2314" spans="1:2" x14ac:dyDescent="0.25">
      <c r="A2314" t="s">
        <v>9642</v>
      </c>
      <c r="B2314">
        <v>0.3737742</v>
      </c>
    </row>
    <row r="2315" spans="1:2" x14ac:dyDescent="0.25">
      <c r="A2315" t="s">
        <v>1287</v>
      </c>
      <c r="B2315">
        <v>0.37376976000000001</v>
      </c>
    </row>
    <row r="2316" spans="1:2" x14ac:dyDescent="0.25">
      <c r="A2316" t="s">
        <v>5626</v>
      </c>
      <c r="B2316">
        <v>0.37371385000000001</v>
      </c>
    </row>
    <row r="2317" spans="1:2" x14ac:dyDescent="0.25">
      <c r="A2317" t="s">
        <v>4451</v>
      </c>
      <c r="B2317">
        <v>0.37356672000000002</v>
      </c>
    </row>
    <row r="2318" spans="1:2" x14ac:dyDescent="0.25">
      <c r="A2318" t="s">
        <v>9585</v>
      </c>
      <c r="B2318">
        <v>0.37354165</v>
      </c>
    </row>
    <row r="2319" spans="1:2" x14ac:dyDescent="0.25">
      <c r="A2319" t="s">
        <v>744</v>
      </c>
      <c r="B2319">
        <v>0.37353802000000003</v>
      </c>
    </row>
    <row r="2320" spans="1:2" x14ac:dyDescent="0.25">
      <c r="A2320" t="s">
        <v>5807</v>
      </c>
      <c r="B2320">
        <v>0.37335839999999998</v>
      </c>
    </row>
    <row r="2321" spans="1:2" x14ac:dyDescent="0.25">
      <c r="A2321" t="s">
        <v>93</v>
      </c>
      <c r="B2321">
        <v>0.37335046999999999</v>
      </c>
    </row>
    <row r="2322" spans="1:2" x14ac:dyDescent="0.25">
      <c r="A2322" t="s">
        <v>3934</v>
      </c>
      <c r="B2322">
        <v>0.37327685999999999</v>
      </c>
    </row>
    <row r="2323" spans="1:2" x14ac:dyDescent="0.25">
      <c r="A2323" t="s">
        <v>2261</v>
      </c>
      <c r="B2323">
        <v>0.37302542</v>
      </c>
    </row>
    <row r="2324" spans="1:2" x14ac:dyDescent="0.25">
      <c r="A2324" t="s">
        <v>8203</v>
      </c>
      <c r="B2324">
        <v>0.37282612999999998</v>
      </c>
    </row>
    <row r="2325" spans="1:2" x14ac:dyDescent="0.25">
      <c r="A2325" t="s">
        <v>5161</v>
      </c>
      <c r="B2325">
        <v>0.37268259999999998</v>
      </c>
    </row>
    <row r="2326" spans="1:2" x14ac:dyDescent="0.25">
      <c r="A2326" t="s">
        <v>7230</v>
      </c>
      <c r="B2326">
        <v>0.37267420000000001</v>
      </c>
    </row>
    <row r="2327" spans="1:2" x14ac:dyDescent="0.25">
      <c r="A2327" t="s">
        <v>5088</v>
      </c>
      <c r="B2327">
        <v>0.37259724999999999</v>
      </c>
    </row>
    <row r="2328" spans="1:2" x14ac:dyDescent="0.25">
      <c r="A2328" t="s">
        <v>8951</v>
      </c>
      <c r="B2328">
        <v>0.37257709999999999</v>
      </c>
    </row>
    <row r="2329" spans="1:2" x14ac:dyDescent="0.25">
      <c r="A2329" t="s">
        <v>11912</v>
      </c>
      <c r="B2329">
        <v>0.37251909999999999</v>
      </c>
    </row>
    <row r="2330" spans="1:2" x14ac:dyDescent="0.25">
      <c r="A2330" t="s">
        <v>163</v>
      </c>
      <c r="B2330">
        <v>0.37250837999999997</v>
      </c>
    </row>
    <row r="2331" spans="1:2" x14ac:dyDescent="0.25">
      <c r="A2331" t="s">
        <v>7559</v>
      </c>
      <c r="B2331">
        <v>0.37243986000000001</v>
      </c>
    </row>
    <row r="2332" spans="1:2" x14ac:dyDescent="0.25">
      <c r="A2332" t="s">
        <v>8902</v>
      </c>
      <c r="B2332">
        <v>0.37240782</v>
      </c>
    </row>
    <row r="2333" spans="1:2" x14ac:dyDescent="0.25">
      <c r="A2333" t="s">
        <v>3482</v>
      </c>
      <c r="B2333">
        <v>0.37234494000000001</v>
      </c>
    </row>
    <row r="2334" spans="1:2" x14ac:dyDescent="0.25">
      <c r="A2334" t="s">
        <v>12259</v>
      </c>
      <c r="B2334">
        <v>0.37233579999999999</v>
      </c>
    </row>
    <row r="2335" spans="1:2" x14ac:dyDescent="0.25">
      <c r="A2335" t="s">
        <v>624</v>
      </c>
      <c r="B2335">
        <v>0.37232426000000002</v>
      </c>
    </row>
    <row r="2336" spans="1:2" x14ac:dyDescent="0.25">
      <c r="A2336" t="s">
        <v>5185</v>
      </c>
      <c r="B2336">
        <v>0.37217235999999998</v>
      </c>
    </row>
    <row r="2337" spans="1:2" x14ac:dyDescent="0.25">
      <c r="A2337" t="s">
        <v>6065</v>
      </c>
      <c r="B2337">
        <v>0.37204680000000001</v>
      </c>
    </row>
    <row r="2338" spans="1:2" x14ac:dyDescent="0.25">
      <c r="A2338" t="s">
        <v>7092</v>
      </c>
      <c r="B2338">
        <v>0.37199038000000001</v>
      </c>
    </row>
    <row r="2339" spans="1:2" x14ac:dyDescent="0.25">
      <c r="A2339" t="s">
        <v>4253</v>
      </c>
      <c r="B2339">
        <v>0.37198959999999998</v>
      </c>
    </row>
    <row r="2340" spans="1:2" x14ac:dyDescent="0.25">
      <c r="A2340" t="s">
        <v>9241</v>
      </c>
      <c r="B2340">
        <v>0.37196170000000001</v>
      </c>
    </row>
    <row r="2341" spans="1:2" x14ac:dyDescent="0.25">
      <c r="A2341" t="s">
        <v>2486</v>
      </c>
      <c r="B2341">
        <v>0.371832</v>
      </c>
    </row>
    <row r="2342" spans="1:2" x14ac:dyDescent="0.25">
      <c r="A2342" t="s">
        <v>10689</v>
      </c>
      <c r="B2342">
        <v>0.37172317999999999</v>
      </c>
    </row>
    <row r="2343" spans="1:2" x14ac:dyDescent="0.25">
      <c r="A2343" t="s">
        <v>1233</v>
      </c>
      <c r="B2343">
        <v>0.37172163000000003</v>
      </c>
    </row>
    <row r="2344" spans="1:2" x14ac:dyDescent="0.25">
      <c r="A2344" t="s">
        <v>12099</v>
      </c>
      <c r="B2344">
        <v>0.37165927999999998</v>
      </c>
    </row>
    <row r="2345" spans="1:2" x14ac:dyDescent="0.25">
      <c r="A2345" t="s">
        <v>10712</v>
      </c>
      <c r="B2345">
        <v>0.37159120000000001</v>
      </c>
    </row>
    <row r="2346" spans="1:2" x14ac:dyDescent="0.25">
      <c r="A2346" t="s">
        <v>11853</v>
      </c>
      <c r="B2346">
        <v>0.37158530000000001</v>
      </c>
    </row>
    <row r="2347" spans="1:2" x14ac:dyDescent="0.25">
      <c r="A2347" t="s">
        <v>12232</v>
      </c>
      <c r="B2347">
        <v>0.37146489999999999</v>
      </c>
    </row>
    <row r="2348" spans="1:2" x14ac:dyDescent="0.25">
      <c r="A2348" t="s">
        <v>5794</v>
      </c>
      <c r="B2348">
        <v>0.37141417999999998</v>
      </c>
    </row>
    <row r="2349" spans="1:2" x14ac:dyDescent="0.25">
      <c r="A2349" t="s">
        <v>3216</v>
      </c>
      <c r="B2349">
        <v>0.3713938</v>
      </c>
    </row>
    <row r="2350" spans="1:2" x14ac:dyDescent="0.25">
      <c r="A2350" t="s">
        <v>6433</v>
      </c>
      <c r="B2350">
        <v>0.37135869999999999</v>
      </c>
    </row>
    <row r="2351" spans="1:2" x14ac:dyDescent="0.25">
      <c r="A2351" t="s">
        <v>685</v>
      </c>
      <c r="B2351">
        <v>0.37128526000000001</v>
      </c>
    </row>
    <row r="2352" spans="1:2" x14ac:dyDescent="0.25">
      <c r="A2352" t="s">
        <v>1501</v>
      </c>
      <c r="B2352">
        <v>0.37102457999999999</v>
      </c>
    </row>
    <row r="2353" spans="1:2" x14ac:dyDescent="0.25">
      <c r="A2353" t="s">
        <v>8878</v>
      </c>
      <c r="B2353">
        <v>0.37099418000000001</v>
      </c>
    </row>
    <row r="2354" spans="1:2" x14ac:dyDescent="0.25">
      <c r="A2354" t="s">
        <v>6187</v>
      </c>
      <c r="B2354">
        <v>0.37092528000000002</v>
      </c>
    </row>
    <row r="2355" spans="1:2" x14ac:dyDescent="0.25">
      <c r="A2355" t="s">
        <v>4656</v>
      </c>
      <c r="B2355">
        <v>0.37079542999999998</v>
      </c>
    </row>
    <row r="2356" spans="1:2" x14ac:dyDescent="0.25">
      <c r="A2356" t="s">
        <v>5332</v>
      </c>
      <c r="B2356">
        <v>0.37072450000000001</v>
      </c>
    </row>
    <row r="2357" spans="1:2" x14ac:dyDescent="0.25">
      <c r="A2357" t="s">
        <v>2337</v>
      </c>
      <c r="B2357">
        <v>0.37046728000000001</v>
      </c>
    </row>
    <row r="2358" spans="1:2" x14ac:dyDescent="0.25">
      <c r="A2358" t="s">
        <v>10469</v>
      </c>
      <c r="B2358">
        <v>0.37045503000000002</v>
      </c>
    </row>
    <row r="2359" spans="1:2" x14ac:dyDescent="0.25">
      <c r="A2359" t="s">
        <v>6111</v>
      </c>
      <c r="B2359">
        <v>0.37042612000000003</v>
      </c>
    </row>
    <row r="2360" spans="1:2" x14ac:dyDescent="0.25">
      <c r="A2360" t="s">
        <v>10359</v>
      </c>
      <c r="B2360">
        <v>0.37041327000000002</v>
      </c>
    </row>
    <row r="2361" spans="1:2" x14ac:dyDescent="0.25">
      <c r="A2361" t="s">
        <v>9572</v>
      </c>
      <c r="B2361">
        <v>0.37040522999999997</v>
      </c>
    </row>
    <row r="2362" spans="1:2" x14ac:dyDescent="0.25">
      <c r="A2362" t="s">
        <v>2006</v>
      </c>
      <c r="B2362">
        <v>0.37039104</v>
      </c>
    </row>
    <row r="2363" spans="1:2" x14ac:dyDescent="0.25">
      <c r="A2363" t="s">
        <v>7881</v>
      </c>
      <c r="B2363">
        <v>0.37036550000000001</v>
      </c>
    </row>
    <row r="2364" spans="1:2" x14ac:dyDescent="0.25">
      <c r="A2364" t="s">
        <v>3720</v>
      </c>
      <c r="B2364">
        <v>0.37002554999999998</v>
      </c>
    </row>
    <row r="2365" spans="1:2" x14ac:dyDescent="0.25">
      <c r="A2365" t="s">
        <v>8703</v>
      </c>
      <c r="B2365">
        <v>0.36995869999999997</v>
      </c>
    </row>
    <row r="2366" spans="1:2" x14ac:dyDescent="0.25">
      <c r="A2366" t="s">
        <v>3475</v>
      </c>
      <c r="B2366">
        <v>0.36977312000000001</v>
      </c>
    </row>
    <row r="2367" spans="1:2" x14ac:dyDescent="0.25">
      <c r="A2367" t="s">
        <v>2301</v>
      </c>
      <c r="B2367">
        <v>0.36953983000000001</v>
      </c>
    </row>
    <row r="2368" spans="1:2" x14ac:dyDescent="0.25">
      <c r="A2368" t="s">
        <v>11239</v>
      </c>
      <c r="B2368">
        <v>0.36910125999999999</v>
      </c>
    </row>
    <row r="2369" spans="1:2" x14ac:dyDescent="0.25">
      <c r="A2369" t="s">
        <v>5895</v>
      </c>
      <c r="B2369">
        <v>0.36907497</v>
      </c>
    </row>
    <row r="2370" spans="1:2" x14ac:dyDescent="0.25">
      <c r="A2370" t="s">
        <v>12522</v>
      </c>
      <c r="B2370">
        <v>0.36901915000000002</v>
      </c>
    </row>
    <row r="2371" spans="1:2" x14ac:dyDescent="0.25">
      <c r="A2371" t="s">
        <v>5982</v>
      </c>
      <c r="B2371">
        <v>0.36890650000000003</v>
      </c>
    </row>
    <row r="2372" spans="1:2" x14ac:dyDescent="0.25">
      <c r="A2372" t="s">
        <v>2940</v>
      </c>
      <c r="B2372">
        <v>0.36877694999999999</v>
      </c>
    </row>
    <row r="2373" spans="1:2" x14ac:dyDescent="0.25">
      <c r="A2373" t="s">
        <v>10242</v>
      </c>
      <c r="B2373">
        <v>0.36874187000000003</v>
      </c>
    </row>
    <row r="2374" spans="1:2" x14ac:dyDescent="0.25">
      <c r="A2374" t="s">
        <v>5976</v>
      </c>
      <c r="B2374">
        <v>0.36872312000000002</v>
      </c>
    </row>
    <row r="2375" spans="1:2" x14ac:dyDescent="0.25">
      <c r="A2375" t="s">
        <v>5453</v>
      </c>
      <c r="B2375">
        <v>0.3687028</v>
      </c>
    </row>
    <row r="2376" spans="1:2" x14ac:dyDescent="0.25">
      <c r="A2376" t="s">
        <v>12359</v>
      </c>
      <c r="B2376">
        <v>0.36866652999999999</v>
      </c>
    </row>
    <row r="2377" spans="1:2" x14ac:dyDescent="0.25">
      <c r="A2377" t="s">
        <v>1521</v>
      </c>
      <c r="B2377">
        <v>0.36866280000000001</v>
      </c>
    </row>
    <row r="2378" spans="1:2" x14ac:dyDescent="0.25">
      <c r="A2378" t="s">
        <v>11119</v>
      </c>
      <c r="B2378">
        <v>0.36863344999999997</v>
      </c>
    </row>
    <row r="2379" spans="1:2" x14ac:dyDescent="0.25">
      <c r="A2379" t="s">
        <v>10412</v>
      </c>
      <c r="B2379">
        <v>0.36860088000000002</v>
      </c>
    </row>
    <row r="2380" spans="1:2" x14ac:dyDescent="0.25">
      <c r="A2380" t="s">
        <v>6668</v>
      </c>
      <c r="B2380">
        <v>0.36859380000000003</v>
      </c>
    </row>
    <row r="2381" spans="1:2" x14ac:dyDescent="0.25">
      <c r="A2381" t="s">
        <v>5799</v>
      </c>
      <c r="B2381">
        <v>0.36852800000000002</v>
      </c>
    </row>
    <row r="2382" spans="1:2" x14ac:dyDescent="0.25">
      <c r="A2382" t="s">
        <v>3426</v>
      </c>
      <c r="B2382">
        <v>0.36850201999999999</v>
      </c>
    </row>
    <row r="2383" spans="1:2" x14ac:dyDescent="0.25">
      <c r="A2383" t="s">
        <v>9112</v>
      </c>
      <c r="B2383">
        <v>0.36844464999999998</v>
      </c>
    </row>
    <row r="2384" spans="1:2" x14ac:dyDescent="0.25">
      <c r="A2384" t="s">
        <v>6143</v>
      </c>
      <c r="B2384">
        <v>0.36843505999999998</v>
      </c>
    </row>
    <row r="2385" spans="1:2" x14ac:dyDescent="0.25">
      <c r="A2385" t="s">
        <v>11634</v>
      </c>
      <c r="B2385">
        <v>0.36837189999999997</v>
      </c>
    </row>
    <row r="2386" spans="1:2" x14ac:dyDescent="0.25">
      <c r="A2386" t="s">
        <v>6164</v>
      </c>
      <c r="B2386">
        <v>0.36836424000000001</v>
      </c>
    </row>
    <row r="2387" spans="1:2" x14ac:dyDescent="0.25">
      <c r="A2387" t="s">
        <v>2929</v>
      </c>
      <c r="B2387">
        <v>0.36835637999999998</v>
      </c>
    </row>
    <row r="2388" spans="1:2" x14ac:dyDescent="0.25">
      <c r="A2388" t="s">
        <v>6093</v>
      </c>
      <c r="B2388">
        <v>0.36829020000000001</v>
      </c>
    </row>
    <row r="2389" spans="1:2" x14ac:dyDescent="0.25">
      <c r="A2389" t="s">
        <v>10114</v>
      </c>
      <c r="B2389">
        <v>0.36822113000000001</v>
      </c>
    </row>
    <row r="2390" spans="1:2" x14ac:dyDescent="0.25">
      <c r="A2390" t="s">
        <v>10768</v>
      </c>
      <c r="B2390">
        <v>0.36821762000000002</v>
      </c>
    </row>
    <row r="2391" spans="1:2" x14ac:dyDescent="0.25">
      <c r="A2391" t="s">
        <v>4014</v>
      </c>
      <c r="B2391">
        <v>0.36816465999999998</v>
      </c>
    </row>
    <row r="2392" spans="1:2" x14ac:dyDescent="0.25">
      <c r="A2392" t="s">
        <v>3031</v>
      </c>
      <c r="B2392">
        <v>0.36814088</v>
      </c>
    </row>
    <row r="2393" spans="1:2" x14ac:dyDescent="0.25">
      <c r="A2393" t="s">
        <v>616</v>
      </c>
      <c r="B2393">
        <v>0.3678302</v>
      </c>
    </row>
    <row r="2394" spans="1:2" x14ac:dyDescent="0.25">
      <c r="A2394" t="s">
        <v>2402</v>
      </c>
      <c r="B2394">
        <v>0.36772555000000001</v>
      </c>
    </row>
    <row r="2395" spans="1:2" x14ac:dyDescent="0.25">
      <c r="A2395" t="s">
        <v>8650</v>
      </c>
      <c r="B2395">
        <v>0.36766314999999999</v>
      </c>
    </row>
    <row r="2396" spans="1:2" x14ac:dyDescent="0.25">
      <c r="A2396" t="s">
        <v>3248</v>
      </c>
      <c r="B2396">
        <v>0.36765831999999998</v>
      </c>
    </row>
    <row r="2397" spans="1:2" x14ac:dyDescent="0.25">
      <c r="A2397" t="s">
        <v>8248</v>
      </c>
      <c r="B2397">
        <v>0.36751731999999998</v>
      </c>
    </row>
    <row r="2398" spans="1:2" x14ac:dyDescent="0.25">
      <c r="A2398" t="s">
        <v>11732</v>
      </c>
      <c r="B2398">
        <v>0.36745383999999998</v>
      </c>
    </row>
    <row r="2399" spans="1:2" x14ac:dyDescent="0.25">
      <c r="A2399" t="s">
        <v>6785</v>
      </c>
      <c r="B2399">
        <v>0.36744972999999997</v>
      </c>
    </row>
    <row r="2400" spans="1:2" x14ac:dyDescent="0.25">
      <c r="A2400" t="s">
        <v>4701</v>
      </c>
      <c r="B2400">
        <v>0.36733505</v>
      </c>
    </row>
    <row r="2401" spans="1:2" x14ac:dyDescent="0.25">
      <c r="A2401" t="s">
        <v>10435</v>
      </c>
      <c r="B2401">
        <v>0.36720904999999998</v>
      </c>
    </row>
    <row r="2402" spans="1:2" x14ac:dyDescent="0.25">
      <c r="A2402" t="s">
        <v>8560</v>
      </c>
      <c r="B2402">
        <v>0.36708266000000001</v>
      </c>
    </row>
    <row r="2403" spans="1:2" x14ac:dyDescent="0.25">
      <c r="A2403" t="s">
        <v>5871</v>
      </c>
      <c r="B2403">
        <v>0.36704852999999998</v>
      </c>
    </row>
    <row r="2404" spans="1:2" x14ac:dyDescent="0.25">
      <c r="A2404" t="s">
        <v>3945</v>
      </c>
      <c r="B2404">
        <v>0.3669251</v>
      </c>
    </row>
    <row r="2405" spans="1:2" x14ac:dyDescent="0.25">
      <c r="A2405" t="s">
        <v>5951</v>
      </c>
      <c r="B2405">
        <v>0.36683824999999998</v>
      </c>
    </row>
    <row r="2406" spans="1:2" x14ac:dyDescent="0.25">
      <c r="A2406" t="s">
        <v>1683</v>
      </c>
      <c r="B2406">
        <v>0.36682940000000003</v>
      </c>
    </row>
    <row r="2407" spans="1:2" x14ac:dyDescent="0.25">
      <c r="A2407" t="s">
        <v>10387</v>
      </c>
      <c r="B2407">
        <v>0.36664706000000002</v>
      </c>
    </row>
    <row r="2408" spans="1:2" x14ac:dyDescent="0.25">
      <c r="A2408" t="s">
        <v>10095</v>
      </c>
      <c r="B2408">
        <v>0.36662729999999999</v>
      </c>
    </row>
    <row r="2409" spans="1:2" x14ac:dyDescent="0.25">
      <c r="A2409" t="s">
        <v>8547</v>
      </c>
      <c r="B2409">
        <v>0.36652496000000001</v>
      </c>
    </row>
    <row r="2410" spans="1:2" x14ac:dyDescent="0.25">
      <c r="A2410" t="s">
        <v>7353</v>
      </c>
      <c r="B2410">
        <v>0.36644152000000002</v>
      </c>
    </row>
    <row r="2411" spans="1:2" x14ac:dyDescent="0.25">
      <c r="A2411" t="s">
        <v>6746</v>
      </c>
      <c r="B2411">
        <v>0.36628149999999998</v>
      </c>
    </row>
    <row r="2412" spans="1:2" x14ac:dyDescent="0.25">
      <c r="A2412" t="s">
        <v>2738</v>
      </c>
      <c r="B2412">
        <v>0.36621520000000002</v>
      </c>
    </row>
    <row r="2413" spans="1:2" x14ac:dyDescent="0.25">
      <c r="A2413" t="s">
        <v>4539</v>
      </c>
      <c r="B2413">
        <v>0.36620322</v>
      </c>
    </row>
    <row r="2414" spans="1:2" x14ac:dyDescent="0.25">
      <c r="A2414" t="s">
        <v>3479</v>
      </c>
      <c r="B2414">
        <v>0.36616929999999998</v>
      </c>
    </row>
    <row r="2415" spans="1:2" x14ac:dyDescent="0.25">
      <c r="A2415" t="s">
        <v>7635</v>
      </c>
      <c r="B2415">
        <v>0.36613873000000002</v>
      </c>
    </row>
    <row r="2416" spans="1:2" x14ac:dyDescent="0.25">
      <c r="A2416" t="s">
        <v>11144</v>
      </c>
      <c r="B2416">
        <v>0.36604154</v>
      </c>
    </row>
    <row r="2417" spans="1:2" x14ac:dyDescent="0.25">
      <c r="A2417" t="s">
        <v>10836</v>
      </c>
      <c r="B2417">
        <v>0.36597726000000003</v>
      </c>
    </row>
    <row r="2418" spans="1:2" x14ac:dyDescent="0.25">
      <c r="A2418" t="s">
        <v>6957</v>
      </c>
      <c r="B2418">
        <v>0.3658941</v>
      </c>
    </row>
    <row r="2419" spans="1:2" x14ac:dyDescent="0.25">
      <c r="A2419" t="s">
        <v>2221</v>
      </c>
      <c r="B2419">
        <v>0.36585512999999997</v>
      </c>
    </row>
    <row r="2420" spans="1:2" x14ac:dyDescent="0.25">
      <c r="A2420" t="s">
        <v>4750</v>
      </c>
      <c r="B2420">
        <v>0.36585404999999999</v>
      </c>
    </row>
    <row r="2421" spans="1:2" x14ac:dyDescent="0.25">
      <c r="A2421" t="s">
        <v>10053</v>
      </c>
      <c r="B2421">
        <v>0.36572227000000002</v>
      </c>
    </row>
    <row r="2422" spans="1:2" x14ac:dyDescent="0.25">
      <c r="A2422" t="s">
        <v>7355</v>
      </c>
      <c r="B2422">
        <v>0.36543324999999999</v>
      </c>
    </row>
    <row r="2423" spans="1:2" x14ac:dyDescent="0.25">
      <c r="A2423" t="s">
        <v>10138</v>
      </c>
      <c r="B2423">
        <v>0.36540549999999999</v>
      </c>
    </row>
    <row r="2424" spans="1:2" x14ac:dyDescent="0.25">
      <c r="A2424" t="s">
        <v>1903</v>
      </c>
      <c r="B2424">
        <v>0.36538237000000001</v>
      </c>
    </row>
    <row r="2425" spans="1:2" x14ac:dyDescent="0.25">
      <c r="A2425" t="s">
        <v>6457</v>
      </c>
      <c r="B2425">
        <v>0.36532903</v>
      </c>
    </row>
    <row r="2426" spans="1:2" x14ac:dyDescent="0.25">
      <c r="A2426" t="s">
        <v>5856</v>
      </c>
      <c r="B2426">
        <v>0.36519042000000002</v>
      </c>
    </row>
    <row r="2427" spans="1:2" x14ac:dyDescent="0.25">
      <c r="A2427" t="s">
        <v>7535</v>
      </c>
      <c r="B2427">
        <v>0.36515419999999998</v>
      </c>
    </row>
    <row r="2428" spans="1:2" x14ac:dyDescent="0.25">
      <c r="A2428" t="s">
        <v>1041</v>
      </c>
      <c r="B2428">
        <v>0.36511329999999997</v>
      </c>
    </row>
    <row r="2429" spans="1:2" x14ac:dyDescent="0.25">
      <c r="A2429" t="s">
        <v>3312</v>
      </c>
      <c r="B2429">
        <v>0.36509599999999998</v>
      </c>
    </row>
    <row r="2430" spans="1:2" x14ac:dyDescent="0.25">
      <c r="A2430" t="s">
        <v>1685</v>
      </c>
      <c r="B2430">
        <v>0.36498064000000002</v>
      </c>
    </row>
    <row r="2431" spans="1:2" x14ac:dyDescent="0.25">
      <c r="A2431" t="s">
        <v>3353</v>
      </c>
      <c r="B2431">
        <v>0.36495854999999999</v>
      </c>
    </row>
    <row r="2432" spans="1:2" x14ac:dyDescent="0.25">
      <c r="A2432" t="s">
        <v>11791</v>
      </c>
      <c r="B2432">
        <v>0.36494421999999999</v>
      </c>
    </row>
    <row r="2433" spans="1:2" x14ac:dyDescent="0.25">
      <c r="A2433" t="s">
        <v>1436</v>
      </c>
      <c r="B2433">
        <v>0.36481223000000002</v>
      </c>
    </row>
    <row r="2434" spans="1:2" x14ac:dyDescent="0.25">
      <c r="A2434" t="s">
        <v>9187</v>
      </c>
      <c r="B2434">
        <v>0.36469163999999998</v>
      </c>
    </row>
    <row r="2435" spans="1:2" x14ac:dyDescent="0.25">
      <c r="A2435" t="s">
        <v>9069</v>
      </c>
      <c r="B2435">
        <v>0.36456418000000002</v>
      </c>
    </row>
    <row r="2436" spans="1:2" x14ac:dyDescent="0.25">
      <c r="A2436" t="s">
        <v>1407</v>
      </c>
      <c r="B2436">
        <v>0.36431372000000001</v>
      </c>
    </row>
    <row r="2437" spans="1:2" x14ac:dyDescent="0.25">
      <c r="A2437" t="s">
        <v>2892</v>
      </c>
      <c r="B2437">
        <v>0.36407625999999998</v>
      </c>
    </row>
    <row r="2438" spans="1:2" x14ac:dyDescent="0.25">
      <c r="A2438" t="s">
        <v>3505</v>
      </c>
      <c r="B2438">
        <v>0.36405477000000003</v>
      </c>
    </row>
    <row r="2439" spans="1:2" x14ac:dyDescent="0.25">
      <c r="A2439" t="s">
        <v>9931</v>
      </c>
      <c r="B2439">
        <v>0.36398570000000002</v>
      </c>
    </row>
    <row r="2440" spans="1:2" x14ac:dyDescent="0.25">
      <c r="A2440" t="s">
        <v>126</v>
      </c>
      <c r="B2440">
        <v>0.36388682999999999</v>
      </c>
    </row>
    <row r="2441" spans="1:2" x14ac:dyDescent="0.25">
      <c r="A2441" t="s">
        <v>625</v>
      </c>
      <c r="B2441">
        <v>0.36383643999999998</v>
      </c>
    </row>
    <row r="2442" spans="1:2" x14ac:dyDescent="0.25">
      <c r="A2442" t="s">
        <v>2408</v>
      </c>
      <c r="B2442">
        <v>0.3638209</v>
      </c>
    </row>
    <row r="2443" spans="1:2" x14ac:dyDescent="0.25">
      <c r="A2443" t="s">
        <v>11605</v>
      </c>
      <c r="B2443">
        <v>0.36380797999999998</v>
      </c>
    </row>
    <row r="2444" spans="1:2" x14ac:dyDescent="0.25">
      <c r="A2444" t="s">
        <v>8257</v>
      </c>
      <c r="B2444">
        <v>0.36374980000000001</v>
      </c>
    </row>
    <row r="2445" spans="1:2" x14ac:dyDescent="0.25">
      <c r="A2445" t="s">
        <v>5599</v>
      </c>
      <c r="B2445">
        <v>0.36373153000000003</v>
      </c>
    </row>
    <row r="2446" spans="1:2" x14ac:dyDescent="0.25">
      <c r="A2446" t="s">
        <v>8094</v>
      </c>
      <c r="B2446">
        <v>0.36373153000000003</v>
      </c>
    </row>
    <row r="2447" spans="1:2" x14ac:dyDescent="0.25">
      <c r="A2447" t="s">
        <v>1969</v>
      </c>
      <c r="B2447">
        <v>0.36370507000000002</v>
      </c>
    </row>
    <row r="2448" spans="1:2" x14ac:dyDescent="0.25">
      <c r="A2448" t="s">
        <v>1975</v>
      </c>
      <c r="B2448">
        <v>0.36358970000000002</v>
      </c>
    </row>
    <row r="2449" spans="1:2" x14ac:dyDescent="0.25">
      <c r="A2449" t="s">
        <v>1913</v>
      </c>
      <c r="B2449">
        <v>0.36355549999999998</v>
      </c>
    </row>
    <row r="2450" spans="1:2" x14ac:dyDescent="0.25">
      <c r="A2450" t="s">
        <v>9567</v>
      </c>
      <c r="B2450">
        <v>0.36349102999999999</v>
      </c>
    </row>
    <row r="2451" spans="1:2" x14ac:dyDescent="0.25">
      <c r="A2451" t="s">
        <v>10733</v>
      </c>
      <c r="B2451">
        <v>0.36346669999999998</v>
      </c>
    </row>
    <row r="2452" spans="1:2" x14ac:dyDescent="0.25">
      <c r="A2452" t="s">
        <v>1601</v>
      </c>
      <c r="B2452">
        <v>0.36339941999999997</v>
      </c>
    </row>
    <row r="2453" spans="1:2" x14ac:dyDescent="0.25">
      <c r="A2453" t="s">
        <v>8837</v>
      </c>
      <c r="B2453">
        <v>0.36322236000000002</v>
      </c>
    </row>
    <row r="2454" spans="1:2" x14ac:dyDescent="0.25">
      <c r="A2454" t="s">
        <v>7887</v>
      </c>
      <c r="B2454">
        <v>0.36319253000000001</v>
      </c>
    </row>
    <row r="2455" spans="1:2" x14ac:dyDescent="0.25">
      <c r="A2455" t="s">
        <v>1916</v>
      </c>
      <c r="B2455">
        <v>0.36304560000000002</v>
      </c>
    </row>
    <row r="2456" spans="1:2" x14ac:dyDescent="0.25">
      <c r="A2456" t="s">
        <v>1260</v>
      </c>
      <c r="B2456">
        <v>0.36298212000000002</v>
      </c>
    </row>
    <row r="2457" spans="1:2" x14ac:dyDescent="0.25">
      <c r="A2457" t="s">
        <v>7497</v>
      </c>
      <c r="B2457">
        <v>0.36287945999999999</v>
      </c>
    </row>
    <row r="2458" spans="1:2" x14ac:dyDescent="0.25">
      <c r="A2458" t="s">
        <v>6548</v>
      </c>
      <c r="B2458">
        <v>0.36277172000000002</v>
      </c>
    </row>
    <row r="2459" spans="1:2" x14ac:dyDescent="0.25">
      <c r="A2459" t="s">
        <v>5187</v>
      </c>
      <c r="B2459">
        <v>0.36275000000000002</v>
      </c>
    </row>
    <row r="2460" spans="1:2" x14ac:dyDescent="0.25">
      <c r="A2460" t="s">
        <v>9521</v>
      </c>
      <c r="B2460">
        <v>0.36274356000000002</v>
      </c>
    </row>
    <row r="2461" spans="1:2" x14ac:dyDescent="0.25">
      <c r="A2461" t="s">
        <v>12303</v>
      </c>
      <c r="B2461">
        <v>0.36265712999999999</v>
      </c>
    </row>
    <row r="2462" spans="1:2" x14ac:dyDescent="0.25">
      <c r="A2462" t="s">
        <v>9119</v>
      </c>
      <c r="B2462">
        <v>0.36264180000000001</v>
      </c>
    </row>
    <row r="2463" spans="1:2" x14ac:dyDescent="0.25">
      <c r="A2463" t="s">
        <v>7729</v>
      </c>
      <c r="B2463">
        <v>0.36261374000000002</v>
      </c>
    </row>
    <row r="2464" spans="1:2" x14ac:dyDescent="0.25">
      <c r="A2464" t="s">
        <v>5278</v>
      </c>
      <c r="B2464">
        <v>0.36257669999999997</v>
      </c>
    </row>
    <row r="2465" spans="1:2" x14ac:dyDescent="0.25">
      <c r="A2465" t="s">
        <v>11049</v>
      </c>
      <c r="B2465">
        <v>0.36255493999999999</v>
      </c>
    </row>
    <row r="2466" spans="1:2" x14ac:dyDescent="0.25">
      <c r="A2466" t="s">
        <v>10746</v>
      </c>
      <c r="B2466">
        <v>0.36254512999999999</v>
      </c>
    </row>
    <row r="2467" spans="1:2" x14ac:dyDescent="0.25">
      <c r="A2467" t="s">
        <v>2807</v>
      </c>
      <c r="B2467">
        <v>0.36253697000000001</v>
      </c>
    </row>
    <row r="2468" spans="1:2" x14ac:dyDescent="0.25">
      <c r="A2468" t="s">
        <v>11029</v>
      </c>
      <c r="B2468">
        <v>0.36252899999999999</v>
      </c>
    </row>
    <row r="2469" spans="1:2" x14ac:dyDescent="0.25">
      <c r="A2469" t="s">
        <v>932</v>
      </c>
      <c r="B2469">
        <v>0.36244549999999998</v>
      </c>
    </row>
    <row r="2470" spans="1:2" x14ac:dyDescent="0.25">
      <c r="A2470" t="s">
        <v>10683</v>
      </c>
      <c r="B2470">
        <v>0.36242849999999999</v>
      </c>
    </row>
    <row r="2471" spans="1:2" x14ac:dyDescent="0.25">
      <c r="A2471" t="s">
        <v>11015</v>
      </c>
      <c r="B2471">
        <v>0.36239237000000002</v>
      </c>
    </row>
    <row r="2472" spans="1:2" x14ac:dyDescent="0.25">
      <c r="A2472" t="s">
        <v>6845</v>
      </c>
      <c r="B2472">
        <v>0.36234887999999998</v>
      </c>
    </row>
    <row r="2473" spans="1:2" x14ac:dyDescent="0.25">
      <c r="A2473" t="s">
        <v>63</v>
      </c>
      <c r="B2473">
        <v>0.36229843</v>
      </c>
    </row>
    <row r="2474" spans="1:2" x14ac:dyDescent="0.25">
      <c r="A2474" t="s">
        <v>6007</v>
      </c>
      <c r="B2474">
        <v>0.36229533000000003</v>
      </c>
    </row>
    <row r="2475" spans="1:2" x14ac:dyDescent="0.25">
      <c r="A2475" t="s">
        <v>5340</v>
      </c>
      <c r="B2475">
        <v>0.36225524999999997</v>
      </c>
    </row>
    <row r="2476" spans="1:2" x14ac:dyDescent="0.25">
      <c r="A2476" t="s">
        <v>11937</v>
      </c>
      <c r="B2476">
        <v>0.36223497999999998</v>
      </c>
    </row>
    <row r="2477" spans="1:2" x14ac:dyDescent="0.25">
      <c r="A2477" t="s">
        <v>7690</v>
      </c>
      <c r="B2477">
        <v>0.36212879999999997</v>
      </c>
    </row>
    <row r="2478" spans="1:2" x14ac:dyDescent="0.25">
      <c r="A2478" t="s">
        <v>4366</v>
      </c>
      <c r="B2478">
        <v>0.36212546000000001</v>
      </c>
    </row>
    <row r="2479" spans="1:2" x14ac:dyDescent="0.25">
      <c r="A2479" t="s">
        <v>7648</v>
      </c>
      <c r="B2479">
        <v>0.36164916000000003</v>
      </c>
    </row>
    <row r="2480" spans="1:2" x14ac:dyDescent="0.25">
      <c r="A2480" t="s">
        <v>54</v>
      </c>
      <c r="B2480">
        <v>0.36159282999999998</v>
      </c>
    </row>
    <row r="2481" spans="1:2" x14ac:dyDescent="0.25">
      <c r="A2481" t="s">
        <v>8584</v>
      </c>
      <c r="B2481">
        <v>0.36158508</v>
      </c>
    </row>
    <row r="2482" spans="1:2" x14ac:dyDescent="0.25">
      <c r="A2482" t="s">
        <v>4170</v>
      </c>
      <c r="B2482">
        <v>0.36158099999999999</v>
      </c>
    </row>
    <row r="2483" spans="1:2" x14ac:dyDescent="0.25">
      <c r="A2483" t="s">
        <v>12657</v>
      </c>
      <c r="B2483">
        <v>0.36143140000000001</v>
      </c>
    </row>
    <row r="2484" spans="1:2" x14ac:dyDescent="0.25">
      <c r="A2484" t="s">
        <v>2312</v>
      </c>
      <c r="B2484">
        <v>0.36134037000000002</v>
      </c>
    </row>
    <row r="2485" spans="1:2" x14ac:dyDescent="0.25">
      <c r="A2485" t="s">
        <v>1829</v>
      </c>
      <c r="B2485">
        <v>0.36110878000000002</v>
      </c>
    </row>
    <row r="2486" spans="1:2" x14ac:dyDescent="0.25">
      <c r="A2486" t="s">
        <v>4493</v>
      </c>
      <c r="B2486">
        <v>0.36110866000000003</v>
      </c>
    </row>
    <row r="2487" spans="1:2" x14ac:dyDescent="0.25">
      <c r="A2487" t="s">
        <v>2266</v>
      </c>
      <c r="B2487">
        <v>0.36106675999999999</v>
      </c>
    </row>
    <row r="2488" spans="1:2" x14ac:dyDescent="0.25">
      <c r="A2488" t="s">
        <v>7649</v>
      </c>
      <c r="B2488">
        <v>0.36104009999999997</v>
      </c>
    </row>
    <row r="2489" spans="1:2" x14ac:dyDescent="0.25">
      <c r="A2489" t="s">
        <v>3693</v>
      </c>
      <c r="B2489">
        <v>0.36100694999999999</v>
      </c>
    </row>
    <row r="2490" spans="1:2" x14ac:dyDescent="0.25">
      <c r="A2490" t="s">
        <v>3497</v>
      </c>
      <c r="B2490">
        <v>0.36091499999999999</v>
      </c>
    </row>
    <row r="2491" spans="1:2" x14ac:dyDescent="0.25">
      <c r="A2491" t="s">
        <v>5337</v>
      </c>
      <c r="B2491">
        <v>0.36083632999999998</v>
      </c>
    </row>
    <row r="2492" spans="1:2" x14ac:dyDescent="0.25">
      <c r="A2492" t="s">
        <v>3032</v>
      </c>
      <c r="B2492">
        <v>0.36081766999999998</v>
      </c>
    </row>
    <row r="2493" spans="1:2" x14ac:dyDescent="0.25">
      <c r="A2493" t="s">
        <v>5002</v>
      </c>
      <c r="B2493">
        <v>0.36073208000000001</v>
      </c>
    </row>
    <row r="2494" spans="1:2" x14ac:dyDescent="0.25">
      <c r="A2494" t="s">
        <v>1255</v>
      </c>
      <c r="B2494">
        <v>0.36072897999999998</v>
      </c>
    </row>
    <row r="2495" spans="1:2" x14ac:dyDescent="0.25">
      <c r="A2495" t="s">
        <v>4558</v>
      </c>
      <c r="B2495">
        <v>0.36064770000000002</v>
      </c>
    </row>
    <row r="2496" spans="1:2" x14ac:dyDescent="0.25">
      <c r="A2496" t="s">
        <v>5107</v>
      </c>
      <c r="B2496">
        <v>0.36051008000000001</v>
      </c>
    </row>
    <row r="2497" spans="1:2" x14ac:dyDescent="0.25">
      <c r="A2497" t="s">
        <v>806</v>
      </c>
      <c r="B2497">
        <v>0.36048819999999998</v>
      </c>
    </row>
    <row r="2498" spans="1:2" x14ac:dyDescent="0.25">
      <c r="A2498" t="s">
        <v>6411</v>
      </c>
      <c r="B2498">
        <v>0.36046440000000002</v>
      </c>
    </row>
    <row r="2499" spans="1:2" x14ac:dyDescent="0.25">
      <c r="A2499" t="s">
        <v>7607</v>
      </c>
      <c r="B2499">
        <v>0.36038979999999998</v>
      </c>
    </row>
    <row r="2500" spans="1:2" x14ac:dyDescent="0.25">
      <c r="A2500" t="s">
        <v>8617</v>
      </c>
      <c r="B2500">
        <v>0.36036973999999999</v>
      </c>
    </row>
    <row r="2501" spans="1:2" x14ac:dyDescent="0.25">
      <c r="A2501" t="s">
        <v>8191</v>
      </c>
      <c r="B2501">
        <v>0.36031803000000001</v>
      </c>
    </row>
    <row r="2502" spans="1:2" x14ac:dyDescent="0.25">
      <c r="A2502" t="s">
        <v>1148</v>
      </c>
      <c r="B2502">
        <v>0.36014393</v>
      </c>
    </row>
    <row r="2503" spans="1:2" x14ac:dyDescent="0.25">
      <c r="A2503" t="s">
        <v>792</v>
      </c>
      <c r="B2503">
        <v>0.36005354000000001</v>
      </c>
    </row>
    <row r="2504" spans="1:2" x14ac:dyDescent="0.25">
      <c r="A2504" t="s">
        <v>8575</v>
      </c>
      <c r="B2504">
        <v>0.36002630000000002</v>
      </c>
    </row>
    <row r="2505" spans="1:2" x14ac:dyDescent="0.25">
      <c r="A2505" t="s">
        <v>7127</v>
      </c>
      <c r="B2505">
        <v>0.36001438000000002</v>
      </c>
    </row>
    <row r="2506" spans="1:2" x14ac:dyDescent="0.25">
      <c r="A2506" t="s">
        <v>1306</v>
      </c>
      <c r="B2506">
        <v>0.3599946</v>
      </c>
    </row>
    <row r="2507" spans="1:2" x14ac:dyDescent="0.25">
      <c r="A2507" t="s">
        <v>10216</v>
      </c>
      <c r="B2507">
        <v>0.35983077000000002</v>
      </c>
    </row>
    <row r="2508" spans="1:2" x14ac:dyDescent="0.25">
      <c r="A2508" t="s">
        <v>5683</v>
      </c>
      <c r="B2508">
        <v>0.35965067000000001</v>
      </c>
    </row>
    <row r="2509" spans="1:2" x14ac:dyDescent="0.25">
      <c r="A2509" t="s">
        <v>9100</v>
      </c>
      <c r="B2509">
        <v>0.35958489999999999</v>
      </c>
    </row>
    <row r="2510" spans="1:2" x14ac:dyDescent="0.25">
      <c r="A2510" t="s">
        <v>7933</v>
      </c>
      <c r="B2510">
        <v>0.35908148000000001</v>
      </c>
    </row>
    <row r="2511" spans="1:2" x14ac:dyDescent="0.25">
      <c r="A2511" t="s">
        <v>327</v>
      </c>
      <c r="B2511">
        <v>0.35905164000000001</v>
      </c>
    </row>
    <row r="2512" spans="1:2" x14ac:dyDescent="0.25">
      <c r="A2512" t="s">
        <v>5216</v>
      </c>
      <c r="B2512">
        <v>0.35896716000000001</v>
      </c>
    </row>
    <row r="2513" spans="1:2" x14ac:dyDescent="0.25">
      <c r="A2513" t="s">
        <v>6519</v>
      </c>
      <c r="B2513">
        <v>0.35892034</v>
      </c>
    </row>
    <row r="2514" spans="1:2" x14ac:dyDescent="0.25">
      <c r="A2514" t="s">
        <v>9695</v>
      </c>
      <c r="B2514">
        <v>0.35885528</v>
      </c>
    </row>
    <row r="2515" spans="1:2" x14ac:dyDescent="0.25">
      <c r="A2515" t="s">
        <v>167</v>
      </c>
      <c r="B2515">
        <v>0.3587765</v>
      </c>
    </row>
    <row r="2516" spans="1:2" x14ac:dyDescent="0.25">
      <c r="A2516" t="s">
        <v>7384</v>
      </c>
      <c r="B2516">
        <v>0.35874163999999997</v>
      </c>
    </row>
    <row r="2517" spans="1:2" x14ac:dyDescent="0.25">
      <c r="A2517" t="s">
        <v>8416</v>
      </c>
      <c r="B2517">
        <v>0.35873842</v>
      </c>
    </row>
    <row r="2518" spans="1:2" x14ac:dyDescent="0.25">
      <c r="A2518" t="s">
        <v>11788</v>
      </c>
      <c r="B2518">
        <v>0.35857109999999998</v>
      </c>
    </row>
    <row r="2519" spans="1:2" x14ac:dyDescent="0.25">
      <c r="A2519" t="s">
        <v>1629</v>
      </c>
      <c r="B2519">
        <v>0.35855100000000001</v>
      </c>
    </row>
    <row r="2520" spans="1:2" x14ac:dyDescent="0.25">
      <c r="A2520" t="s">
        <v>7152</v>
      </c>
      <c r="B2520">
        <v>0.35816916999999998</v>
      </c>
    </row>
    <row r="2521" spans="1:2" x14ac:dyDescent="0.25">
      <c r="A2521" t="s">
        <v>611</v>
      </c>
      <c r="B2521">
        <v>0.35815394</v>
      </c>
    </row>
    <row r="2522" spans="1:2" x14ac:dyDescent="0.25">
      <c r="A2522" t="s">
        <v>9363</v>
      </c>
      <c r="B2522">
        <v>0.35812076999999998</v>
      </c>
    </row>
    <row r="2523" spans="1:2" x14ac:dyDescent="0.25">
      <c r="A2523" t="s">
        <v>4748</v>
      </c>
      <c r="B2523">
        <v>0.35802539999999999</v>
      </c>
    </row>
    <row r="2524" spans="1:2" x14ac:dyDescent="0.25">
      <c r="A2524" t="s">
        <v>5016</v>
      </c>
      <c r="B2524">
        <v>0.35785344000000002</v>
      </c>
    </row>
    <row r="2525" spans="1:2" x14ac:dyDescent="0.25">
      <c r="A2525" t="s">
        <v>9637</v>
      </c>
      <c r="B2525">
        <v>0.35779968000000001</v>
      </c>
    </row>
    <row r="2526" spans="1:2" x14ac:dyDescent="0.25">
      <c r="A2526" t="s">
        <v>2473</v>
      </c>
      <c r="B2526">
        <v>0.35778514</v>
      </c>
    </row>
    <row r="2527" spans="1:2" x14ac:dyDescent="0.25">
      <c r="A2527" t="s">
        <v>12577</v>
      </c>
      <c r="B2527">
        <v>0.35774082000000001</v>
      </c>
    </row>
    <row r="2528" spans="1:2" x14ac:dyDescent="0.25">
      <c r="A2528" t="s">
        <v>6510</v>
      </c>
      <c r="B2528">
        <v>0.35771545999999999</v>
      </c>
    </row>
    <row r="2529" spans="1:2" x14ac:dyDescent="0.25">
      <c r="A2529" t="s">
        <v>3777</v>
      </c>
      <c r="B2529">
        <v>0.35766226000000001</v>
      </c>
    </row>
    <row r="2530" spans="1:2" x14ac:dyDescent="0.25">
      <c r="A2530" t="s">
        <v>5003</v>
      </c>
      <c r="B2530">
        <v>0.35760303999999998</v>
      </c>
    </row>
    <row r="2531" spans="1:2" x14ac:dyDescent="0.25">
      <c r="A2531" t="s">
        <v>476</v>
      </c>
      <c r="B2531">
        <v>0.35756460000000001</v>
      </c>
    </row>
    <row r="2532" spans="1:2" x14ac:dyDescent="0.25">
      <c r="A2532" t="s">
        <v>9806</v>
      </c>
      <c r="B2532">
        <v>0.35743865000000002</v>
      </c>
    </row>
    <row r="2533" spans="1:2" x14ac:dyDescent="0.25">
      <c r="A2533" t="s">
        <v>8469</v>
      </c>
      <c r="B2533">
        <v>0.35734957000000001</v>
      </c>
    </row>
    <row r="2534" spans="1:2" x14ac:dyDescent="0.25">
      <c r="A2534" t="s">
        <v>10526</v>
      </c>
      <c r="B2534">
        <v>0.35726734999999998</v>
      </c>
    </row>
    <row r="2535" spans="1:2" x14ac:dyDescent="0.25">
      <c r="A2535" t="s">
        <v>4569</v>
      </c>
      <c r="B2535">
        <v>0.35721174</v>
      </c>
    </row>
    <row r="2536" spans="1:2" x14ac:dyDescent="0.25">
      <c r="A2536" t="s">
        <v>3438</v>
      </c>
      <c r="B2536">
        <v>0.35715622000000002</v>
      </c>
    </row>
    <row r="2537" spans="1:2" x14ac:dyDescent="0.25">
      <c r="A2537" t="s">
        <v>6084</v>
      </c>
      <c r="B2537">
        <v>0.35701346</v>
      </c>
    </row>
    <row r="2538" spans="1:2" x14ac:dyDescent="0.25">
      <c r="A2538" t="s">
        <v>2694</v>
      </c>
      <c r="B2538">
        <v>0.35699847000000001</v>
      </c>
    </row>
    <row r="2539" spans="1:2" x14ac:dyDescent="0.25">
      <c r="A2539" t="s">
        <v>6015</v>
      </c>
      <c r="B2539">
        <v>0.35687714999999998</v>
      </c>
    </row>
    <row r="2540" spans="1:2" x14ac:dyDescent="0.25">
      <c r="A2540" t="s">
        <v>4606</v>
      </c>
      <c r="B2540">
        <v>0.35683494999999998</v>
      </c>
    </row>
    <row r="2541" spans="1:2" x14ac:dyDescent="0.25">
      <c r="A2541" t="s">
        <v>4794</v>
      </c>
      <c r="B2541">
        <v>0.35678172000000002</v>
      </c>
    </row>
    <row r="2542" spans="1:2" x14ac:dyDescent="0.25">
      <c r="A2542" t="s">
        <v>3446</v>
      </c>
      <c r="B2542">
        <v>0.35672199999999998</v>
      </c>
    </row>
    <row r="2543" spans="1:2" x14ac:dyDescent="0.25">
      <c r="A2543" t="s">
        <v>10134</v>
      </c>
      <c r="B2543">
        <v>0.35670906000000002</v>
      </c>
    </row>
    <row r="2544" spans="1:2" x14ac:dyDescent="0.25">
      <c r="A2544" t="s">
        <v>8826</v>
      </c>
      <c r="B2544">
        <v>0.35669922999999998</v>
      </c>
    </row>
    <row r="2545" spans="1:2" x14ac:dyDescent="0.25">
      <c r="A2545" t="s">
        <v>7727</v>
      </c>
      <c r="B2545">
        <v>0.35644167999999998</v>
      </c>
    </row>
    <row r="2546" spans="1:2" x14ac:dyDescent="0.25">
      <c r="A2546" t="s">
        <v>5638</v>
      </c>
      <c r="B2546">
        <v>0.35628460000000001</v>
      </c>
    </row>
    <row r="2547" spans="1:2" x14ac:dyDescent="0.25">
      <c r="A2547" t="s">
        <v>9597</v>
      </c>
      <c r="B2547">
        <v>0.35608624999999999</v>
      </c>
    </row>
    <row r="2548" spans="1:2" x14ac:dyDescent="0.25">
      <c r="A2548" t="s">
        <v>2741</v>
      </c>
      <c r="B2548">
        <v>0.35566209999999998</v>
      </c>
    </row>
    <row r="2549" spans="1:2" x14ac:dyDescent="0.25">
      <c r="A2549" t="s">
        <v>1261</v>
      </c>
      <c r="B2549">
        <v>0.35565330000000001</v>
      </c>
    </row>
    <row r="2550" spans="1:2" x14ac:dyDescent="0.25">
      <c r="A2550" t="s">
        <v>9014</v>
      </c>
      <c r="B2550">
        <v>0.35563919999999999</v>
      </c>
    </row>
    <row r="2551" spans="1:2" x14ac:dyDescent="0.25">
      <c r="A2551" t="s">
        <v>1216</v>
      </c>
      <c r="B2551">
        <v>0.35561421999999998</v>
      </c>
    </row>
    <row r="2552" spans="1:2" x14ac:dyDescent="0.25">
      <c r="A2552" t="s">
        <v>262</v>
      </c>
      <c r="B2552">
        <v>0.35550648000000001</v>
      </c>
    </row>
    <row r="2553" spans="1:2" x14ac:dyDescent="0.25">
      <c r="A2553" t="s">
        <v>6087</v>
      </c>
      <c r="B2553">
        <v>0.35543754999999999</v>
      </c>
    </row>
    <row r="2554" spans="1:2" x14ac:dyDescent="0.25">
      <c r="A2554" t="s">
        <v>8792</v>
      </c>
      <c r="B2554">
        <v>0.35542014</v>
      </c>
    </row>
    <row r="2555" spans="1:2" x14ac:dyDescent="0.25">
      <c r="A2555" t="s">
        <v>5175</v>
      </c>
      <c r="B2555">
        <v>0.35526538000000002</v>
      </c>
    </row>
    <row r="2556" spans="1:2" x14ac:dyDescent="0.25">
      <c r="A2556" t="s">
        <v>5251</v>
      </c>
      <c r="B2556">
        <v>0.35492839999999998</v>
      </c>
    </row>
    <row r="2557" spans="1:2" x14ac:dyDescent="0.25">
      <c r="A2557" t="s">
        <v>3846</v>
      </c>
      <c r="B2557">
        <v>0.35490313000000001</v>
      </c>
    </row>
    <row r="2558" spans="1:2" x14ac:dyDescent="0.25">
      <c r="A2558" t="s">
        <v>10676</v>
      </c>
      <c r="B2558">
        <v>0.35488979999999998</v>
      </c>
    </row>
    <row r="2559" spans="1:2" x14ac:dyDescent="0.25">
      <c r="A2559" t="s">
        <v>3153</v>
      </c>
      <c r="B2559">
        <v>0.35472277000000002</v>
      </c>
    </row>
    <row r="2560" spans="1:2" x14ac:dyDescent="0.25">
      <c r="A2560" t="s">
        <v>4318</v>
      </c>
      <c r="B2560">
        <v>0.35467523000000001</v>
      </c>
    </row>
    <row r="2561" spans="1:2" x14ac:dyDescent="0.25">
      <c r="A2561" t="s">
        <v>8153</v>
      </c>
      <c r="B2561">
        <v>0.35461277000000002</v>
      </c>
    </row>
    <row r="2562" spans="1:2" x14ac:dyDescent="0.25">
      <c r="A2562" t="s">
        <v>9374</v>
      </c>
      <c r="B2562">
        <v>0.35445495999999999</v>
      </c>
    </row>
    <row r="2563" spans="1:2" x14ac:dyDescent="0.25">
      <c r="A2563" t="s">
        <v>11774</v>
      </c>
      <c r="B2563">
        <v>0.35439873</v>
      </c>
    </row>
    <row r="2564" spans="1:2" x14ac:dyDescent="0.25">
      <c r="A2564" t="s">
        <v>10644</v>
      </c>
      <c r="B2564">
        <v>0.35439549999999997</v>
      </c>
    </row>
    <row r="2565" spans="1:2" x14ac:dyDescent="0.25">
      <c r="A2565" t="s">
        <v>10316</v>
      </c>
      <c r="B2565">
        <v>0.35437202000000001</v>
      </c>
    </row>
    <row r="2566" spans="1:2" x14ac:dyDescent="0.25">
      <c r="A2566" t="s">
        <v>4955</v>
      </c>
      <c r="B2566">
        <v>0.35427554999999999</v>
      </c>
    </row>
    <row r="2567" spans="1:2" x14ac:dyDescent="0.25">
      <c r="A2567" t="s">
        <v>1209</v>
      </c>
      <c r="B2567">
        <v>0.35425937000000002</v>
      </c>
    </row>
    <row r="2568" spans="1:2" x14ac:dyDescent="0.25">
      <c r="A2568" t="s">
        <v>9955</v>
      </c>
      <c r="B2568">
        <v>0.35413109999999998</v>
      </c>
    </row>
    <row r="2569" spans="1:2" x14ac:dyDescent="0.25">
      <c r="A2569" t="s">
        <v>6742</v>
      </c>
      <c r="B2569">
        <v>0.35398350000000001</v>
      </c>
    </row>
    <row r="2570" spans="1:2" x14ac:dyDescent="0.25">
      <c r="A2570" t="s">
        <v>8285</v>
      </c>
      <c r="B2570">
        <v>0.35381958000000002</v>
      </c>
    </row>
    <row r="2571" spans="1:2" x14ac:dyDescent="0.25">
      <c r="A2571" t="s">
        <v>585</v>
      </c>
      <c r="B2571">
        <v>0.35381859999999998</v>
      </c>
    </row>
    <row r="2572" spans="1:2" x14ac:dyDescent="0.25">
      <c r="A2572" t="s">
        <v>1795</v>
      </c>
      <c r="B2572">
        <v>0.35379749999999999</v>
      </c>
    </row>
    <row r="2573" spans="1:2" x14ac:dyDescent="0.25">
      <c r="A2573" t="s">
        <v>11331</v>
      </c>
      <c r="B2573">
        <v>0.35375348000000001</v>
      </c>
    </row>
    <row r="2574" spans="1:2" x14ac:dyDescent="0.25">
      <c r="A2574" t="s">
        <v>4587</v>
      </c>
      <c r="B2574">
        <v>0.35369444</v>
      </c>
    </row>
    <row r="2575" spans="1:2" x14ac:dyDescent="0.25">
      <c r="A2575" t="s">
        <v>8920</v>
      </c>
      <c r="B2575">
        <v>0.35359234</v>
      </c>
    </row>
    <row r="2576" spans="1:2" x14ac:dyDescent="0.25">
      <c r="A2576" t="s">
        <v>9076</v>
      </c>
      <c r="B2576">
        <v>0.35344059999999999</v>
      </c>
    </row>
    <row r="2577" spans="1:2" x14ac:dyDescent="0.25">
      <c r="A2577" t="s">
        <v>5460</v>
      </c>
      <c r="B2577">
        <v>0.35343735999999998</v>
      </c>
    </row>
    <row r="2578" spans="1:2" x14ac:dyDescent="0.25">
      <c r="A2578" t="s">
        <v>7360</v>
      </c>
      <c r="B2578">
        <v>0.35341007000000002</v>
      </c>
    </row>
    <row r="2579" spans="1:2" x14ac:dyDescent="0.25">
      <c r="A2579" t="s">
        <v>1904</v>
      </c>
      <c r="B2579">
        <v>0.35340944000000002</v>
      </c>
    </row>
    <row r="2580" spans="1:2" x14ac:dyDescent="0.25">
      <c r="A2580" t="s">
        <v>11583</v>
      </c>
      <c r="B2580">
        <v>0.35330655999999999</v>
      </c>
    </row>
    <row r="2581" spans="1:2" x14ac:dyDescent="0.25">
      <c r="A2581" t="s">
        <v>7503</v>
      </c>
      <c r="B2581">
        <v>0.35327851999999998</v>
      </c>
    </row>
    <row r="2582" spans="1:2" x14ac:dyDescent="0.25">
      <c r="A2582" t="s">
        <v>10064</v>
      </c>
      <c r="B2582">
        <v>0.35325065</v>
      </c>
    </row>
    <row r="2583" spans="1:2" x14ac:dyDescent="0.25">
      <c r="A2583" t="s">
        <v>4413</v>
      </c>
      <c r="B2583">
        <v>0.35319604999999998</v>
      </c>
    </row>
    <row r="2584" spans="1:2" x14ac:dyDescent="0.25">
      <c r="A2584" t="s">
        <v>10266</v>
      </c>
      <c r="B2584">
        <v>0.3531706</v>
      </c>
    </row>
    <row r="2585" spans="1:2" x14ac:dyDescent="0.25">
      <c r="A2585" t="s">
        <v>741</v>
      </c>
      <c r="B2585">
        <v>0.35314800000000002</v>
      </c>
    </row>
    <row r="2586" spans="1:2" x14ac:dyDescent="0.25">
      <c r="A2586" t="s">
        <v>9225</v>
      </c>
      <c r="B2586">
        <v>0.35313767000000001</v>
      </c>
    </row>
    <row r="2587" spans="1:2" x14ac:dyDescent="0.25">
      <c r="A2587" t="s">
        <v>6916</v>
      </c>
      <c r="B2587">
        <v>0.35308077999999998</v>
      </c>
    </row>
    <row r="2588" spans="1:2" x14ac:dyDescent="0.25">
      <c r="A2588" t="s">
        <v>11431</v>
      </c>
      <c r="B2588">
        <v>0.35298592000000001</v>
      </c>
    </row>
    <row r="2589" spans="1:2" x14ac:dyDescent="0.25">
      <c r="A2589" t="s">
        <v>9617</v>
      </c>
      <c r="B2589">
        <v>0.35296549999999999</v>
      </c>
    </row>
    <row r="2590" spans="1:2" x14ac:dyDescent="0.25">
      <c r="A2590" t="s">
        <v>10166</v>
      </c>
      <c r="B2590">
        <v>0.35292395999999998</v>
      </c>
    </row>
    <row r="2591" spans="1:2" x14ac:dyDescent="0.25">
      <c r="A2591" t="s">
        <v>548</v>
      </c>
      <c r="B2591">
        <v>0.35291572999999998</v>
      </c>
    </row>
    <row r="2592" spans="1:2" x14ac:dyDescent="0.25">
      <c r="A2592" t="s">
        <v>6419</v>
      </c>
      <c r="B2592">
        <v>0.35284880000000002</v>
      </c>
    </row>
    <row r="2593" spans="1:2" x14ac:dyDescent="0.25">
      <c r="A2593" t="s">
        <v>7171</v>
      </c>
      <c r="B2593">
        <v>0.35278934000000001</v>
      </c>
    </row>
    <row r="2594" spans="1:2" x14ac:dyDescent="0.25">
      <c r="A2594" t="s">
        <v>12318</v>
      </c>
      <c r="B2594">
        <v>0.35269173999999998</v>
      </c>
    </row>
    <row r="2595" spans="1:2" x14ac:dyDescent="0.25">
      <c r="A2595" t="s">
        <v>5389</v>
      </c>
      <c r="B2595">
        <v>0.35261930000000002</v>
      </c>
    </row>
    <row r="2596" spans="1:2" x14ac:dyDescent="0.25">
      <c r="A2596" t="s">
        <v>7661</v>
      </c>
      <c r="B2596">
        <v>0.35259344999999997</v>
      </c>
    </row>
    <row r="2597" spans="1:2" x14ac:dyDescent="0.25">
      <c r="A2597" t="s">
        <v>3845</v>
      </c>
      <c r="B2597">
        <v>0.35257822</v>
      </c>
    </row>
    <row r="2598" spans="1:2" x14ac:dyDescent="0.25">
      <c r="A2598" t="s">
        <v>5479</v>
      </c>
      <c r="B2598">
        <v>0.35240597000000001</v>
      </c>
    </row>
    <row r="2599" spans="1:2" x14ac:dyDescent="0.25">
      <c r="A2599" t="s">
        <v>3926</v>
      </c>
      <c r="B2599">
        <v>0.35226336000000003</v>
      </c>
    </row>
    <row r="2600" spans="1:2" x14ac:dyDescent="0.25">
      <c r="A2600" t="s">
        <v>9862</v>
      </c>
      <c r="B2600">
        <v>0.3521167</v>
      </c>
    </row>
    <row r="2601" spans="1:2" x14ac:dyDescent="0.25">
      <c r="A2601" t="s">
        <v>12238</v>
      </c>
      <c r="B2601">
        <v>0.35206765000000001</v>
      </c>
    </row>
    <row r="2602" spans="1:2" x14ac:dyDescent="0.25">
      <c r="A2602" t="s">
        <v>11318</v>
      </c>
      <c r="B2602">
        <v>0.35189787</v>
      </c>
    </row>
    <row r="2603" spans="1:2" x14ac:dyDescent="0.25">
      <c r="A2603" t="s">
        <v>6372</v>
      </c>
      <c r="B2603">
        <v>0.35177799999999998</v>
      </c>
    </row>
    <row r="2604" spans="1:2" x14ac:dyDescent="0.25">
      <c r="A2604" t="s">
        <v>11007</v>
      </c>
      <c r="B2604">
        <v>0.35175508</v>
      </c>
    </row>
    <row r="2605" spans="1:2" x14ac:dyDescent="0.25">
      <c r="A2605" t="s">
        <v>42</v>
      </c>
      <c r="B2605">
        <v>0.35171580000000002</v>
      </c>
    </row>
    <row r="2606" spans="1:2" x14ac:dyDescent="0.25">
      <c r="A2606" t="s">
        <v>9598</v>
      </c>
      <c r="B2606">
        <v>0.35169402</v>
      </c>
    </row>
    <row r="2607" spans="1:2" x14ac:dyDescent="0.25">
      <c r="A2607" t="s">
        <v>2273</v>
      </c>
      <c r="B2607">
        <v>0.35168144000000001</v>
      </c>
    </row>
    <row r="2608" spans="1:2" x14ac:dyDescent="0.25">
      <c r="A2608" t="s">
        <v>9519</v>
      </c>
      <c r="B2608">
        <v>0.35153185999999997</v>
      </c>
    </row>
    <row r="2609" spans="1:2" x14ac:dyDescent="0.25">
      <c r="A2609" t="s">
        <v>6207</v>
      </c>
      <c r="B2609">
        <v>0.35137126000000002</v>
      </c>
    </row>
    <row r="2610" spans="1:2" x14ac:dyDescent="0.25">
      <c r="A2610" t="s">
        <v>8605</v>
      </c>
      <c r="B2610">
        <v>0.3512499</v>
      </c>
    </row>
    <row r="2611" spans="1:2" x14ac:dyDescent="0.25">
      <c r="A2611" t="s">
        <v>7229</v>
      </c>
      <c r="B2611">
        <v>0.35112175000000001</v>
      </c>
    </row>
    <row r="2612" spans="1:2" x14ac:dyDescent="0.25">
      <c r="A2612" t="s">
        <v>125</v>
      </c>
      <c r="B2612">
        <v>0.35101666999999998</v>
      </c>
    </row>
    <row r="2613" spans="1:2" x14ac:dyDescent="0.25">
      <c r="A2613" t="s">
        <v>11793</v>
      </c>
      <c r="B2613">
        <v>0.35097363999999998</v>
      </c>
    </row>
    <row r="2614" spans="1:2" x14ac:dyDescent="0.25">
      <c r="A2614" t="s">
        <v>3206</v>
      </c>
      <c r="B2614">
        <v>0.35087094000000002</v>
      </c>
    </row>
    <row r="2615" spans="1:2" x14ac:dyDescent="0.25">
      <c r="A2615" t="s">
        <v>9132</v>
      </c>
      <c r="B2615">
        <v>0.35085559999999999</v>
      </c>
    </row>
    <row r="2616" spans="1:2" x14ac:dyDescent="0.25">
      <c r="A2616" t="s">
        <v>1617</v>
      </c>
      <c r="B2616">
        <v>0.35085539999999998</v>
      </c>
    </row>
    <row r="2617" spans="1:2" x14ac:dyDescent="0.25">
      <c r="A2617" t="s">
        <v>2200</v>
      </c>
      <c r="B2617">
        <v>0.35066074000000003</v>
      </c>
    </row>
    <row r="2618" spans="1:2" x14ac:dyDescent="0.25">
      <c r="A2618" t="s">
        <v>10620</v>
      </c>
      <c r="B2618">
        <v>0.35059705000000002</v>
      </c>
    </row>
    <row r="2619" spans="1:2" x14ac:dyDescent="0.25">
      <c r="A2619" t="s">
        <v>7539</v>
      </c>
      <c r="B2619">
        <v>0.3505935</v>
      </c>
    </row>
    <row r="2620" spans="1:2" x14ac:dyDescent="0.25">
      <c r="A2620" t="s">
        <v>11344</v>
      </c>
      <c r="B2620">
        <v>0.35057566000000001</v>
      </c>
    </row>
    <row r="2621" spans="1:2" x14ac:dyDescent="0.25">
      <c r="A2621" t="s">
        <v>11459</v>
      </c>
      <c r="B2621">
        <v>0.35047376000000002</v>
      </c>
    </row>
    <row r="2622" spans="1:2" x14ac:dyDescent="0.25">
      <c r="A2622" t="s">
        <v>584</v>
      </c>
      <c r="B2622">
        <v>0.35037392000000001</v>
      </c>
    </row>
    <row r="2623" spans="1:2" x14ac:dyDescent="0.25">
      <c r="A2623" t="s">
        <v>4199</v>
      </c>
      <c r="B2623">
        <v>0.35027910000000001</v>
      </c>
    </row>
    <row r="2624" spans="1:2" x14ac:dyDescent="0.25">
      <c r="A2624" t="s">
        <v>10756</v>
      </c>
      <c r="B2624">
        <v>0.35022690000000001</v>
      </c>
    </row>
    <row r="2625" spans="1:2" x14ac:dyDescent="0.25">
      <c r="A2625" t="s">
        <v>9269</v>
      </c>
      <c r="B2625">
        <v>0.35022658000000001</v>
      </c>
    </row>
    <row r="2626" spans="1:2" x14ac:dyDescent="0.25">
      <c r="A2626" t="s">
        <v>2145</v>
      </c>
      <c r="B2626">
        <v>0.35006034000000003</v>
      </c>
    </row>
    <row r="2627" spans="1:2" x14ac:dyDescent="0.25">
      <c r="A2627" t="s">
        <v>5513</v>
      </c>
      <c r="B2627">
        <v>0.35000783000000002</v>
      </c>
    </row>
    <row r="2628" spans="1:2" x14ac:dyDescent="0.25">
      <c r="A2628" t="s">
        <v>2404</v>
      </c>
      <c r="B2628">
        <v>0.34999101999999999</v>
      </c>
    </row>
    <row r="2629" spans="1:2" x14ac:dyDescent="0.25">
      <c r="A2629" t="s">
        <v>3221</v>
      </c>
      <c r="B2629">
        <v>0.34998178000000002</v>
      </c>
    </row>
    <row r="2630" spans="1:2" x14ac:dyDescent="0.25">
      <c r="A2630" t="s">
        <v>10869</v>
      </c>
      <c r="B2630">
        <v>0.34982213000000001</v>
      </c>
    </row>
    <row r="2631" spans="1:2" x14ac:dyDescent="0.25">
      <c r="A2631" t="s">
        <v>3499</v>
      </c>
      <c r="B2631">
        <v>0.34979880000000002</v>
      </c>
    </row>
    <row r="2632" spans="1:2" x14ac:dyDescent="0.25">
      <c r="A2632" t="s">
        <v>4573</v>
      </c>
      <c r="B2632">
        <v>0.34956867000000003</v>
      </c>
    </row>
    <row r="2633" spans="1:2" x14ac:dyDescent="0.25">
      <c r="A2633" t="s">
        <v>10464</v>
      </c>
      <c r="B2633">
        <v>0.34924766000000002</v>
      </c>
    </row>
    <row r="2634" spans="1:2" x14ac:dyDescent="0.25">
      <c r="A2634" t="s">
        <v>5066</v>
      </c>
      <c r="B2634">
        <v>0.34903380000000001</v>
      </c>
    </row>
    <row r="2635" spans="1:2" x14ac:dyDescent="0.25">
      <c r="A2635" t="s">
        <v>2296</v>
      </c>
      <c r="B2635">
        <v>0.34887185999999998</v>
      </c>
    </row>
    <row r="2636" spans="1:2" x14ac:dyDescent="0.25">
      <c r="A2636" t="s">
        <v>12601</v>
      </c>
      <c r="B2636">
        <v>0.34884003000000002</v>
      </c>
    </row>
    <row r="2637" spans="1:2" x14ac:dyDescent="0.25">
      <c r="A2637" t="s">
        <v>9469</v>
      </c>
      <c r="B2637">
        <v>0.34878685999999998</v>
      </c>
    </row>
    <row r="2638" spans="1:2" x14ac:dyDescent="0.25">
      <c r="A2638" t="s">
        <v>3773</v>
      </c>
      <c r="B2638">
        <v>0.34869549999999999</v>
      </c>
    </row>
    <row r="2639" spans="1:2" x14ac:dyDescent="0.25">
      <c r="A2639" t="s">
        <v>10740</v>
      </c>
      <c r="B2639">
        <v>0.34866710000000001</v>
      </c>
    </row>
    <row r="2640" spans="1:2" x14ac:dyDescent="0.25">
      <c r="A2640" t="s">
        <v>6798</v>
      </c>
      <c r="B2640">
        <v>0.34863356000000001</v>
      </c>
    </row>
    <row r="2641" spans="1:2" x14ac:dyDescent="0.25">
      <c r="A2641" t="s">
        <v>5142</v>
      </c>
      <c r="B2641">
        <v>0.3485878</v>
      </c>
    </row>
    <row r="2642" spans="1:2" x14ac:dyDescent="0.25">
      <c r="A2642" t="s">
        <v>9609</v>
      </c>
      <c r="B2642">
        <v>0.34846702000000002</v>
      </c>
    </row>
    <row r="2643" spans="1:2" x14ac:dyDescent="0.25">
      <c r="A2643" t="s">
        <v>6896</v>
      </c>
      <c r="B2643">
        <v>0.34844816000000001</v>
      </c>
    </row>
    <row r="2644" spans="1:2" x14ac:dyDescent="0.25">
      <c r="A2644" t="s">
        <v>4350</v>
      </c>
      <c r="B2644">
        <v>0.34842016999999997</v>
      </c>
    </row>
    <row r="2645" spans="1:2" x14ac:dyDescent="0.25">
      <c r="A2645" t="s">
        <v>3101</v>
      </c>
      <c r="B2645">
        <v>0.34840749999999998</v>
      </c>
    </row>
    <row r="2646" spans="1:2" x14ac:dyDescent="0.25">
      <c r="A2646" t="s">
        <v>5182</v>
      </c>
      <c r="B2646">
        <v>0.34833821999999998</v>
      </c>
    </row>
    <row r="2647" spans="1:2" x14ac:dyDescent="0.25">
      <c r="A2647" t="s">
        <v>5712</v>
      </c>
      <c r="B2647">
        <v>0.34832587999999998</v>
      </c>
    </row>
    <row r="2648" spans="1:2" x14ac:dyDescent="0.25">
      <c r="A2648" t="s">
        <v>6484</v>
      </c>
      <c r="B2648">
        <v>0.34828724999999999</v>
      </c>
    </row>
    <row r="2649" spans="1:2" x14ac:dyDescent="0.25">
      <c r="A2649" t="s">
        <v>7704</v>
      </c>
      <c r="B2649">
        <v>0.34824972999999998</v>
      </c>
    </row>
    <row r="2650" spans="1:2" x14ac:dyDescent="0.25">
      <c r="A2650" t="s">
        <v>5612</v>
      </c>
      <c r="B2650">
        <v>0.34811883999999998</v>
      </c>
    </row>
    <row r="2651" spans="1:2" x14ac:dyDescent="0.25">
      <c r="A2651" t="s">
        <v>4442</v>
      </c>
      <c r="B2651">
        <v>0.34803304000000002</v>
      </c>
    </row>
    <row r="2652" spans="1:2" x14ac:dyDescent="0.25">
      <c r="A2652" t="s">
        <v>6440</v>
      </c>
      <c r="B2652">
        <v>0.34799433000000002</v>
      </c>
    </row>
    <row r="2653" spans="1:2" x14ac:dyDescent="0.25">
      <c r="A2653" t="s">
        <v>3115</v>
      </c>
      <c r="B2653">
        <v>0.34781876</v>
      </c>
    </row>
    <row r="2654" spans="1:2" x14ac:dyDescent="0.25">
      <c r="A2654" t="s">
        <v>2430</v>
      </c>
      <c r="B2654">
        <v>0.34777750000000002</v>
      </c>
    </row>
    <row r="2655" spans="1:2" x14ac:dyDescent="0.25">
      <c r="A2655" t="s">
        <v>9311</v>
      </c>
      <c r="B2655">
        <v>0.34775326000000001</v>
      </c>
    </row>
    <row r="2656" spans="1:2" x14ac:dyDescent="0.25">
      <c r="A2656" t="s">
        <v>12660</v>
      </c>
      <c r="B2656">
        <v>0.34768912000000002</v>
      </c>
    </row>
    <row r="2657" spans="1:2" x14ac:dyDescent="0.25">
      <c r="A2657" t="s">
        <v>453</v>
      </c>
      <c r="B2657">
        <v>0.34760505000000003</v>
      </c>
    </row>
    <row r="2658" spans="1:2" x14ac:dyDescent="0.25">
      <c r="A2658" t="s">
        <v>3973</v>
      </c>
      <c r="B2658">
        <v>0.34744533999999999</v>
      </c>
    </row>
    <row r="2659" spans="1:2" x14ac:dyDescent="0.25">
      <c r="A2659" t="s">
        <v>4200</v>
      </c>
      <c r="B2659">
        <v>0.34743360000000001</v>
      </c>
    </row>
    <row r="2660" spans="1:2" x14ac:dyDescent="0.25">
      <c r="A2660" t="s">
        <v>3957</v>
      </c>
      <c r="B2660">
        <v>0.34735783999999997</v>
      </c>
    </row>
    <row r="2661" spans="1:2" x14ac:dyDescent="0.25">
      <c r="A2661" t="s">
        <v>2264</v>
      </c>
      <c r="B2661">
        <v>0.34735113000000001</v>
      </c>
    </row>
    <row r="2662" spans="1:2" x14ac:dyDescent="0.25">
      <c r="A2662" t="s">
        <v>6423</v>
      </c>
      <c r="B2662">
        <v>0.34734985000000002</v>
      </c>
    </row>
    <row r="2663" spans="1:2" x14ac:dyDescent="0.25">
      <c r="A2663" t="s">
        <v>11110</v>
      </c>
      <c r="B2663">
        <v>0.34723994000000002</v>
      </c>
    </row>
    <row r="2664" spans="1:2" x14ac:dyDescent="0.25">
      <c r="A2664" t="s">
        <v>4659</v>
      </c>
      <c r="B2664">
        <v>0.34722048</v>
      </c>
    </row>
    <row r="2665" spans="1:2" x14ac:dyDescent="0.25">
      <c r="A2665" t="s">
        <v>9954</v>
      </c>
      <c r="B2665">
        <v>0.34715053000000001</v>
      </c>
    </row>
    <row r="2666" spans="1:2" x14ac:dyDescent="0.25">
      <c r="A2666" t="s">
        <v>9906</v>
      </c>
      <c r="B2666">
        <v>0.34709329999999999</v>
      </c>
    </row>
    <row r="2667" spans="1:2" x14ac:dyDescent="0.25">
      <c r="A2667" t="s">
        <v>6769</v>
      </c>
      <c r="B2667">
        <v>0.34706238</v>
      </c>
    </row>
    <row r="2668" spans="1:2" x14ac:dyDescent="0.25">
      <c r="A2668" t="s">
        <v>10024</v>
      </c>
      <c r="B2668">
        <v>0.34676456</v>
      </c>
    </row>
    <row r="2669" spans="1:2" x14ac:dyDescent="0.25">
      <c r="A2669" t="s">
        <v>1830</v>
      </c>
      <c r="B2669">
        <v>0.34669292000000002</v>
      </c>
    </row>
    <row r="2670" spans="1:2" x14ac:dyDescent="0.25">
      <c r="A2670" t="s">
        <v>2778</v>
      </c>
      <c r="B2670">
        <v>0.34668320000000002</v>
      </c>
    </row>
    <row r="2671" spans="1:2" x14ac:dyDescent="0.25">
      <c r="A2671" t="s">
        <v>1435</v>
      </c>
      <c r="B2671">
        <v>0.34650522</v>
      </c>
    </row>
    <row r="2672" spans="1:2" x14ac:dyDescent="0.25">
      <c r="A2672" t="s">
        <v>10205</v>
      </c>
      <c r="B2672">
        <v>0.34639861999999999</v>
      </c>
    </row>
    <row r="2673" spans="1:2" x14ac:dyDescent="0.25">
      <c r="A2673" t="s">
        <v>7603</v>
      </c>
      <c r="B2673">
        <v>0.34632333999999998</v>
      </c>
    </row>
    <row r="2674" spans="1:2" x14ac:dyDescent="0.25">
      <c r="A2674" t="s">
        <v>2374</v>
      </c>
      <c r="B2674">
        <v>0.34623726999999999</v>
      </c>
    </row>
    <row r="2675" spans="1:2" x14ac:dyDescent="0.25">
      <c r="A2675" t="s">
        <v>2902</v>
      </c>
      <c r="B2675">
        <v>0.34612954000000001</v>
      </c>
    </row>
    <row r="2676" spans="1:2" x14ac:dyDescent="0.25">
      <c r="A2676" t="s">
        <v>7643</v>
      </c>
      <c r="B2676">
        <v>0.346053</v>
      </c>
    </row>
    <row r="2677" spans="1:2" x14ac:dyDescent="0.25">
      <c r="A2677" t="s">
        <v>5703</v>
      </c>
      <c r="B2677">
        <v>0.34605112999999998</v>
      </c>
    </row>
    <row r="2678" spans="1:2" x14ac:dyDescent="0.25">
      <c r="A2678" t="s">
        <v>1643</v>
      </c>
      <c r="B2678">
        <v>0.34598420000000002</v>
      </c>
    </row>
    <row r="2679" spans="1:2" x14ac:dyDescent="0.25">
      <c r="A2679" t="s">
        <v>8562</v>
      </c>
      <c r="B2679">
        <v>0.3459218</v>
      </c>
    </row>
    <row r="2680" spans="1:2" x14ac:dyDescent="0.25">
      <c r="A2680" t="s">
        <v>4162</v>
      </c>
      <c r="B2680">
        <v>0.34590947999999999</v>
      </c>
    </row>
    <row r="2681" spans="1:2" x14ac:dyDescent="0.25">
      <c r="A2681" t="s">
        <v>10732</v>
      </c>
      <c r="B2681">
        <v>0.34581190000000001</v>
      </c>
    </row>
    <row r="2682" spans="1:2" x14ac:dyDescent="0.25">
      <c r="A2682" t="s">
        <v>1045</v>
      </c>
      <c r="B2682">
        <v>0.34580942999999997</v>
      </c>
    </row>
    <row r="2683" spans="1:2" x14ac:dyDescent="0.25">
      <c r="A2683" t="s">
        <v>10396</v>
      </c>
      <c r="B2683">
        <v>0.34574082</v>
      </c>
    </row>
    <row r="2684" spans="1:2" x14ac:dyDescent="0.25">
      <c r="A2684" t="s">
        <v>46</v>
      </c>
      <c r="B2684">
        <v>0.34556102999999999</v>
      </c>
    </row>
    <row r="2685" spans="1:2" x14ac:dyDescent="0.25">
      <c r="A2685" t="s">
        <v>8755</v>
      </c>
      <c r="B2685">
        <v>0.34545346999999998</v>
      </c>
    </row>
    <row r="2686" spans="1:2" x14ac:dyDescent="0.25">
      <c r="A2686" t="s">
        <v>2626</v>
      </c>
      <c r="B2686">
        <v>0.34543153999999998</v>
      </c>
    </row>
    <row r="2687" spans="1:2" x14ac:dyDescent="0.25">
      <c r="A2687" t="s">
        <v>154</v>
      </c>
      <c r="B2687">
        <v>0.3454275</v>
      </c>
    </row>
    <row r="2688" spans="1:2" x14ac:dyDescent="0.25">
      <c r="A2688" t="s">
        <v>3364</v>
      </c>
      <c r="B2688">
        <v>0.34533586999999999</v>
      </c>
    </row>
    <row r="2689" spans="1:2" x14ac:dyDescent="0.25">
      <c r="A2689" t="s">
        <v>1508</v>
      </c>
      <c r="B2689">
        <v>0.34528110000000001</v>
      </c>
    </row>
    <row r="2690" spans="1:2" x14ac:dyDescent="0.25">
      <c r="A2690" t="s">
        <v>11627</v>
      </c>
      <c r="B2690">
        <v>0.34527677000000001</v>
      </c>
    </row>
    <row r="2691" spans="1:2" x14ac:dyDescent="0.25">
      <c r="A2691" t="s">
        <v>378</v>
      </c>
      <c r="B2691">
        <v>0.34524447000000003</v>
      </c>
    </row>
    <row r="2692" spans="1:2" x14ac:dyDescent="0.25">
      <c r="A2692" t="s">
        <v>9857</v>
      </c>
      <c r="B2692">
        <v>0.34522417</v>
      </c>
    </row>
    <row r="2693" spans="1:2" x14ac:dyDescent="0.25">
      <c r="A2693" t="s">
        <v>4184</v>
      </c>
      <c r="B2693">
        <v>0.34519475999999999</v>
      </c>
    </row>
    <row r="2694" spans="1:2" x14ac:dyDescent="0.25">
      <c r="A2694" t="s">
        <v>8109</v>
      </c>
      <c r="B2694">
        <v>0.3451477</v>
      </c>
    </row>
    <row r="2695" spans="1:2" x14ac:dyDescent="0.25">
      <c r="A2695" t="s">
        <v>2987</v>
      </c>
      <c r="B2695">
        <v>0.34505733999999999</v>
      </c>
    </row>
    <row r="2696" spans="1:2" x14ac:dyDescent="0.25">
      <c r="A2696" t="s">
        <v>11741</v>
      </c>
      <c r="B2696">
        <v>0.34504016999999998</v>
      </c>
    </row>
    <row r="2697" spans="1:2" x14ac:dyDescent="0.25">
      <c r="A2697" t="s">
        <v>12586</v>
      </c>
      <c r="B2697">
        <v>0.34499576999999998</v>
      </c>
    </row>
    <row r="2698" spans="1:2" x14ac:dyDescent="0.25">
      <c r="A2698" t="s">
        <v>1454</v>
      </c>
      <c r="B2698">
        <v>0.34499127000000002</v>
      </c>
    </row>
    <row r="2699" spans="1:2" x14ac:dyDescent="0.25">
      <c r="A2699" t="s">
        <v>4194</v>
      </c>
      <c r="B2699">
        <v>0.34484559999999997</v>
      </c>
    </row>
    <row r="2700" spans="1:2" x14ac:dyDescent="0.25">
      <c r="A2700" t="s">
        <v>7696</v>
      </c>
      <c r="B2700">
        <v>0.34473883999999999</v>
      </c>
    </row>
    <row r="2701" spans="1:2" x14ac:dyDescent="0.25">
      <c r="A2701" t="s">
        <v>5206</v>
      </c>
      <c r="B2701">
        <v>0.34471606999999999</v>
      </c>
    </row>
    <row r="2702" spans="1:2" x14ac:dyDescent="0.25">
      <c r="A2702" t="s">
        <v>8430</v>
      </c>
      <c r="B2702">
        <v>0.34469457999999997</v>
      </c>
    </row>
    <row r="2703" spans="1:2" x14ac:dyDescent="0.25">
      <c r="A2703" t="s">
        <v>8170</v>
      </c>
      <c r="B2703">
        <v>0.34463700000000003</v>
      </c>
    </row>
    <row r="2704" spans="1:2" x14ac:dyDescent="0.25">
      <c r="A2704" t="s">
        <v>6452</v>
      </c>
      <c r="B2704">
        <v>0.34450710000000001</v>
      </c>
    </row>
    <row r="2705" spans="1:2" x14ac:dyDescent="0.25">
      <c r="A2705" t="s">
        <v>8601</v>
      </c>
      <c r="B2705">
        <v>0.34448496000000001</v>
      </c>
    </row>
    <row r="2706" spans="1:2" x14ac:dyDescent="0.25">
      <c r="A2706" t="s">
        <v>2220</v>
      </c>
      <c r="B2706">
        <v>0.34429288000000002</v>
      </c>
    </row>
    <row r="2707" spans="1:2" x14ac:dyDescent="0.25">
      <c r="A2707" t="s">
        <v>8407</v>
      </c>
      <c r="B2707">
        <v>0.34428512999999999</v>
      </c>
    </row>
    <row r="2708" spans="1:2" x14ac:dyDescent="0.25">
      <c r="A2708" t="s">
        <v>5861</v>
      </c>
      <c r="B2708">
        <v>0.34415152999999998</v>
      </c>
    </row>
    <row r="2709" spans="1:2" x14ac:dyDescent="0.25">
      <c r="A2709" t="s">
        <v>7130</v>
      </c>
      <c r="B2709">
        <v>0.34400146999999998</v>
      </c>
    </row>
    <row r="2710" spans="1:2" x14ac:dyDescent="0.25">
      <c r="A2710" t="s">
        <v>7085</v>
      </c>
      <c r="B2710">
        <v>0.3438351</v>
      </c>
    </row>
    <row r="2711" spans="1:2" x14ac:dyDescent="0.25">
      <c r="A2711" t="s">
        <v>4123</v>
      </c>
      <c r="B2711">
        <v>0.34381780000000001</v>
      </c>
    </row>
    <row r="2712" spans="1:2" x14ac:dyDescent="0.25">
      <c r="A2712" t="s">
        <v>3186</v>
      </c>
      <c r="B2712">
        <v>0.34380037000000002</v>
      </c>
    </row>
    <row r="2713" spans="1:2" x14ac:dyDescent="0.25">
      <c r="A2713" t="s">
        <v>5881</v>
      </c>
      <c r="B2713">
        <v>0.34371626</v>
      </c>
    </row>
    <row r="2714" spans="1:2" x14ac:dyDescent="0.25">
      <c r="A2714" t="s">
        <v>8644</v>
      </c>
      <c r="B2714">
        <v>0.34360587999999997</v>
      </c>
    </row>
    <row r="2715" spans="1:2" x14ac:dyDescent="0.25">
      <c r="A2715" t="s">
        <v>5932</v>
      </c>
      <c r="B2715">
        <v>0.34357122000000001</v>
      </c>
    </row>
    <row r="2716" spans="1:2" x14ac:dyDescent="0.25">
      <c r="A2716" t="s">
        <v>577</v>
      </c>
      <c r="B2716">
        <v>0.34355520000000001</v>
      </c>
    </row>
    <row r="2717" spans="1:2" x14ac:dyDescent="0.25">
      <c r="A2717" t="s">
        <v>3104</v>
      </c>
      <c r="B2717">
        <v>0.34349328000000001</v>
      </c>
    </row>
    <row r="2718" spans="1:2" x14ac:dyDescent="0.25">
      <c r="A2718" t="s">
        <v>1453</v>
      </c>
      <c r="B2718">
        <v>0.34334325999999998</v>
      </c>
    </row>
    <row r="2719" spans="1:2" x14ac:dyDescent="0.25">
      <c r="A2719" t="s">
        <v>6652</v>
      </c>
      <c r="B2719">
        <v>0.34332666000000001</v>
      </c>
    </row>
    <row r="2720" spans="1:2" x14ac:dyDescent="0.25">
      <c r="A2720" t="s">
        <v>3280</v>
      </c>
      <c r="B2720">
        <v>0.34305799999999997</v>
      </c>
    </row>
    <row r="2721" spans="1:2" x14ac:dyDescent="0.25">
      <c r="A2721" t="s">
        <v>11990</v>
      </c>
      <c r="B2721">
        <v>0.34300323999999999</v>
      </c>
    </row>
    <row r="2722" spans="1:2" x14ac:dyDescent="0.25">
      <c r="A2722" t="s">
        <v>1383</v>
      </c>
      <c r="B2722">
        <v>0.34290957</v>
      </c>
    </row>
    <row r="2723" spans="1:2" x14ac:dyDescent="0.25">
      <c r="A2723" t="s">
        <v>651</v>
      </c>
      <c r="B2723">
        <v>0.34281075</v>
      </c>
    </row>
    <row r="2724" spans="1:2" x14ac:dyDescent="0.25">
      <c r="A2724" t="s">
        <v>8145</v>
      </c>
      <c r="B2724">
        <v>0.34274749999999998</v>
      </c>
    </row>
    <row r="2725" spans="1:2" x14ac:dyDescent="0.25">
      <c r="A2725" t="s">
        <v>3971</v>
      </c>
      <c r="B2725">
        <v>0.34273183000000002</v>
      </c>
    </row>
    <row r="2726" spans="1:2" x14ac:dyDescent="0.25">
      <c r="A2726" t="s">
        <v>1115</v>
      </c>
      <c r="B2726">
        <v>0.34271652000000002</v>
      </c>
    </row>
    <row r="2727" spans="1:2" x14ac:dyDescent="0.25">
      <c r="A2727" t="s">
        <v>4905</v>
      </c>
      <c r="B2727">
        <v>0.34269833999999999</v>
      </c>
    </row>
    <row r="2728" spans="1:2" x14ac:dyDescent="0.25">
      <c r="A2728" t="s">
        <v>992</v>
      </c>
      <c r="B2728">
        <v>0.34267330000000001</v>
      </c>
    </row>
    <row r="2729" spans="1:2" x14ac:dyDescent="0.25">
      <c r="A2729" t="s">
        <v>216</v>
      </c>
      <c r="B2729">
        <v>0.34261960000000002</v>
      </c>
    </row>
    <row r="2730" spans="1:2" x14ac:dyDescent="0.25">
      <c r="A2730" t="s">
        <v>12032</v>
      </c>
      <c r="B2730">
        <v>0.34258699999999997</v>
      </c>
    </row>
    <row r="2731" spans="1:2" x14ac:dyDescent="0.25">
      <c r="A2731" t="s">
        <v>4849</v>
      </c>
      <c r="B2731">
        <v>0.34258080000000002</v>
      </c>
    </row>
    <row r="2732" spans="1:2" x14ac:dyDescent="0.25">
      <c r="A2732" t="s">
        <v>1212</v>
      </c>
      <c r="B2732">
        <v>0.34255308000000001</v>
      </c>
    </row>
    <row r="2733" spans="1:2" x14ac:dyDescent="0.25">
      <c r="A2733" t="s">
        <v>4645</v>
      </c>
      <c r="B2733">
        <v>0.34239750000000002</v>
      </c>
    </row>
    <row r="2734" spans="1:2" x14ac:dyDescent="0.25">
      <c r="A2734" t="s">
        <v>5402</v>
      </c>
      <c r="B2734">
        <v>0.34230070000000001</v>
      </c>
    </row>
    <row r="2735" spans="1:2" x14ac:dyDescent="0.25">
      <c r="A2735" t="s">
        <v>7802</v>
      </c>
      <c r="B2735">
        <v>0.34224743000000002</v>
      </c>
    </row>
    <row r="2736" spans="1:2" x14ac:dyDescent="0.25">
      <c r="A2736" t="s">
        <v>9068</v>
      </c>
      <c r="B2736">
        <v>0.34218246000000002</v>
      </c>
    </row>
    <row r="2737" spans="1:2" x14ac:dyDescent="0.25">
      <c r="A2737" t="s">
        <v>6304</v>
      </c>
      <c r="B2737">
        <v>0.34209800000000001</v>
      </c>
    </row>
    <row r="2738" spans="1:2" x14ac:dyDescent="0.25">
      <c r="A2738" t="s">
        <v>887</v>
      </c>
      <c r="B2738">
        <v>0.34209066999999999</v>
      </c>
    </row>
    <row r="2739" spans="1:2" x14ac:dyDescent="0.25">
      <c r="A2739" t="s">
        <v>11857</v>
      </c>
      <c r="B2739">
        <v>0.34191706999999999</v>
      </c>
    </row>
    <row r="2740" spans="1:2" x14ac:dyDescent="0.25">
      <c r="A2740" t="s">
        <v>11436</v>
      </c>
      <c r="B2740">
        <v>0.34190409999999999</v>
      </c>
    </row>
    <row r="2741" spans="1:2" x14ac:dyDescent="0.25">
      <c r="A2741" t="s">
        <v>4316</v>
      </c>
      <c r="B2741">
        <v>0.34181768000000001</v>
      </c>
    </row>
    <row r="2742" spans="1:2" x14ac:dyDescent="0.25">
      <c r="A2742" t="s">
        <v>4720</v>
      </c>
      <c r="B2742">
        <v>0.34181391999999999</v>
      </c>
    </row>
    <row r="2743" spans="1:2" x14ac:dyDescent="0.25">
      <c r="A2743" t="s">
        <v>3706</v>
      </c>
      <c r="B2743">
        <v>0.34162682</v>
      </c>
    </row>
    <row r="2744" spans="1:2" x14ac:dyDescent="0.25">
      <c r="A2744" t="s">
        <v>4365</v>
      </c>
      <c r="B2744">
        <v>0.34152755000000001</v>
      </c>
    </row>
    <row r="2745" spans="1:2" x14ac:dyDescent="0.25">
      <c r="A2745" t="s">
        <v>2502</v>
      </c>
      <c r="B2745">
        <v>0.3414664</v>
      </c>
    </row>
    <row r="2746" spans="1:2" x14ac:dyDescent="0.25">
      <c r="A2746" t="s">
        <v>9801</v>
      </c>
      <c r="B2746">
        <v>0.34142489999999998</v>
      </c>
    </row>
    <row r="2747" spans="1:2" x14ac:dyDescent="0.25">
      <c r="A2747" t="s">
        <v>12237</v>
      </c>
      <c r="B2747">
        <v>0.34141286999999998</v>
      </c>
    </row>
    <row r="2748" spans="1:2" x14ac:dyDescent="0.25">
      <c r="A2748" t="s">
        <v>8107</v>
      </c>
      <c r="B2748">
        <v>0.34135919999999997</v>
      </c>
    </row>
    <row r="2749" spans="1:2" x14ac:dyDescent="0.25">
      <c r="A2749" t="s">
        <v>4136</v>
      </c>
      <c r="B2749">
        <v>0.34119356000000001</v>
      </c>
    </row>
    <row r="2750" spans="1:2" x14ac:dyDescent="0.25">
      <c r="A2750" t="s">
        <v>450</v>
      </c>
      <c r="B2750">
        <v>0.34115052000000001</v>
      </c>
    </row>
    <row r="2751" spans="1:2" x14ac:dyDescent="0.25">
      <c r="A2751" t="s">
        <v>11273</v>
      </c>
      <c r="B2751">
        <v>0.34097486999999999</v>
      </c>
    </row>
    <row r="2752" spans="1:2" x14ac:dyDescent="0.25">
      <c r="A2752" t="s">
        <v>11835</v>
      </c>
      <c r="B2752">
        <v>0.34096438000000001</v>
      </c>
    </row>
    <row r="2753" spans="1:2" x14ac:dyDescent="0.25">
      <c r="A2753" t="s">
        <v>4214</v>
      </c>
      <c r="B2753">
        <v>0.34093952</v>
      </c>
    </row>
    <row r="2754" spans="1:2" x14ac:dyDescent="0.25">
      <c r="A2754" t="s">
        <v>2319</v>
      </c>
      <c r="B2754">
        <v>0.34070632000000001</v>
      </c>
    </row>
    <row r="2755" spans="1:2" x14ac:dyDescent="0.25">
      <c r="A2755" t="s">
        <v>953</v>
      </c>
      <c r="B2755">
        <v>0.34070155000000002</v>
      </c>
    </row>
    <row r="2756" spans="1:2" x14ac:dyDescent="0.25">
      <c r="A2756" t="s">
        <v>8785</v>
      </c>
      <c r="B2756">
        <v>0.34063663999999999</v>
      </c>
    </row>
    <row r="2757" spans="1:2" x14ac:dyDescent="0.25">
      <c r="A2757" t="s">
        <v>7513</v>
      </c>
      <c r="B2757">
        <v>0.34056320000000001</v>
      </c>
    </row>
    <row r="2758" spans="1:2" x14ac:dyDescent="0.25">
      <c r="A2758" t="s">
        <v>6264</v>
      </c>
      <c r="B2758">
        <v>0.34043473000000002</v>
      </c>
    </row>
    <row r="2759" spans="1:2" x14ac:dyDescent="0.25">
      <c r="A2759" t="s">
        <v>12720</v>
      </c>
      <c r="B2759">
        <v>0.34027930000000001</v>
      </c>
    </row>
    <row r="2760" spans="1:2" x14ac:dyDescent="0.25">
      <c r="A2760" t="s">
        <v>11781</v>
      </c>
      <c r="B2760">
        <v>0.34001988</v>
      </c>
    </row>
    <row r="2761" spans="1:2" x14ac:dyDescent="0.25">
      <c r="A2761" t="s">
        <v>11131</v>
      </c>
      <c r="B2761">
        <v>0.34001952000000002</v>
      </c>
    </row>
    <row r="2762" spans="1:2" x14ac:dyDescent="0.25">
      <c r="A2762" t="s">
        <v>9973</v>
      </c>
      <c r="B2762">
        <v>0.33960079999999998</v>
      </c>
    </row>
    <row r="2763" spans="1:2" x14ac:dyDescent="0.25">
      <c r="A2763" t="s">
        <v>8370</v>
      </c>
      <c r="B2763">
        <v>0.3395551</v>
      </c>
    </row>
    <row r="2764" spans="1:2" x14ac:dyDescent="0.25">
      <c r="A2764" t="s">
        <v>8870</v>
      </c>
      <c r="B2764">
        <v>0.33938578000000003</v>
      </c>
    </row>
    <row r="2765" spans="1:2" x14ac:dyDescent="0.25">
      <c r="A2765" t="s">
        <v>3584</v>
      </c>
      <c r="B2765">
        <v>0.33935874999999999</v>
      </c>
    </row>
    <row r="2766" spans="1:2" x14ac:dyDescent="0.25">
      <c r="A2766" t="s">
        <v>1098</v>
      </c>
      <c r="B2766">
        <v>0.33929144999999999</v>
      </c>
    </row>
    <row r="2767" spans="1:2" x14ac:dyDescent="0.25">
      <c r="A2767" t="s">
        <v>3764</v>
      </c>
      <c r="B2767">
        <v>0.33927586999999998</v>
      </c>
    </row>
    <row r="2768" spans="1:2" x14ac:dyDescent="0.25">
      <c r="A2768" t="s">
        <v>6224</v>
      </c>
      <c r="B2768">
        <v>0.33924973000000003</v>
      </c>
    </row>
    <row r="2769" spans="1:2" x14ac:dyDescent="0.25">
      <c r="A2769" t="s">
        <v>12152</v>
      </c>
      <c r="B2769">
        <v>0.33922829999999998</v>
      </c>
    </row>
    <row r="2770" spans="1:2" x14ac:dyDescent="0.25">
      <c r="A2770" t="s">
        <v>6659</v>
      </c>
      <c r="B2770">
        <v>0.33922210000000003</v>
      </c>
    </row>
    <row r="2771" spans="1:2" x14ac:dyDescent="0.25">
      <c r="A2771" t="s">
        <v>8711</v>
      </c>
      <c r="B2771">
        <v>0.33907156999999999</v>
      </c>
    </row>
    <row r="2772" spans="1:2" x14ac:dyDescent="0.25">
      <c r="A2772" t="s">
        <v>5329</v>
      </c>
      <c r="B2772">
        <v>0.33900827</v>
      </c>
    </row>
    <row r="2773" spans="1:2" x14ac:dyDescent="0.25">
      <c r="A2773" t="s">
        <v>3813</v>
      </c>
      <c r="B2773">
        <v>0.33899182</v>
      </c>
    </row>
    <row r="2774" spans="1:2" x14ac:dyDescent="0.25">
      <c r="A2774" t="s">
        <v>7053</v>
      </c>
      <c r="B2774">
        <v>0.33893194999999998</v>
      </c>
    </row>
    <row r="2775" spans="1:2" x14ac:dyDescent="0.25">
      <c r="A2775" t="s">
        <v>2684</v>
      </c>
      <c r="B2775">
        <v>0.33860837999999999</v>
      </c>
    </row>
    <row r="2776" spans="1:2" x14ac:dyDescent="0.25">
      <c r="A2776" t="s">
        <v>12539</v>
      </c>
      <c r="B2776">
        <v>0.33840155999999999</v>
      </c>
    </row>
    <row r="2777" spans="1:2" x14ac:dyDescent="0.25">
      <c r="A2777" t="s">
        <v>1858</v>
      </c>
      <c r="B2777">
        <v>0.3381634</v>
      </c>
    </row>
    <row r="2778" spans="1:2" x14ac:dyDescent="0.25">
      <c r="A2778" t="s">
        <v>10999</v>
      </c>
      <c r="B2778">
        <v>0.33804864000000001</v>
      </c>
    </row>
    <row r="2779" spans="1:2" x14ac:dyDescent="0.25">
      <c r="A2779" t="s">
        <v>716</v>
      </c>
      <c r="B2779">
        <v>0.33804380000000001</v>
      </c>
    </row>
    <row r="2780" spans="1:2" x14ac:dyDescent="0.25">
      <c r="A2780" t="s">
        <v>8963</v>
      </c>
      <c r="B2780">
        <v>0.33795965</v>
      </c>
    </row>
    <row r="2781" spans="1:2" x14ac:dyDescent="0.25">
      <c r="A2781" t="s">
        <v>9093</v>
      </c>
      <c r="B2781">
        <v>0.33781286999999999</v>
      </c>
    </row>
    <row r="2782" spans="1:2" x14ac:dyDescent="0.25">
      <c r="A2782" t="s">
        <v>10313</v>
      </c>
      <c r="B2782">
        <v>0.33781169999999999</v>
      </c>
    </row>
    <row r="2783" spans="1:2" x14ac:dyDescent="0.25">
      <c r="A2783" t="s">
        <v>4726</v>
      </c>
      <c r="B2783">
        <v>0.33776339999999999</v>
      </c>
    </row>
    <row r="2784" spans="1:2" x14ac:dyDescent="0.25">
      <c r="A2784" t="s">
        <v>132</v>
      </c>
      <c r="B2784">
        <v>0.3376401</v>
      </c>
    </row>
    <row r="2785" spans="1:2" x14ac:dyDescent="0.25">
      <c r="A2785" t="s">
        <v>2615</v>
      </c>
      <c r="B2785">
        <v>0.33754408000000002</v>
      </c>
    </row>
    <row r="2786" spans="1:2" x14ac:dyDescent="0.25">
      <c r="A2786" t="s">
        <v>10261</v>
      </c>
      <c r="B2786">
        <v>0.33715904000000002</v>
      </c>
    </row>
    <row r="2787" spans="1:2" x14ac:dyDescent="0.25">
      <c r="A2787" t="s">
        <v>5262</v>
      </c>
      <c r="B2787">
        <v>0.33712888000000002</v>
      </c>
    </row>
    <row r="2788" spans="1:2" x14ac:dyDescent="0.25">
      <c r="A2788" t="s">
        <v>10293</v>
      </c>
      <c r="B2788">
        <v>0.33703306</v>
      </c>
    </row>
    <row r="2789" spans="1:2" x14ac:dyDescent="0.25">
      <c r="A2789" t="s">
        <v>2295</v>
      </c>
      <c r="B2789">
        <v>0.33694740000000001</v>
      </c>
    </row>
    <row r="2790" spans="1:2" x14ac:dyDescent="0.25">
      <c r="A2790" t="s">
        <v>8277</v>
      </c>
      <c r="B2790">
        <v>0.33690029999999999</v>
      </c>
    </row>
    <row r="2791" spans="1:2" x14ac:dyDescent="0.25">
      <c r="A2791" t="s">
        <v>1815</v>
      </c>
      <c r="B2791">
        <v>0.33686509999999997</v>
      </c>
    </row>
    <row r="2792" spans="1:2" x14ac:dyDescent="0.25">
      <c r="A2792" t="s">
        <v>4188</v>
      </c>
      <c r="B2792">
        <v>0.33671279999999998</v>
      </c>
    </row>
    <row r="2793" spans="1:2" x14ac:dyDescent="0.25">
      <c r="A2793" t="s">
        <v>11413</v>
      </c>
      <c r="B2793">
        <v>0.33668733000000001</v>
      </c>
    </row>
    <row r="2794" spans="1:2" x14ac:dyDescent="0.25">
      <c r="A2794" t="s">
        <v>4441</v>
      </c>
      <c r="B2794">
        <v>0.33668039999999999</v>
      </c>
    </row>
    <row r="2795" spans="1:2" x14ac:dyDescent="0.25">
      <c r="A2795" t="s">
        <v>4120</v>
      </c>
      <c r="B2795">
        <v>0.3366325</v>
      </c>
    </row>
    <row r="2796" spans="1:2" x14ac:dyDescent="0.25">
      <c r="A2796" t="s">
        <v>7576</v>
      </c>
      <c r="B2796">
        <v>0.33661740000000001</v>
      </c>
    </row>
    <row r="2797" spans="1:2" x14ac:dyDescent="0.25">
      <c r="A2797" t="s">
        <v>8063</v>
      </c>
      <c r="B2797">
        <v>0.33651566999999999</v>
      </c>
    </row>
    <row r="2798" spans="1:2" x14ac:dyDescent="0.25">
      <c r="A2798" t="s">
        <v>5021</v>
      </c>
      <c r="B2798">
        <v>0.33630922000000002</v>
      </c>
    </row>
    <row r="2799" spans="1:2" x14ac:dyDescent="0.25">
      <c r="A2799" t="s">
        <v>459</v>
      </c>
      <c r="B2799">
        <v>0.33617717000000003</v>
      </c>
    </row>
    <row r="2800" spans="1:2" x14ac:dyDescent="0.25">
      <c r="A2800" t="s">
        <v>12693</v>
      </c>
      <c r="B2800">
        <v>0.33617150000000001</v>
      </c>
    </row>
    <row r="2801" spans="1:2" x14ac:dyDescent="0.25">
      <c r="A2801" t="s">
        <v>10486</v>
      </c>
      <c r="B2801">
        <v>0.33616953999999999</v>
      </c>
    </row>
    <row r="2802" spans="1:2" x14ac:dyDescent="0.25">
      <c r="A2802" t="s">
        <v>352</v>
      </c>
      <c r="B2802">
        <v>0.33613247000000002</v>
      </c>
    </row>
    <row r="2803" spans="1:2" x14ac:dyDescent="0.25">
      <c r="A2803" t="s">
        <v>4504</v>
      </c>
      <c r="B2803">
        <v>0.33609106999999999</v>
      </c>
    </row>
    <row r="2804" spans="1:2" x14ac:dyDescent="0.25">
      <c r="A2804" t="s">
        <v>791</v>
      </c>
      <c r="B2804">
        <v>0.33599672000000003</v>
      </c>
    </row>
    <row r="2805" spans="1:2" x14ac:dyDescent="0.25">
      <c r="A2805" t="s">
        <v>5411</v>
      </c>
      <c r="B2805">
        <v>0.33597273</v>
      </c>
    </row>
    <row r="2806" spans="1:2" x14ac:dyDescent="0.25">
      <c r="A2806" t="s">
        <v>8838</v>
      </c>
      <c r="B2806">
        <v>0.33577782</v>
      </c>
    </row>
    <row r="2807" spans="1:2" x14ac:dyDescent="0.25">
      <c r="A2807" t="s">
        <v>5510</v>
      </c>
      <c r="B2807">
        <v>0.33566108</v>
      </c>
    </row>
    <row r="2808" spans="1:2" x14ac:dyDescent="0.25">
      <c r="A2808" t="s">
        <v>7250</v>
      </c>
      <c r="B2808">
        <v>0.33538620000000002</v>
      </c>
    </row>
    <row r="2809" spans="1:2" x14ac:dyDescent="0.25">
      <c r="A2809" t="s">
        <v>9106</v>
      </c>
      <c r="B2809">
        <v>0.33534330000000001</v>
      </c>
    </row>
    <row r="2810" spans="1:2" x14ac:dyDescent="0.25">
      <c r="A2810" t="s">
        <v>8520</v>
      </c>
      <c r="B2810">
        <v>0.33493139999999999</v>
      </c>
    </row>
    <row r="2811" spans="1:2" x14ac:dyDescent="0.25">
      <c r="A2811" t="s">
        <v>10625</v>
      </c>
      <c r="B2811">
        <v>0.33485989999999999</v>
      </c>
    </row>
    <row r="2812" spans="1:2" x14ac:dyDescent="0.25">
      <c r="A2812" t="s">
        <v>6197</v>
      </c>
      <c r="B2812">
        <v>0.33460329999999999</v>
      </c>
    </row>
    <row r="2813" spans="1:2" x14ac:dyDescent="0.25">
      <c r="A2813" t="s">
        <v>11838</v>
      </c>
      <c r="B2813">
        <v>0.33441159999999998</v>
      </c>
    </row>
    <row r="2814" spans="1:2" x14ac:dyDescent="0.25">
      <c r="A2814" t="s">
        <v>8234</v>
      </c>
      <c r="B2814">
        <v>0.33440235000000001</v>
      </c>
    </row>
    <row r="2815" spans="1:2" x14ac:dyDescent="0.25">
      <c r="A2815" t="s">
        <v>6136</v>
      </c>
      <c r="B2815">
        <v>0.33434545999999998</v>
      </c>
    </row>
    <row r="2816" spans="1:2" x14ac:dyDescent="0.25">
      <c r="A2816" t="s">
        <v>12087</v>
      </c>
      <c r="B2816">
        <v>0.33409761999999998</v>
      </c>
    </row>
    <row r="2817" spans="1:2" x14ac:dyDescent="0.25">
      <c r="A2817" t="s">
        <v>10072</v>
      </c>
      <c r="B2817">
        <v>0.33396152000000001</v>
      </c>
    </row>
    <row r="2818" spans="1:2" x14ac:dyDescent="0.25">
      <c r="A2818" t="s">
        <v>5247</v>
      </c>
      <c r="B2818">
        <v>0.33373195</v>
      </c>
    </row>
    <row r="2819" spans="1:2" x14ac:dyDescent="0.25">
      <c r="A2819" t="s">
        <v>6483</v>
      </c>
      <c r="B2819">
        <v>0.33365964999999997</v>
      </c>
    </row>
    <row r="2820" spans="1:2" x14ac:dyDescent="0.25">
      <c r="A2820" t="s">
        <v>6119</v>
      </c>
      <c r="B2820">
        <v>0.33363008</v>
      </c>
    </row>
    <row r="2821" spans="1:2" x14ac:dyDescent="0.25">
      <c r="A2821" t="s">
        <v>10157</v>
      </c>
      <c r="B2821">
        <v>0.33362530000000001</v>
      </c>
    </row>
    <row r="2822" spans="1:2" x14ac:dyDescent="0.25">
      <c r="A2822" t="s">
        <v>6272</v>
      </c>
      <c r="B2822">
        <v>0.33344266</v>
      </c>
    </row>
    <row r="2823" spans="1:2" x14ac:dyDescent="0.25">
      <c r="A2823" t="s">
        <v>5615</v>
      </c>
      <c r="B2823">
        <v>0.33326080000000002</v>
      </c>
    </row>
    <row r="2824" spans="1:2" x14ac:dyDescent="0.25">
      <c r="A2824" t="s">
        <v>5644</v>
      </c>
      <c r="B2824">
        <v>0.33324173000000001</v>
      </c>
    </row>
    <row r="2825" spans="1:2" x14ac:dyDescent="0.25">
      <c r="A2825" t="s">
        <v>8940</v>
      </c>
      <c r="B2825">
        <v>0.33321806999999998</v>
      </c>
    </row>
    <row r="2826" spans="1:2" x14ac:dyDescent="0.25">
      <c r="A2826" t="s">
        <v>12171</v>
      </c>
      <c r="B2826">
        <v>0.33318750000000003</v>
      </c>
    </row>
    <row r="2827" spans="1:2" x14ac:dyDescent="0.25">
      <c r="A2827" t="s">
        <v>505</v>
      </c>
      <c r="B2827">
        <v>0.33309035999999997</v>
      </c>
    </row>
    <row r="2828" spans="1:2" x14ac:dyDescent="0.25">
      <c r="A2828" t="s">
        <v>4825</v>
      </c>
      <c r="B2828">
        <v>0.33305891999999998</v>
      </c>
    </row>
    <row r="2829" spans="1:2" x14ac:dyDescent="0.25">
      <c r="A2829" t="s">
        <v>898</v>
      </c>
      <c r="B2829">
        <v>0.33288856999999999</v>
      </c>
    </row>
    <row r="2830" spans="1:2" x14ac:dyDescent="0.25">
      <c r="A2830" t="s">
        <v>373</v>
      </c>
      <c r="B2830">
        <v>0.33272368000000002</v>
      </c>
    </row>
    <row r="2831" spans="1:2" x14ac:dyDescent="0.25">
      <c r="A2831" t="s">
        <v>1123</v>
      </c>
      <c r="B2831">
        <v>0.33269539999999997</v>
      </c>
    </row>
    <row r="2832" spans="1:2" x14ac:dyDescent="0.25">
      <c r="A2832" t="s">
        <v>2784</v>
      </c>
      <c r="B2832">
        <v>0.33267881999999999</v>
      </c>
    </row>
    <row r="2833" spans="1:2" x14ac:dyDescent="0.25">
      <c r="A2833" t="s">
        <v>6998</v>
      </c>
      <c r="B2833">
        <v>0.33266420000000002</v>
      </c>
    </row>
    <row r="2834" spans="1:2" x14ac:dyDescent="0.25">
      <c r="A2834" t="s">
        <v>10176</v>
      </c>
      <c r="B2834">
        <v>0.33262609999999998</v>
      </c>
    </row>
    <row r="2835" spans="1:2" x14ac:dyDescent="0.25">
      <c r="A2835" t="s">
        <v>5324</v>
      </c>
      <c r="B2835">
        <v>0.33261489999999999</v>
      </c>
    </row>
    <row r="2836" spans="1:2" x14ac:dyDescent="0.25">
      <c r="A2836" t="s">
        <v>3005</v>
      </c>
      <c r="B2836">
        <v>0.3326074</v>
      </c>
    </row>
    <row r="2837" spans="1:2" x14ac:dyDescent="0.25">
      <c r="A2837" t="s">
        <v>11704</v>
      </c>
      <c r="B2837">
        <v>0.33252419999999999</v>
      </c>
    </row>
    <row r="2838" spans="1:2" x14ac:dyDescent="0.25">
      <c r="A2838" t="s">
        <v>7897</v>
      </c>
      <c r="B2838">
        <v>0.33251363</v>
      </c>
    </row>
    <row r="2839" spans="1:2" x14ac:dyDescent="0.25">
      <c r="A2839" t="s">
        <v>6500</v>
      </c>
      <c r="B2839">
        <v>0.33249383999999998</v>
      </c>
    </row>
    <row r="2840" spans="1:2" x14ac:dyDescent="0.25">
      <c r="A2840" t="s">
        <v>160</v>
      </c>
      <c r="B2840">
        <v>0.33235276000000002</v>
      </c>
    </row>
    <row r="2841" spans="1:2" x14ac:dyDescent="0.25">
      <c r="A2841" t="s">
        <v>6060</v>
      </c>
      <c r="B2841">
        <v>0.33229681999999999</v>
      </c>
    </row>
    <row r="2842" spans="1:2" x14ac:dyDescent="0.25">
      <c r="A2842" t="s">
        <v>8055</v>
      </c>
      <c r="B2842">
        <v>0.33222636999999999</v>
      </c>
    </row>
    <row r="2843" spans="1:2" x14ac:dyDescent="0.25">
      <c r="A2843" t="s">
        <v>9057</v>
      </c>
      <c r="B2843">
        <v>0.33190626000000001</v>
      </c>
    </row>
    <row r="2844" spans="1:2" x14ac:dyDescent="0.25">
      <c r="A2844" t="s">
        <v>8693</v>
      </c>
      <c r="B2844">
        <v>0.33178459999999999</v>
      </c>
    </row>
    <row r="2845" spans="1:2" x14ac:dyDescent="0.25">
      <c r="A2845" t="s">
        <v>1578</v>
      </c>
      <c r="B2845">
        <v>0.33175763000000003</v>
      </c>
    </row>
    <row r="2846" spans="1:2" x14ac:dyDescent="0.25">
      <c r="A2846" t="s">
        <v>2211</v>
      </c>
      <c r="B2846">
        <v>0.33174493999999999</v>
      </c>
    </row>
    <row r="2847" spans="1:2" x14ac:dyDescent="0.25">
      <c r="A2847" t="s">
        <v>3534</v>
      </c>
      <c r="B2847">
        <v>0.33174165999999999</v>
      </c>
    </row>
    <row r="2848" spans="1:2" x14ac:dyDescent="0.25">
      <c r="A2848" t="s">
        <v>10682</v>
      </c>
      <c r="B2848">
        <v>0.33167404</v>
      </c>
    </row>
    <row r="2849" spans="1:2" x14ac:dyDescent="0.25">
      <c r="A2849" t="s">
        <v>122</v>
      </c>
      <c r="B2849">
        <v>0.33155623000000001</v>
      </c>
    </row>
    <row r="2850" spans="1:2" x14ac:dyDescent="0.25">
      <c r="A2850" t="s">
        <v>4479</v>
      </c>
      <c r="B2850">
        <v>0.33148660000000002</v>
      </c>
    </row>
    <row r="2851" spans="1:2" x14ac:dyDescent="0.25">
      <c r="A2851" t="s">
        <v>1001</v>
      </c>
      <c r="B2851">
        <v>0.33144810000000002</v>
      </c>
    </row>
    <row r="2852" spans="1:2" x14ac:dyDescent="0.25">
      <c r="A2852" t="s">
        <v>5965</v>
      </c>
      <c r="B2852">
        <v>0.33143590000000001</v>
      </c>
    </row>
    <row r="2853" spans="1:2" x14ac:dyDescent="0.25">
      <c r="A2853" t="s">
        <v>9840</v>
      </c>
      <c r="B2853">
        <v>0.33141154</v>
      </c>
    </row>
    <row r="2854" spans="1:2" x14ac:dyDescent="0.25">
      <c r="A2854" t="s">
        <v>5602</v>
      </c>
      <c r="B2854">
        <v>0.33137696999999999</v>
      </c>
    </row>
    <row r="2855" spans="1:2" x14ac:dyDescent="0.25">
      <c r="A2855" t="s">
        <v>12240</v>
      </c>
      <c r="B2855">
        <v>0.33118292999999999</v>
      </c>
    </row>
    <row r="2856" spans="1:2" x14ac:dyDescent="0.25">
      <c r="A2856" t="s">
        <v>3532</v>
      </c>
      <c r="B2856">
        <v>0.33115246999999998</v>
      </c>
    </row>
    <row r="2857" spans="1:2" x14ac:dyDescent="0.25">
      <c r="A2857" t="s">
        <v>2407</v>
      </c>
      <c r="B2857">
        <v>0.3311308</v>
      </c>
    </row>
    <row r="2858" spans="1:2" x14ac:dyDescent="0.25">
      <c r="A2858" t="s">
        <v>449</v>
      </c>
      <c r="B2858">
        <v>0.33099761999999999</v>
      </c>
    </row>
    <row r="2859" spans="1:2" x14ac:dyDescent="0.25">
      <c r="A2859" t="s">
        <v>1666</v>
      </c>
      <c r="B2859">
        <v>0.33086096999999998</v>
      </c>
    </row>
    <row r="2860" spans="1:2" x14ac:dyDescent="0.25">
      <c r="A2860" t="s">
        <v>2389</v>
      </c>
      <c r="B2860">
        <v>0.33065879999999997</v>
      </c>
    </row>
    <row r="2861" spans="1:2" x14ac:dyDescent="0.25">
      <c r="A2861" t="s">
        <v>5882</v>
      </c>
      <c r="B2861">
        <v>0.33065116</v>
      </c>
    </row>
    <row r="2862" spans="1:2" x14ac:dyDescent="0.25">
      <c r="A2862" t="s">
        <v>12269</v>
      </c>
      <c r="B2862">
        <v>0.33046989999999998</v>
      </c>
    </row>
    <row r="2863" spans="1:2" x14ac:dyDescent="0.25">
      <c r="A2863" t="s">
        <v>9117</v>
      </c>
      <c r="B2863">
        <v>0.33045065000000001</v>
      </c>
    </row>
    <row r="2864" spans="1:2" x14ac:dyDescent="0.25">
      <c r="A2864" t="s">
        <v>391</v>
      </c>
      <c r="B2864">
        <v>0.33043516000000001</v>
      </c>
    </row>
    <row r="2865" spans="1:2" x14ac:dyDescent="0.25">
      <c r="A2865" t="s">
        <v>6374</v>
      </c>
      <c r="B2865">
        <v>0.33040165999999999</v>
      </c>
    </row>
    <row r="2866" spans="1:2" x14ac:dyDescent="0.25">
      <c r="A2866" t="s">
        <v>479</v>
      </c>
      <c r="B2866">
        <v>0.33031282000000001</v>
      </c>
    </row>
    <row r="2867" spans="1:2" x14ac:dyDescent="0.25">
      <c r="A2867" t="s">
        <v>914</v>
      </c>
      <c r="B2867">
        <v>0.33021125000000001</v>
      </c>
    </row>
    <row r="2868" spans="1:2" x14ac:dyDescent="0.25">
      <c r="A2868" t="s">
        <v>9124</v>
      </c>
      <c r="B2868">
        <v>0.33011492999999997</v>
      </c>
    </row>
    <row r="2869" spans="1:2" x14ac:dyDescent="0.25">
      <c r="A2869" t="s">
        <v>8453</v>
      </c>
      <c r="B2869">
        <v>0.32999255999999999</v>
      </c>
    </row>
    <row r="2870" spans="1:2" x14ac:dyDescent="0.25">
      <c r="A2870" t="s">
        <v>10592</v>
      </c>
      <c r="B2870">
        <v>0.3297197</v>
      </c>
    </row>
    <row r="2871" spans="1:2" x14ac:dyDescent="0.25">
      <c r="A2871" t="s">
        <v>10460</v>
      </c>
      <c r="B2871">
        <v>0.32962075000000002</v>
      </c>
    </row>
    <row r="2872" spans="1:2" x14ac:dyDescent="0.25">
      <c r="A2872" t="s">
        <v>6386</v>
      </c>
      <c r="B2872">
        <v>0.32945246</v>
      </c>
    </row>
    <row r="2873" spans="1:2" x14ac:dyDescent="0.25">
      <c r="A2873" t="s">
        <v>11337</v>
      </c>
      <c r="B2873">
        <v>0.32933649999999998</v>
      </c>
    </row>
    <row r="2874" spans="1:2" x14ac:dyDescent="0.25">
      <c r="A2874" t="s">
        <v>12170</v>
      </c>
      <c r="B2874">
        <v>0.32932186000000002</v>
      </c>
    </row>
    <row r="2875" spans="1:2" x14ac:dyDescent="0.25">
      <c r="A2875" t="s">
        <v>5918</v>
      </c>
      <c r="B2875">
        <v>0.32925140000000003</v>
      </c>
    </row>
    <row r="2876" spans="1:2" x14ac:dyDescent="0.25">
      <c r="A2876" t="s">
        <v>9912</v>
      </c>
      <c r="B2876">
        <v>0.32914086999999997</v>
      </c>
    </row>
    <row r="2877" spans="1:2" x14ac:dyDescent="0.25">
      <c r="A2877" t="s">
        <v>9745</v>
      </c>
      <c r="B2877">
        <v>0.32907912</v>
      </c>
    </row>
    <row r="2878" spans="1:2" x14ac:dyDescent="0.25">
      <c r="A2878" t="s">
        <v>8014</v>
      </c>
      <c r="B2878">
        <v>0.32904939999999999</v>
      </c>
    </row>
    <row r="2879" spans="1:2" x14ac:dyDescent="0.25">
      <c r="A2879" t="s">
        <v>5995</v>
      </c>
      <c r="B2879">
        <v>0.32904524000000002</v>
      </c>
    </row>
    <row r="2880" spans="1:2" x14ac:dyDescent="0.25">
      <c r="A2880" t="s">
        <v>9063</v>
      </c>
      <c r="B2880">
        <v>0.32903843999999999</v>
      </c>
    </row>
    <row r="2881" spans="1:2" x14ac:dyDescent="0.25">
      <c r="A2881" t="s">
        <v>609</v>
      </c>
      <c r="B2881">
        <v>0.32899230000000002</v>
      </c>
    </row>
    <row r="2882" spans="1:2" x14ac:dyDescent="0.25">
      <c r="A2882" t="s">
        <v>6245</v>
      </c>
      <c r="B2882">
        <v>0.32895002000000001</v>
      </c>
    </row>
    <row r="2883" spans="1:2" x14ac:dyDescent="0.25">
      <c r="A2883" t="s">
        <v>1253</v>
      </c>
      <c r="B2883">
        <v>0.32894465000000001</v>
      </c>
    </row>
    <row r="2884" spans="1:2" x14ac:dyDescent="0.25">
      <c r="A2884" t="s">
        <v>7470</v>
      </c>
      <c r="B2884">
        <v>0.32883637999999998</v>
      </c>
    </row>
    <row r="2885" spans="1:2" x14ac:dyDescent="0.25">
      <c r="A2885" t="s">
        <v>6540</v>
      </c>
      <c r="B2885">
        <v>0.32876771999999999</v>
      </c>
    </row>
    <row r="2886" spans="1:2" x14ac:dyDescent="0.25">
      <c r="A2886" t="s">
        <v>2572</v>
      </c>
      <c r="B2886">
        <v>0.32873302999999998</v>
      </c>
    </row>
    <row r="2887" spans="1:2" x14ac:dyDescent="0.25">
      <c r="A2887" t="s">
        <v>3037</v>
      </c>
      <c r="B2887">
        <v>0.32867350000000001</v>
      </c>
    </row>
    <row r="2888" spans="1:2" x14ac:dyDescent="0.25">
      <c r="A2888" t="s">
        <v>12030</v>
      </c>
      <c r="B2888">
        <v>0.32859685999999999</v>
      </c>
    </row>
    <row r="2889" spans="1:2" x14ac:dyDescent="0.25">
      <c r="A2889" t="s">
        <v>10879</v>
      </c>
      <c r="B2889">
        <v>0.32823839999999999</v>
      </c>
    </row>
    <row r="2890" spans="1:2" x14ac:dyDescent="0.25">
      <c r="A2890" t="s">
        <v>4083</v>
      </c>
      <c r="B2890">
        <v>0.32811343999999998</v>
      </c>
    </row>
    <row r="2891" spans="1:2" x14ac:dyDescent="0.25">
      <c r="A2891" t="s">
        <v>1223</v>
      </c>
      <c r="B2891">
        <v>0.32799943999999998</v>
      </c>
    </row>
    <row r="2892" spans="1:2" x14ac:dyDescent="0.25">
      <c r="A2892" t="s">
        <v>8754</v>
      </c>
      <c r="B2892">
        <v>0.32797654999999998</v>
      </c>
    </row>
    <row r="2893" spans="1:2" x14ac:dyDescent="0.25">
      <c r="A2893" t="s">
        <v>6282</v>
      </c>
      <c r="B2893">
        <v>0.32794434</v>
      </c>
    </row>
    <row r="2894" spans="1:2" x14ac:dyDescent="0.25">
      <c r="A2894" t="s">
        <v>9877</v>
      </c>
      <c r="B2894">
        <v>0.3279378</v>
      </c>
    </row>
    <row r="2895" spans="1:2" x14ac:dyDescent="0.25">
      <c r="A2895" t="s">
        <v>3740</v>
      </c>
      <c r="B2895">
        <v>0.32777830000000002</v>
      </c>
    </row>
    <row r="2896" spans="1:2" x14ac:dyDescent="0.25">
      <c r="A2896" t="s">
        <v>5685</v>
      </c>
      <c r="B2896">
        <v>0.32766232000000001</v>
      </c>
    </row>
    <row r="2897" spans="1:2" x14ac:dyDescent="0.25">
      <c r="A2897" t="s">
        <v>4917</v>
      </c>
      <c r="B2897">
        <v>0.32753791999999998</v>
      </c>
    </row>
    <row r="2898" spans="1:2" x14ac:dyDescent="0.25">
      <c r="A2898" t="s">
        <v>9908</v>
      </c>
      <c r="B2898">
        <v>0.32745025</v>
      </c>
    </row>
    <row r="2899" spans="1:2" x14ac:dyDescent="0.25">
      <c r="A2899" t="s">
        <v>4347</v>
      </c>
      <c r="B2899">
        <v>0.3274222</v>
      </c>
    </row>
    <row r="2900" spans="1:2" x14ac:dyDescent="0.25">
      <c r="A2900" t="s">
        <v>5314</v>
      </c>
      <c r="B2900">
        <v>0.32719316999999998</v>
      </c>
    </row>
    <row r="2901" spans="1:2" x14ac:dyDescent="0.25">
      <c r="A2901" t="s">
        <v>1781</v>
      </c>
      <c r="B2901">
        <v>0.32711649999999998</v>
      </c>
    </row>
    <row r="2902" spans="1:2" x14ac:dyDescent="0.25">
      <c r="A2902" t="s">
        <v>10572</v>
      </c>
      <c r="B2902">
        <v>0.32693756000000002</v>
      </c>
    </row>
    <row r="2903" spans="1:2" x14ac:dyDescent="0.25">
      <c r="A2903" t="s">
        <v>7745</v>
      </c>
      <c r="B2903">
        <v>0.32690817</v>
      </c>
    </row>
    <row r="2904" spans="1:2" x14ac:dyDescent="0.25">
      <c r="A2904" t="s">
        <v>8061</v>
      </c>
      <c r="B2904">
        <v>0.32675399999999999</v>
      </c>
    </row>
    <row r="2905" spans="1:2" x14ac:dyDescent="0.25">
      <c r="A2905" t="s">
        <v>6451</v>
      </c>
      <c r="B2905">
        <v>0.32666669999999998</v>
      </c>
    </row>
    <row r="2906" spans="1:2" x14ac:dyDescent="0.25">
      <c r="A2906" t="s">
        <v>7642</v>
      </c>
      <c r="B2906">
        <v>0.32663569999999997</v>
      </c>
    </row>
    <row r="2907" spans="1:2" x14ac:dyDescent="0.25">
      <c r="A2907" t="s">
        <v>9835</v>
      </c>
      <c r="B2907">
        <v>0.32659992999999998</v>
      </c>
    </row>
    <row r="2908" spans="1:2" x14ac:dyDescent="0.25">
      <c r="A2908" t="s">
        <v>11094</v>
      </c>
      <c r="B2908">
        <v>0.32657330000000001</v>
      </c>
    </row>
    <row r="2909" spans="1:2" x14ac:dyDescent="0.25">
      <c r="A2909" t="s">
        <v>7226</v>
      </c>
      <c r="B2909">
        <v>0.32655149999999999</v>
      </c>
    </row>
    <row r="2910" spans="1:2" x14ac:dyDescent="0.25">
      <c r="A2910" t="s">
        <v>10077</v>
      </c>
      <c r="B2910">
        <v>0.32642555000000001</v>
      </c>
    </row>
    <row r="2911" spans="1:2" x14ac:dyDescent="0.25">
      <c r="A2911" t="s">
        <v>3311</v>
      </c>
      <c r="B2911">
        <v>0.32639667</v>
      </c>
    </row>
    <row r="2912" spans="1:2" x14ac:dyDescent="0.25">
      <c r="A2912" t="s">
        <v>3246</v>
      </c>
      <c r="B2912">
        <v>0.32633790000000001</v>
      </c>
    </row>
    <row r="2913" spans="1:2" x14ac:dyDescent="0.25">
      <c r="A2913" t="s">
        <v>781</v>
      </c>
      <c r="B2913">
        <v>0.32627119999999998</v>
      </c>
    </row>
    <row r="2914" spans="1:2" x14ac:dyDescent="0.25">
      <c r="A2914" t="s">
        <v>9323</v>
      </c>
      <c r="B2914">
        <v>0.32617202000000001</v>
      </c>
    </row>
    <row r="2915" spans="1:2" x14ac:dyDescent="0.25">
      <c r="A2915" t="s">
        <v>6051</v>
      </c>
      <c r="B2915">
        <v>0.32608247000000001</v>
      </c>
    </row>
    <row r="2916" spans="1:2" x14ac:dyDescent="0.25">
      <c r="A2916" t="s">
        <v>11953</v>
      </c>
      <c r="B2916">
        <v>0.32601743999999999</v>
      </c>
    </row>
    <row r="2917" spans="1:2" x14ac:dyDescent="0.25">
      <c r="A2917" t="s">
        <v>9940</v>
      </c>
      <c r="B2917">
        <v>0.32599473000000001</v>
      </c>
    </row>
    <row r="2918" spans="1:2" x14ac:dyDescent="0.25">
      <c r="A2918" t="s">
        <v>8205</v>
      </c>
      <c r="B2918">
        <v>0.32588089999999997</v>
      </c>
    </row>
    <row r="2919" spans="1:2" x14ac:dyDescent="0.25">
      <c r="A2919" t="s">
        <v>7410</v>
      </c>
      <c r="B2919">
        <v>0.32576240000000001</v>
      </c>
    </row>
    <row r="2920" spans="1:2" x14ac:dyDescent="0.25">
      <c r="A2920" t="s">
        <v>2479</v>
      </c>
      <c r="B2920">
        <v>0.32574829999999999</v>
      </c>
    </row>
    <row r="2921" spans="1:2" x14ac:dyDescent="0.25">
      <c r="A2921" t="s">
        <v>1642</v>
      </c>
      <c r="B2921">
        <v>0.32567990000000002</v>
      </c>
    </row>
    <row r="2922" spans="1:2" x14ac:dyDescent="0.25">
      <c r="A2922" t="s">
        <v>10404</v>
      </c>
      <c r="B2922">
        <v>0.32560225999999998</v>
      </c>
    </row>
    <row r="2923" spans="1:2" x14ac:dyDescent="0.25">
      <c r="A2923" t="s">
        <v>1674</v>
      </c>
      <c r="B2923">
        <v>0.32560127999999999</v>
      </c>
    </row>
    <row r="2924" spans="1:2" x14ac:dyDescent="0.25">
      <c r="A2924" t="s">
        <v>772</v>
      </c>
      <c r="B2924">
        <v>0.32555652000000002</v>
      </c>
    </row>
    <row r="2925" spans="1:2" x14ac:dyDescent="0.25">
      <c r="A2925" t="s">
        <v>5434</v>
      </c>
      <c r="B2925">
        <v>0.32552355999999999</v>
      </c>
    </row>
    <row r="2926" spans="1:2" x14ac:dyDescent="0.25">
      <c r="A2926" t="s">
        <v>10804</v>
      </c>
      <c r="B2926">
        <v>0.32549392999999999</v>
      </c>
    </row>
    <row r="2927" spans="1:2" x14ac:dyDescent="0.25">
      <c r="A2927" t="s">
        <v>1891</v>
      </c>
      <c r="B2927">
        <v>0.32544224999999999</v>
      </c>
    </row>
    <row r="2928" spans="1:2" x14ac:dyDescent="0.25">
      <c r="A2928" t="s">
        <v>7811</v>
      </c>
      <c r="B2928">
        <v>0.3253973</v>
      </c>
    </row>
    <row r="2929" spans="1:2" x14ac:dyDescent="0.25">
      <c r="A2929" t="s">
        <v>11075</v>
      </c>
      <c r="B2929">
        <v>0.32530432999999997</v>
      </c>
    </row>
    <row r="2930" spans="1:2" x14ac:dyDescent="0.25">
      <c r="A2930" t="s">
        <v>11368</v>
      </c>
      <c r="B2930">
        <v>0.32514173000000002</v>
      </c>
    </row>
    <row r="2931" spans="1:2" x14ac:dyDescent="0.25">
      <c r="A2931" t="s">
        <v>10066</v>
      </c>
      <c r="B2931">
        <v>0.32509893000000001</v>
      </c>
    </row>
    <row r="2932" spans="1:2" x14ac:dyDescent="0.25">
      <c r="A2932" t="s">
        <v>7682</v>
      </c>
      <c r="B2932">
        <v>0.32507639999999999</v>
      </c>
    </row>
    <row r="2933" spans="1:2" x14ac:dyDescent="0.25">
      <c r="A2933" t="s">
        <v>7525</v>
      </c>
      <c r="B2933">
        <v>0.32507622000000003</v>
      </c>
    </row>
    <row r="2934" spans="1:2" x14ac:dyDescent="0.25">
      <c r="A2934" t="s">
        <v>2872</v>
      </c>
      <c r="B2934">
        <v>0.32504063999999999</v>
      </c>
    </row>
    <row r="2935" spans="1:2" x14ac:dyDescent="0.25">
      <c r="A2935" t="s">
        <v>1876</v>
      </c>
      <c r="B2935">
        <v>0.32503134</v>
      </c>
    </row>
    <row r="2936" spans="1:2" x14ac:dyDescent="0.25">
      <c r="A2936" t="s">
        <v>3100</v>
      </c>
      <c r="B2936">
        <v>0.32497930000000003</v>
      </c>
    </row>
    <row r="2937" spans="1:2" x14ac:dyDescent="0.25">
      <c r="A2937" t="s">
        <v>9042</v>
      </c>
      <c r="B2937">
        <v>0.32479229999999998</v>
      </c>
    </row>
    <row r="2938" spans="1:2" x14ac:dyDescent="0.25">
      <c r="A2938" t="s">
        <v>7009</v>
      </c>
      <c r="B2938">
        <v>0.32465284999999999</v>
      </c>
    </row>
    <row r="2939" spans="1:2" x14ac:dyDescent="0.25">
      <c r="A2939" t="s">
        <v>11002</v>
      </c>
      <c r="B2939">
        <v>0.32461086</v>
      </c>
    </row>
    <row r="2940" spans="1:2" x14ac:dyDescent="0.25">
      <c r="A2940" t="s">
        <v>11576</v>
      </c>
      <c r="B2940">
        <v>0.32459149999999998</v>
      </c>
    </row>
    <row r="2941" spans="1:2" x14ac:dyDescent="0.25">
      <c r="A2941" t="s">
        <v>6678</v>
      </c>
      <c r="B2941">
        <v>0.32455563999999998</v>
      </c>
    </row>
    <row r="2942" spans="1:2" x14ac:dyDescent="0.25">
      <c r="A2942" t="s">
        <v>2129</v>
      </c>
      <c r="B2942">
        <v>0.32451849999999999</v>
      </c>
    </row>
    <row r="2943" spans="1:2" x14ac:dyDescent="0.25">
      <c r="A2943" t="s">
        <v>3077</v>
      </c>
      <c r="B2943">
        <v>0.32440849999999999</v>
      </c>
    </row>
    <row r="2944" spans="1:2" x14ac:dyDescent="0.25">
      <c r="A2944" t="s">
        <v>8626</v>
      </c>
      <c r="B2944">
        <v>0.32424730000000002</v>
      </c>
    </row>
    <row r="2945" spans="1:2" x14ac:dyDescent="0.25">
      <c r="A2945" t="s">
        <v>7489</v>
      </c>
      <c r="B2945">
        <v>0.32407740000000002</v>
      </c>
    </row>
    <row r="2946" spans="1:2" x14ac:dyDescent="0.25">
      <c r="A2946" t="s">
        <v>2853</v>
      </c>
      <c r="B2946">
        <v>0.32402593000000002</v>
      </c>
    </row>
    <row r="2947" spans="1:2" x14ac:dyDescent="0.25">
      <c r="A2947" t="s">
        <v>871</v>
      </c>
      <c r="B2947">
        <v>0.32384183999999999</v>
      </c>
    </row>
    <row r="2948" spans="1:2" x14ac:dyDescent="0.25">
      <c r="A2948" t="s">
        <v>6463</v>
      </c>
      <c r="B2948">
        <v>0.32381283999999999</v>
      </c>
    </row>
    <row r="2949" spans="1:2" x14ac:dyDescent="0.25">
      <c r="A2949" t="s">
        <v>750</v>
      </c>
      <c r="B2949">
        <v>0.32381058000000001</v>
      </c>
    </row>
    <row r="2950" spans="1:2" x14ac:dyDescent="0.25">
      <c r="A2950" t="s">
        <v>4948</v>
      </c>
      <c r="B2950">
        <v>0.32368332</v>
      </c>
    </row>
    <row r="2951" spans="1:2" x14ac:dyDescent="0.25">
      <c r="A2951" t="s">
        <v>10499</v>
      </c>
      <c r="B2951">
        <v>0.32367667999999999</v>
      </c>
    </row>
    <row r="2952" spans="1:2" x14ac:dyDescent="0.25">
      <c r="A2952" t="s">
        <v>11545</v>
      </c>
      <c r="B2952">
        <v>0.32364574000000002</v>
      </c>
    </row>
    <row r="2953" spans="1:2" x14ac:dyDescent="0.25">
      <c r="A2953" t="s">
        <v>12207</v>
      </c>
      <c r="B2953">
        <v>0.32363629999999999</v>
      </c>
    </row>
    <row r="2954" spans="1:2" x14ac:dyDescent="0.25">
      <c r="A2954" t="s">
        <v>9231</v>
      </c>
      <c r="B2954">
        <v>0.32356467999999999</v>
      </c>
    </row>
    <row r="2955" spans="1:2" x14ac:dyDescent="0.25">
      <c r="A2955" t="s">
        <v>345</v>
      </c>
      <c r="B2955">
        <v>0.32351854000000002</v>
      </c>
    </row>
    <row r="2956" spans="1:2" x14ac:dyDescent="0.25">
      <c r="A2956" t="s">
        <v>7025</v>
      </c>
      <c r="B2956">
        <v>0.32350027999999997</v>
      </c>
    </row>
    <row r="2957" spans="1:2" x14ac:dyDescent="0.25">
      <c r="A2957" t="s">
        <v>5534</v>
      </c>
      <c r="B2957">
        <v>0.32344884000000002</v>
      </c>
    </row>
    <row r="2958" spans="1:2" x14ac:dyDescent="0.25">
      <c r="A2958" t="s">
        <v>1224</v>
      </c>
      <c r="B2958">
        <v>0.32336500000000001</v>
      </c>
    </row>
    <row r="2959" spans="1:2" x14ac:dyDescent="0.25">
      <c r="A2959" t="s">
        <v>10881</v>
      </c>
      <c r="B2959">
        <v>0.32333434</v>
      </c>
    </row>
    <row r="2960" spans="1:2" x14ac:dyDescent="0.25">
      <c r="A2960" t="s">
        <v>9502</v>
      </c>
      <c r="B2960">
        <v>0.32332620000000001</v>
      </c>
    </row>
    <row r="2961" spans="1:2" x14ac:dyDescent="0.25">
      <c r="A2961" t="s">
        <v>4049</v>
      </c>
      <c r="B2961">
        <v>0.32305261000000002</v>
      </c>
    </row>
    <row r="2962" spans="1:2" x14ac:dyDescent="0.25">
      <c r="A2962" t="s">
        <v>8104</v>
      </c>
      <c r="B2962">
        <v>0.32302504999999998</v>
      </c>
    </row>
    <row r="2963" spans="1:2" x14ac:dyDescent="0.25">
      <c r="A2963" t="s">
        <v>4140</v>
      </c>
      <c r="B2963">
        <v>0.32301681999999998</v>
      </c>
    </row>
    <row r="2964" spans="1:2" x14ac:dyDescent="0.25">
      <c r="A2964" t="s">
        <v>9821</v>
      </c>
      <c r="B2964">
        <v>0.32293876999999999</v>
      </c>
    </row>
    <row r="2965" spans="1:2" x14ac:dyDescent="0.25">
      <c r="A2965" t="s">
        <v>11253</v>
      </c>
      <c r="B2965">
        <v>0.32278180000000001</v>
      </c>
    </row>
    <row r="2966" spans="1:2" x14ac:dyDescent="0.25">
      <c r="A2966" t="s">
        <v>10959</v>
      </c>
      <c r="B2966">
        <v>0.32276502000000001</v>
      </c>
    </row>
    <row r="2967" spans="1:2" x14ac:dyDescent="0.25">
      <c r="A2967" t="s">
        <v>6818</v>
      </c>
      <c r="B2967">
        <v>0.32258976</v>
      </c>
    </row>
    <row r="2968" spans="1:2" x14ac:dyDescent="0.25">
      <c r="A2968" t="s">
        <v>8183</v>
      </c>
      <c r="B2968">
        <v>0.32256933999999998</v>
      </c>
    </row>
    <row r="2969" spans="1:2" x14ac:dyDescent="0.25">
      <c r="A2969" t="s">
        <v>10653</v>
      </c>
      <c r="B2969">
        <v>0.32255295</v>
      </c>
    </row>
    <row r="2970" spans="1:2" x14ac:dyDescent="0.25">
      <c r="A2970" t="s">
        <v>115</v>
      </c>
      <c r="B2970">
        <v>0.32241428</v>
      </c>
    </row>
    <row r="2971" spans="1:2" x14ac:dyDescent="0.25">
      <c r="A2971" t="s">
        <v>6782</v>
      </c>
      <c r="B2971">
        <v>0.322409</v>
      </c>
    </row>
    <row r="2972" spans="1:2" x14ac:dyDescent="0.25">
      <c r="A2972" t="s">
        <v>2795</v>
      </c>
      <c r="B2972">
        <v>0.32236609999999999</v>
      </c>
    </row>
    <row r="2973" spans="1:2" x14ac:dyDescent="0.25">
      <c r="A2973" t="s">
        <v>2008</v>
      </c>
      <c r="B2973">
        <v>0.32233503000000002</v>
      </c>
    </row>
    <row r="2974" spans="1:2" x14ac:dyDescent="0.25">
      <c r="A2974" t="s">
        <v>8179</v>
      </c>
      <c r="B2974">
        <v>0.32199990000000001</v>
      </c>
    </row>
    <row r="2975" spans="1:2" x14ac:dyDescent="0.25">
      <c r="A2975" t="s">
        <v>11556</v>
      </c>
      <c r="B2975">
        <v>0.32194660000000003</v>
      </c>
    </row>
    <row r="2976" spans="1:2" x14ac:dyDescent="0.25">
      <c r="A2976" t="s">
        <v>8828</v>
      </c>
      <c r="B2976">
        <v>0.32193880000000002</v>
      </c>
    </row>
    <row r="2977" spans="1:2" x14ac:dyDescent="0.25">
      <c r="A2977" t="s">
        <v>6701</v>
      </c>
      <c r="B2977">
        <v>0.32193412999999999</v>
      </c>
    </row>
    <row r="2978" spans="1:2" x14ac:dyDescent="0.25">
      <c r="A2978" t="s">
        <v>11026</v>
      </c>
      <c r="B2978">
        <v>0.32176775000000002</v>
      </c>
    </row>
    <row r="2979" spans="1:2" x14ac:dyDescent="0.25">
      <c r="A2979" t="s">
        <v>944</v>
      </c>
      <c r="B2979">
        <v>0.32176462</v>
      </c>
    </row>
    <row r="2980" spans="1:2" x14ac:dyDescent="0.25">
      <c r="A2980" t="s">
        <v>1070</v>
      </c>
      <c r="B2980">
        <v>0.32171333000000002</v>
      </c>
    </row>
    <row r="2981" spans="1:2" x14ac:dyDescent="0.25">
      <c r="A2981" t="s">
        <v>3024</v>
      </c>
      <c r="B2981">
        <v>0.32166472000000002</v>
      </c>
    </row>
    <row r="2982" spans="1:2" x14ac:dyDescent="0.25">
      <c r="A2982" t="s">
        <v>5377</v>
      </c>
      <c r="B2982">
        <v>0.32164334999999999</v>
      </c>
    </row>
    <row r="2983" spans="1:2" x14ac:dyDescent="0.25">
      <c r="A2983" t="s">
        <v>9590</v>
      </c>
      <c r="B2983">
        <v>0.32161050000000002</v>
      </c>
    </row>
    <row r="2984" spans="1:2" x14ac:dyDescent="0.25">
      <c r="A2984" t="s">
        <v>4385</v>
      </c>
      <c r="B2984">
        <v>0.32157287000000001</v>
      </c>
    </row>
    <row r="2985" spans="1:2" x14ac:dyDescent="0.25">
      <c r="A2985" t="s">
        <v>8941</v>
      </c>
      <c r="B2985">
        <v>0.32156694000000002</v>
      </c>
    </row>
    <row r="2986" spans="1:2" x14ac:dyDescent="0.25">
      <c r="A2986" t="s">
        <v>1979</v>
      </c>
      <c r="B2986">
        <v>0.32155942999999998</v>
      </c>
    </row>
    <row r="2987" spans="1:2" x14ac:dyDescent="0.25">
      <c r="A2987" t="s">
        <v>4231</v>
      </c>
      <c r="B2987">
        <v>0.32152530000000001</v>
      </c>
    </row>
    <row r="2988" spans="1:2" x14ac:dyDescent="0.25">
      <c r="A2988" t="s">
        <v>3239</v>
      </c>
      <c r="B2988">
        <v>0.32140675000000002</v>
      </c>
    </row>
    <row r="2989" spans="1:2" x14ac:dyDescent="0.25">
      <c r="A2989" t="s">
        <v>3577</v>
      </c>
      <c r="B2989">
        <v>0.32132034999999998</v>
      </c>
    </row>
    <row r="2990" spans="1:2" x14ac:dyDescent="0.25">
      <c r="A2990" t="s">
        <v>9964</v>
      </c>
      <c r="B2990">
        <v>0.32117035999999999</v>
      </c>
    </row>
    <row r="2991" spans="1:2" x14ac:dyDescent="0.25">
      <c r="A2991" t="s">
        <v>4689</v>
      </c>
      <c r="B2991">
        <v>0.32106384999999998</v>
      </c>
    </row>
    <row r="2992" spans="1:2" x14ac:dyDescent="0.25">
      <c r="A2992" t="s">
        <v>533</v>
      </c>
      <c r="B2992">
        <v>0.32092314999999999</v>
      </c>
    </row>
    <row r="2993" spans="1:2" x14ac:dyDescent="0.25">
      <c r="A2993" t="s">
        <v>6240</v>
      </c>
      <c r="B2993">
        <v>0.32087976000000001</v>
      </c>
    </row>
    <row r="2994" spans="1:2" x14ac:dyDescent="0.25">
      <c r="A2994" t="s">
        <v>12105</v>
      </c>
      <c r="B2994">
        <v>0.32074570000000002</v>
      </c>
    </row>
    <row r="2995" spans="1:2" x14ac:dyDescent="0.25">
      <c r="A2995" t="s">
        <v>3860</v>
      </c>
      <c r="B2995">
        <v>0.32071583999999997</v>
      </c>
    </row>
    <row r="2996" spans="1:2" x14ac:dyDescent="0.25">
      <c r="A2996" t="s">
        <v>707</v>
      </c>
      <c r="B2996">
        <v>0.32065670000000002</v>
      </c>
    </row>
    <row r="2997" spans="1:2" x14ac:dyDescent="0.25">
      <c r="A2997" t="s">
        <v>5082</v>
      </c>
      <c r="B2997">
        <v>0.32051098</v>
      </c>
    </row>
    <row r="2998" spans="1:2" x14ac:dyDescent="0.25">
      <c r="A2998" t="s">
        <v>6083</v>
      </c>
      <c r="B2998">
        <v>0.32048374000000002</v>
      </c>
    </row>
    <row r="2999" spans="1:2" x14ac:dyDescent="0.25">
      <c r="A2999" t="s">
        <v>6381</v>
      </c>
      <c r="B2999">
        <v>0.32048367999999999</v>
      </c>
    </row>
    <row r="3000" spans="1:2" x14ac:dyDescent="0.25">
      <c r="A3000" t="s">
        <v>8301</v>
      </c>
      <c r="B3000">
        <v>0.32037452</v>
      </c>
    </row>
    <row r="3001" spans="1:2" x14ac:dyDescent="0.25">
      <c r="A3001" t="s">
        <v>11897</v>
      </c>
      <c r="B3001">
        <v>0.32033200000000001</v>
      </c>
    </row>
    <row r="3002" spans="1:2" x14ac:dyDescent="0.25">
      <c r="A3002" t="s">
        <v>8177</v>
      </c>
      <c r="B3002">
        <v>0.32029565999999998</v>
      </c>
    </row>
    <row r="3003" spans="1:2" x14ac:dyDescent="0.25">
      <c r="A3003" t="s">
        <v>9196</v>
      </c>
      <c r="B3003">
        <v>0.31999339999999998</v>
      </c>
    </row>
    <row r="3004" spans="1:2" x14ac:dyDescent="0.25">
      <c r="A3004" t="s">
        <v>1409</v>
      </c>
      <c r="B3004">
        <v>0.31996556999999998</v>
      </c>
    </row>
    <row r="3005" spans="1:2" x14ac:dyDescent="0.25">
      <c r="A3005" t="s">
        <v>11155</v>
      </c>
      <c r="B3005">
        <v>0.31989010000000001</v>
      </c>
    </row>
    <row r="3006" spans="1:2" x14ac:dyDescent="0.25">
      <c r="A3006" t="s">
        <v>6121</v>
      </c>
      <c r="B3006">
        <v>0.31982848000000003</v>
      </c>
    </row>
    <row r="3007" spans="1:2" x14ac:dyDescent="0.25">
      <c r="A3007" t="s">
        <v>7325</v>
      </c>
      <c r="B3007">
        <v>0.31976705999999999</v>
      </c>
    </row>
    <row r="3008" spans="1:2" x14ac:dyDescent="0.25">
      <c r="A3008" t="s">
        <v>4164</v>
      </c>
      <c r="B3008">
        <v>0.31965149999999998</v>
      </c>
    </row>
    <row r="3009" spans="1:2" x14ac:dyDescent="0.25">
      <c r="A3009" t="s">
        <v>1689</v>
      </c>
      <c r="B3009">
        <v>0.31936019999999998</v>
      </c>
    </row>
    <row r="3010" spans="1:2" x14ac:dyDescent="0.25">
      <c r="A3010" t="s">
        <v>8906</v>
      </c>
      <c r="B3010">
        <v>0.31905656999999998</v>
      </c>
    </row>
    <row r="3011" spans="1:2" x14ac:dyDescent="0.25">
      <c r="A3011" t="s">
        <v>12092</v>
      </c>
      <c r="B3011">
        <v>0.31905266999999998</v>
      </c>
    </row>
    <row r="3012" spans="1:2" x14ac:dyDescent="0.25">
      <c r="A3012" t="s">
        <v>6223</v>
      </c>
      <c r="B3012">
        <v>0.31902150000000001</v>
      </c>
    </row>
    <row r="3013" spans="1:2" x14ac:dyDescent="0.25">
      <c r="A3013" t="s">
        <v>1244</v>
      </c>
      <c r="B3013">
        <v>0.31894</v>
      </c>
    </row>
    <row r="3014" spans="1:2" x14ac:dyDescent="0.25">
      <c r="A3014" t="s">
        <v>8315</v>
      </c>
      <c r="B3014">
        <v>0.31876785000000002</v>
      </c>
    </row>
    <row r="3015" spans="1:2" x14ac:dyDescent="0.25">
      <c r="A3015" t="s">
        <v>4359</v>
      </c>
      <c r="B3015">
        <v>0.31868427999999999</v>
      </c>
    </row>
    <row r="3016" spans="1:2" x14ac:dyDescent="0.25">
      <c r="A3016" t="s">
        <v>6467</v>
      </c>
      <c r="B3016">
        <v>0.31865080000000001</v>
      </c>
    </row>
    <row r="3017" spans="1:2" x14ac:dyDescent="0.25">
      <c r="A3017" t="s">
        <v>9826</v>
      </c>
      <c r="B3017">
        <v>0.31858623000000003</v>
      </c>
    </row>
    <row r="3018" spans="1:2" x14ac:dyDescent="0.25">
      <c r="A3018" t="s">
        <v>12499</v>
      </c>
      <c r="B3018">
        <v>0.31856820000000002</v>
      </c>
    </row>
    <row r="3019" spans="1:2" x14ac:dyDescent="0.25">
      <c r="A3019" t="s">
        <v>11609</v>
      </c>
      <c r="B3019">
        <v>0.31853858000000002</v>
      </c>
    </row>
    <row r="3020" spans="1:2" x14ac:dyDescent="0.25">
      <c r="A3020" t="s">
        <v>11913</v>
      </c>
      <c r="B3020">
        <v>0.31850073000000001</v>
      </c>
    </row>
    <row r="3021" spans="1:2" x14ac:dyDescent="0.25">
      <c r="A3021" t="s">
        <v>492</v>
      </c>
      <c r="B3021">
        <v>0.31848702000000001</v>
      </c>
    </row>
    <row r="3022" spans="1:2" x14ac:dyDescent="0.25">
      <c r="A3022" t="s">
        <v>10552</v>
      </c>
      <c r="B3022">
        <v>0.31847417</v>
      </c>
    </row>
    <row r="3023" spans="1:2" x14ac:dyDescent="0.25">
      <c r="A3023" t="s">
        <v>9536</v>
      </c>
      <c r="B3023">
        <v>0.31846273000000003</v>
      </c>
    </row>
    <row r="3024" spans="1:2" x14ac:dyDescent="0.25">
      <c r="A3024" t="s">
        <v>5723</v>
      </c>
      <c r="B3024">
        <v>0.31842014000000002</v>
      </c>
    </row>
    <row r="3025" spans="1:2" x14ac:dyDescent="0.25">
      <c r="A3025" t="s">
        <v>8474</v>
      </c>
      <c r="B3025">
        <v>0.31841809999999998</v>
      </c>
    </row>
    <row r="3026" spans="1:2" x14ac:dyDescent="0.25">
      <c r="A3026" t="s">
        <v>5900</v>
      </c>
      <c r="B3026">
        <v>0.31834837999999999</v>
      </c>
    </row>
    <row r="3027" spans="1:2" x14ac:dyDescent="0.25">
      <c r="A3027" t="s">
        <v>1621</v>
      </c>
      <c r="B3027">
        <v>0.31834728000000001</v>
      </c>
    </row>
    <row r="3028" spans="1:2" x14ac:dyDescent="0.25">
      <c r="A3028" t="s">
        <v>5346</v>
      </c>
      <c r="B3028">
        <v>0.3182644</v>
      </c>
    </row>
    <row r="3029" spans="1:2" x14ac:dyDescent="0.25">
      <c r="A3029" t="s">
        <v>6146</v>
      </c>
      <c r="B3029">
        <v>0.31822412999999999</v>
      </c>
    </row>
    <row r="3030" spans="1:2" x14ac:dyDescent="0.25">
      <c r="A3030" t="s">
        <v>9501</v>
      </c>
      <c r="B3030">
        <v>0.31804916</v>
      </c>
    </row>
    <row r="3031" spans="1:2" x14ac:dyDescent="0.25">
      <c r="A3031" t="s">
        <v>4187</v>
      </c>
      <c r="B3031">
        <v>0.31798149999999997</v>
      </c>
    </row>
    <row r="3032" spans="1:2" x14ac:dyDescent="0.25">
      <c r="A3032" t="s">
        <v>643</v>
      </c>
      <c r="B3032">
        <v>0.31797829999999999</v>
      </c>
    </row>
    <row r="3033" spans="1:2" x14ac:dyDescent="0.25">
      <c r="A3033" t="s">
        <v>768</v>
      </c>
      <c r="B3033">
        <v>0.31795784999999999</v>
      </c>
    </row>
    <row r="3034" spans="1:2" x14ac:dyDescent="0.25">
      <c r="A3034" t="s">
        <v>9377</v>
      </c>
      <c r="B3034">
        <v>0.31784177000000002</v>
      </c>
    </row>
    <row r="3035" spans="1:2" x14ac:dyDescent="0.25">
      <c r="A3035" t="s">
        <v>777</v>
      </c>
      <c r="B3035">
        <v>0.31780985</v>
      </c>
    </row>
    <row r="3036" spans="1:2" x14ac:dyDescent="0.25">
      <c r="A3036" t="s">
        <v>3710</v>
      </c>
      <c r="B3036">
        <v>0.31773003999999999</v>
      </c>
    </row>
    <row r="3037" spans="1:2" x14ac:dyDescent="0.25">
      <c r="A3037" t="s">
        <v>4702</v>
      </c>
      <c r="B3037">
        <v>0.31772375000000003</v>
      </c>
    </row>
    <row r="3038" spans="1:2" x14ac:dyDescent="0.25">
      <c r="A3038" t="s">
        <v>3757</v>
      </c>
      <c r="B3038">
        <v>0.31766470000000002</v>
      </c>
    </row>
    <row r="3039" spans="1:2" x14ac:dyDescent="0.25">
      <c r="A3039" t="s">
        <v>12388</v>
      </c>
      <c r="B3039">
        <v>0.31765503</v>
      </c>
    </row>
    <row r="3040" spans="1:2" x14ac:dyDescent="0.25">
      <c r="A3040" t="s">
        <v>1905</v>
      </c>
      <c r="B3040">
        <v>0.31760919999999998</v>
      </c>
    </row>
    <row r="3041" spans="1:2" x14ac:dyDescent="0.25">
      <c r="A3041" t="s">
        <v>4310</v>
      </c>
      <c r="B3041">
        <v>0.31749123000000001</v>
      </c>
    </row>
    <row r="3042" spans="1:2" x14ac:dyDescent="0.25">
      <c r="A3042" t="s">
        <v>9318</v>
      </c>
      <c r="B3042">
        <v>0.31748596000000001</v>
      </c>
    </row>
    <row r="3043" spans="1:2" x14ac:dyDescent="0.25">
      <c r="A3043" t="s">
        <v>8199</v>
      </c>
      <c r="B3043">
        <v>0.31736520000000001</v>
      </c>
    </row>
    <row r="3044" spans="1:2" x14ac:dyDescent="0.25">
      <c r="A3044" t="s">
        <v>6246</v>
      </c>
      <c r="B3044">
        <v>0.31728914000000003</v>
      </c>
    </row>
    <row r="3045" spans="1:2" x14ac:dyDescent="0.25">
      <c r="A3045" t="s">
        <v>11575</v>
      </c>
      <c r="B3045">
        <v>0.31719940000000002</v>
      </c>
    </row>
    <row r="3046" spans="1:2" x14ac:dyDescent="0.25">
      <c r="A3046" t="s">
        <v>7351</v>
      </c>
      <c r="B3046">
        <v>0.31718891999999999</v>
      </c>
    </row>
    <row r="3047" spans="1:2" x14ac:dyDescent="0.25">
      <c r="A3047" t="s">
        <v>7031</v>
      </c>
      <c r="B3047">
        <v>0.31707963</v>
      </c>
    </row>
    <row r="3048" spans="1:2" x14ac:dyDescent="0.25">
      <c r="A3048" t="s">
        <v>9661</v>
      </c>
      <c r="B3048">
        <v>0.31699806000000003</v>
      </c>
    </row>
    <row r="3049" spans="1:2" x14ac:dyDescent="0.25">
      <c r="A3049" t="s">
        <v>11584</v>
      </c>
      <c r="B3049">
        <v>0.31656677</v>
      </c>
    </row>
    <row r="3050" spans="1:2" x14ac:dyDescent="0.25">
      <c r="A3050" t="s">
        <v>4422</v>
      </c>
      <c r="B3050">
        <v>0.31654813999999998</v>
      </c>
    </row>
    <row r="3051" spans="1:2" x14ac:dyDescent="0.25">
      <c r="A3051" t="s">
        <v>11498</v>
      </c>
      <c r="B3051">
        <v>0.31647819999999999</v>
      </c>
    </row>
    <row r="3052" spans="1:2" x14ac:dyDescent="0.25">
      <c r="A3052" t="s">
        <v>8047</v>
      </c>
      <c r="B3052">
        <v>0.31625136999999998</v>
      </c>
    </row>
    <row r="3053" spans="1:2" x14ac:dyDescent="0.25">
      <c r="A3053" t="s">
        <v>2172</v>
      </c>
      <c r="B3053">
        <v>0.3160039</v>
      </c>
    </row>
    <row r="3054" spans="1:2" x14ac:dyDescent="0.25">
      <c r="A3054" t="s">
        <v>3247</v>
      </c>
      <c r="B3054">
        <v>0.31598150000000003</v>
      </c>
    </row>
    <row r="3055" spans="1:2" x14ac:dyDescent="0.25">
      <c r="A3055" t="s">
        <v>7534</v>
      </c>
      <c r="B3055">
        <v>0.31595695000000001</v>
      </c>
    </row>
    <row r="3056" spans="1:2" x14ac:dyDescent="0.25">
      <c r="A3056" t="s">
        <v>1929</v>
      </c>
      <c r="B3056">
        <v>0.31584367000000002</v>
      </c>
    </row>
    <row r="3057" spans="1:2" x14ac:dyDescent="0.25">
      <c r="A3057" t="s">
        <v>12440</v>
      </c>
      <c r="B3057">
        <v>0.3158186</v>
      </c>
    </row>
    <row r="3058" spans="1:2" x14ac:dyDescent="0.25">
      <c r="A3058" t="s">
        <v>6700</v>
      </c>
      <c r="B3058">
        <v>0.31566225999999997</v>
      </c>
    </row>
    <row r="3059" spans="1:2" x14ac:dyDescent="0.25">
      <c r="A3059" t="s">
        <v>7399</v>
      </c>
      <c r="B3059">
        <v>0.31563016999999999</v>
      </c>
    </row>
    <row r="3060" spans="1:2" x14ac:dyDescent="0.25">
      <c r="A3060" t="s">
        <v>7674</v>
      </c>
      <c r="B3060">
        <v>0.3153069</v>
      </c>
    </row>
    <row r="3061" spans="1:2" x14ac:dyDescent="0.25">
      <c r="A3061" t="s">
        <v>4848</v>
      </c>
      <c r="B3061">
        <v>0.31527660000000002</v>
      </c>
    </row>
    <row r="3062" spans="1:2" x14ac:dyDescent="0.25">
      <c r="A3062" t="s">
        <v>2455</v>
      </c>
      <c r="B3062">
        <v>0.31526272999999999</v>
      </c>
    </row>
    <row r="3063" spans="1:2" x14ac:dyDescent="0.25">
      <c r="A3063" t="s">
        <v>919</v>
      </c>
      <c r="B3063">
        <v>0.3152431</v>
      </c>
    </row>
    <row r="3064" spans="1:2" x14ac:dyDescent="0.25">
      <c r="A3064" t="s">
        <v>6199</v>
      </c>
      <c r="B3064">
        <v>0.31524079999999999</v>
      </c>
    </row>
    <row r="3065" spans="1:2" x14ac:dyDescent="0.25">
      <c r="A3065" t="s">
        <v>5488</v>
      </c>
      <c r="B3065">
        <v>0.31522453</v>
      </c>
    </row>
    <row r="3066" spans="1:2" x14ac:dyDescent="0.25">
      <c r="A3066" t="s">
        <v>10084</v>
      </c>
      <c r="B3066">
        <v>0.3151834</v>
      </c>
    </row>
    <row r="3067" spans="1:2" x14ac:dyDescent="0.25">
      <c r="A3067" t="s">
        <v>12191</v>
      </c>
      <c r="B3067">
        <v>0.31515068000000002</v>
      </c>
    </row>
    <row r="3068" spans="1:2" x14ac:dyDescent="0.25">
      <c r="A3068" t="s">
        <v>4460</v>
      </c>
      <c r="B3068">
        <v>0.31510103</v>
      </c>
    </row>
    <row r="3069" spans="1:2" x14ac:dyDescent="0.25">
      <c r="A3069" t="s">
        <v>9129</v>
      </c>
      <c r="B3069">
        <v>0.31502548000000002</v>
      </c>
    </row>
    <row r="3070" spans="1:2" x14ac:dyDescent="0.25">
      <c r="A3070" t="s">
        <v>10789</v>
      </c>
      <c r="B3070">
        <v>0.31502235000000001</v>
      </c>
    </row>
    <row r="3071" spans="1:2" x14ac:dyDescent="0.25">
      <c r="A3071" t="s">
        <v>11081</v>
      </c>
      <c r="B3071">
        <v>0.31501501999999998</v>
      </c>
    </row>
    <row r="3072" spans="1:2" x14ac:dyDescent="0.25">
      <c r="A3072" t="s">
        <v>2980</v>
      </c>
      <c r="B3072">
        <v>0.31485879999999999</v>
      </c>
    </row>
    <row r="3073" spans="1:2" x14ac:dyDescent="0.25">
      <c r="A3073" t="s">
        <v>7437</v>
      </c>
      <c r="B3073">
        <v>0.31485390000000002</v>
      </c>
    </row>
    <row r="3074" spans="1:2" x14ac:dyDescent="0.25">
      <c r="A3074" t="s">
        <v>1675</v>
      </c>
      <c r="B3074">
        <v>0.31484234</v>
      </c>
    </row>
    <row r="3075" spans="1:2" x14ac:dyDescent="0.25">
      <c r="A3075" t="s">
        <v>2877</v>
      </c>
      <c r="B3075">
        <v>0.31460275999999998</v>
      </c>
    </row>
    <row r="3076" spans="1:2" x14ac:dyDescent="0.25">
      <c r="A3076" t="s">
        <v>7415</v>
      </c>
      <c r="B3076">
        <v>0.31458170000000002</v>
      </c>
    </row>
    <row r="3077" spans="1:2" x14ac:dyDescent="0.25">
      <c r="A3077" t="s">
        <v>12103</v>
      </c>
      <c r="B3077">
        <v>0.3145732</v>
      </c>
    </row>
    <row r="3078" spans="1:2" x14ac:dyDescent="0.25">
      <c r="A3078" t="s">
        <v>12019</v>
      </c>
      <c r="B3078">
        <v>0.31452029999999997</v>
      </c>
    </row>
    <row r="3079" spans="1:2" x14ac:dyDescent="0.25">
      <c r="A3079" t="s">
        <v>5058</v>
      </c>
      <c r="B3079">
        <v>0.31449877999999998</v>
      </c>
    </row>
    <row r="3080" spans="1:2" x14ac:dyDescent="0.25">
      <c r="A3080" t="s">
        <v>8143</v>
      </c>
      <c r="B3080">
        <v>0.31449577000000001</v>
      </c>
    </row>
    <row r="3081" spans="1:2" x14ac:dyDescent="0.25">
      <c r="A3081" t="s">
        <v>7866</v>
      </c>
      <c r="B3081">
        <v>0.31449517999999999</v>
      </c>
    </row>
    <row r="3082" spans="1:2" x14ac:dyDescent="0.25">
      <c r="A3082" t="s">
        <v>9639</v>
      </c>
      <c r="B3082">
        <v>0.31449171999999997</v>
      </c>
    </row>
    <row r="3083" spans="1:2" x14ac:dyDescent="0.25">
      <c r="A3083" t="s">
        <v>10065</v>
      </c>
      <c r="B3083">
        <v>0.31447563000000001</v>
      </c>
    </row>
    <row r="3084" spans="1:2" x14ac:dyDescent="0.25">
      <c r="A3084" t="s">
        <v>8599</v>
      </c>
      <c r="B3084">
        <v>0.31447342</v>
      </c>
    </row>
    <row r="3085" spans="1:2" x14ac:dyDescent="0.25">
      <c r="A3085" t="s">
        <v>8030</v>
      </c>
      <c r="B3085">
        <v>0.31443745000000001</v>
      </c>
    </row>
    <row r="3086" spans="1:2" x14ac:dyDescent="0.25">
      <c r="A3086" t="s">
        <v>6356</v>
      </c>
      <c r="B3086">
        <v>0.31438060000000001</v>
      </c>
    </row>
    <row r="3087" spans="1:2" x14ac:dyDescent="0.25">
      <c r="A3087" t="s">
        <v>10034</v>
      </c>
      <c r="B3087">
        <v>0.31425111999999999</v>
      </c>
    </row>
    <row r="3088" spans="1:2" x14ac:dyDescent="0.25">
      <c r="A3088" t="s">
        <v>5449</v>
      </c>
      <c r="B3088">
        <v>0.31392753000000001</v>
      </c>
    </row>
    <row r="3089" spans="1:2" x14ac:dyDescent="0.25">
      <c r="A3089" t="s">
        <v>3370</v>
      </c>
      <c r="B3089">
        <v>0.31382232999999998</v>
      </c>
    </row>
    <row r="3090" spans="1:2" x14ac:dyDescent="0.25">
      <c r="A3090" t="s">
        <v>6354</v>
      </c>
      <c r="B3090">
        <v>0.31376486999999997</v>
      </c>
    </row>
    <row r="3091" spans="1:2" x14ac:dyDescent="0.25">
      <c r="A3091" t="s">
        <v>1343</v>
      </c>
      <c r="B3091">
        <v>0.31360364000000002</v>
      </c>
    </row>
    <row r="3092" spans="1:2" x14ac:dyDescent="0.25">
      <c r="A3092" t="s">
        <v>9013</v>
      </c>
      <c r="B3092">
        <v>0.31356149999999999</v>
      </c>
    </row>
    <row r="3093" spans="1:2" x14ac:dyDescent="0.25">
      <c r="A3093" s="2">
        <v>40422</v>
      </c>
      <c r="B3093">
        <v>0.31346183999999999</v>
      </c>
    </row>
    <row r="3094" spans="1:2" x14ac:dyDescent="0.25">
      <c r="A3094" t="s">
        <v>22</v>
      </c>
      <c r="B3094">
        <v>0.31336839999999999</v>
      </c>
    </row>
    <row r="3095" spans="1:2" x14ac:dyDescent="0.25">
      <c r="A3095" t="s">
        <v>5205</v>
      </c>
      <c r="B3095">
        <v>0.31327422999999999</v>
      </c>
    </row>
    <row r="3096" spans="1:2" x14ac:dyDescent="0.25">
      <c r="A3096" t="s">
        <v>10667</v>
      </c>
      <c r="B3096">
        <v>0.31299597000000001</v>
      </c>
    </row>
    <row r="3097" spans="1:2" x14ac:dyDescent="0.25">
      <c r="A3097" t="s">
        <v>3676</v>
      </c>
      <c r="B3097">
        <v>0.31298480000000001</v>
      </c>
    </row>
    <row r="3098" spans="1:2" x14ac:dyDescent="0.25">
      <c r="A3098" t="s">
        <v>10640</v>
      </c>
      <c r="B3098">
        <v>0.31289824999999999</v>
      </c>
    </row>
    <row r="3099" spans="1:2" x14ac:dyDescent="0.25">
      <c r="A3099" t="s">
        <v>8577</v>
      </c>
      <c r="B3099">
        <v>0.31287510000000002</v>
      </c>
    </row>
    <row r="3100" spans="1:2" x14ac:dyDescent="0.25">
      <c r="A3100" t="s">
        <v>4026</v>
      </c>
      <c r="B3100">
        <v>0.31275955</v>
      </c>
    </row>
    <row r="3101" spans="1:2" x14ac:dyDescent="0.25">
      <c r="A3101" t="s">
        <v>11374</v>
      </c>
      <c r="B3101">
        <v>0.31268932999999999</v>
      </c>
    </row>
    <row r="3102" spans="1:2" x14ac:dyDescent="0.25">
      <c r="A3102" t="s">
        <v>8611</v>
      </c>
      <c r="B3102">
        <v>0.31267909999999999</v>
      </c>
    </row>
    <row r="3103" spans="1:2" x14ac:dyDescent="0.25">
      <c r="A3103" t="s">
        <v>8619</v>
      </c>
      <c r="B3103">
        <v>0.31258114999999997</v>
      </c>
    </row>
    <row r="3104" spans="1:2" x14ac:dyDescent="0.25">
      <c r="A3104" t="s">
        <v>5144</v>
      </c>
      <c r="B3104">
        <v>0.31241535999999998</v>
      </c>
    </row>
    <row r="3105" spans="1:2" x14ac:dyDescent="0.25">
      <c r="A3105" t="s">
        <v>6446</v>
      </c>
      <c r="B3105">
        <v>0.31219365999999998</v>
      </c>
    </row>
    <row r="3106" spans="1:2" x14ac:dyDescent="0.25">
      <c r="A3106" t="s">
        <v>8136</v>
      </c>
      <c r="B3106">
        <v>0.31199616000000002</v>
      </c>
    </row>
    <row r="3107" spans="1:2" x14ac:dyDescent="0.25">
      <c r="A3107" t="s">
        <v>8583</v>
      </c>
      <c r="B3107">
        <v>0.31183137999999999</v>
      </c>
    </row>
    <row r="3108" spans="1:2" x14ac:dyDescent="0.25">
      <c r="A3108" t="s">
        <v>1768</v>
      </c>
      <c r="B3108">
        <v>0.31175209999999998</v>
      </c>
    </row>
    <row r="3109" spans="1:2" x14ac:dyDescent="0.25">
      <c r="A3109" t="s">
        <v>6768</v>
      </c>
      <c r="B3109">
        <v>0.31149346</v>
      </c>
    </row>
    <row r="3110" spans="1:2" x14ac:dyDescent="0.25">
      <c r="A3110" t="s">
        <v>2603</v>
      </c>
      <c r="B3110">
        <v>0.31140931999999999</v>
      </c>
    </row>
    <row r="3111" spans="1:2" x14ac:dyDescent="0.25">
      <c r="A3111" t="s">
        <v>4137</v>
      </c>
      <c r="B3111">
        <v>0.31134563999999998</v>
      </c>
    </row>
    <row r="3112" spans="1:2" x14ac:dyDescent="0.25">
      <c r="A3112" t="s">
        <v>10698</v>
      </c>
      <c r="B3112">
        <v>0.31127292000000001</v>
      </c>
    </row>
    <row r="3113" spans="1:2" x14ac:dyDescent="0.25">
      <c r="A3113" t="s">
        <v>11861</v>
      </c>
      <c r="B3113">
        <v>0.31125867000000002</v>
      </c>
    </row>
    <row r="3114" spans="1:2" x14ac:dyDescent="0.25">
      <c r="A3114" t="s">
        <v>3217</v>
      </c>
      <c r="B3114">
        <v>0.31121992999999998</v>
      </c>
    </row>
    <row r="3115" spans="1:2" x14ac:dyDescent="0.25">
      <c r="A3115" t="s">
        <v>4432</v>
      </c>
      <c r="B3115">
        <v>0.3111757</v>
      </c>
    </row>
    <row r="3116" spans="1:2" x14ac:dyDescent="0.25">
      <c r="A3116" t="s">
        <v>3953</v>
      </c>
      <c r="B3116">
        <v>0.31115495999999998</v>
      </c>
    </row>
    <row r="3117" spans="1:2" x14ac:dyDescent="0.25">
      <c r="A3117" t="s">
        <v>1860</v>
      </c>
      <c r="B3117">
        <v>0.31111842000000001</v>
      </c>
    </row>
    <row r="3118" spans="1:2" x14ac:dyDescent="0.25">
      <c r="A3118" t="s">
        <v>1647</v>
      </c>
      <c r="B3118">
        <v>0.31107166000000003</v>
      </c>
    </row>
    <row r="3119" spans="1:2" x14ac:dyDescent="0.25">
      <c r="A3119" t="s">
        <v>6895</v>
      </c>
      <c r="B3119">
        <v>0.31100686999999999</v>
      </c>
    </row>
    <row r="3120" spans="1:2" x14ac:dyDescent="0.25">
      <c r="A3120" t="s">
        <v>6345</v>
      </c>
      <c r="B3120">
        <v>0.31080767999999998</v>
      </c>
    </row>
    <row r="3121" spans="1:2" x14ac:dyDescent="0.25">
      <c r="A3121" t="s">
        <v>1275</v>
      </c>
      <c r="B3121">
        <v>0.31079665000000001</v>
      </c>
    </row>
    <row r="3122" spans="1:2" x14ac:dyDescent="0.25">
      <c r="A3122" t="s">
        <v>7675</v>
      </c>
      <c r="B3122">
        <v>0.31073289999999998</v>
      </c>
    </row>
    <row r="3123" spans="1:2" x14ac:dyDescent="0.25">
      <c r="A3123" t="s">
        <v>7432</v>
      </c>
      <c r="B3123">
        <v>0.31071310000000002</v>
      </c>
    </row>
    <row r="3124" spans="1:2" x14ac:dyDescent="0.25">
      <c r="A3124" t="s">
        <v>11510</v>
      </c>
      <c r="B3124">
        <v>0.31061952999999998</v>
      </c>
    </row>
    <row r="3125" spans="1:2" x14ac:dyDescent="0.25">
      <c r="A3125" t="s">
        <v>7904</v>
      </c>
      <c r="B3125">
        <v>0.31012659999999997</v>
      </c>
    </row>
    <row r="3126" spans="1:2" x14ac:dyDescent="0.25">
      <c r="A3126" t="s">
        <v>6276</v>
      </c>
      <c r="B3126">
        <v>0.31010383000000002</v>
      </c>
    </row>
    <row r="3127" spans="1:2" x14ac:dyDescent="0.25">
      <c r="A3127" t="s">
        <v>2666</v>
      </c>
      <c r="B3127">
        <v>0.30998241999999998</v>
      </c>
    </row>
    <row r="3128" spans="1:2" x14ac:dyDescent="0.25">
      <c r="A3128" t="s">
        <v>5991</v>
      </c>
      <c r="B3128">
        <v>0.30994195000000002</v>
      </c>
    </row>
    <row r="3129" spans="1:2" x14ac:dyDescent="0.25">
      <c r="A3129" t="s">
        <v>6210</v>
      </c>
      <c r="B3129">
        <v>0.30991289999999999</v>
      </c>
    </row>
    <row r="3130" spans="1:2" x14ac:dyDescent="0.25">
      <c r="A3130" t="s">
        <v>12033</v>
      </c>
      <c r="B3130">
        <v>0.30988589999999999</v>
      </c>
    </row>
    <row r="3131" spans="1:2" x14ac:dyDescent="0.25">
      <c r="A3131" t="s">
        <v>8496</v>
      </c>
      <c r="B3131">
        <v>0.30984489999999998</v>
      </c>
    </row>
    <row r="3132" spans="1:2" x14ac:dyDescent="0.25">
      <c r="A3132" t="s">
        <v>4741</v>
      </c>
      <c r="B3132">
        <v>0.30965609999999999</v>
      </c>
    </row>
    <row r="3133" spans="1:2" x14ac:dyDescent="0.25">
      <c r="A3133" t="s">
        <v>657</v>
      </c>
      <c r="B3133">
        <v>0.30953350000000002</v>
      </c>
    </row>
    <row r="3134" spans="1:2" x14ac:dyDescent="0.25">
      <c r="A3134" t="s">
        <v>6055</v>
      </c>
      <c r="B3134">
        <v>0.30950537</v>
      </c>
    </row>
    <row r="3135" spans="1:2" x14ac:dyDescent="0.25">
      <c r="A3135" t="s">
        <v>10775</v>
      </c>
      <c r="B3135">
        <v>0.30942190000000003</v>
      </c>
    </row>
    <row r="3136" spans="1:2" x14ac:dyDescent="0.25">
      <c r="A3136" t="s">
        <v>9175</v>
      </c>
      <c r="B3136">
        <v>0.3092473</v>
      </c>
    </row>
    <row r="3137" spans="1:2" x14ac:dyDescent="0.25">
      <c r="A3137" t="s">
        <v>1667</v>
      </c>
      <c r="B3137">
        <v>0.30924322999999998</v>
      </c>
    </row>
    <row r="3138" spans="1:2" x14ac:dyDescent="0.25">
      <c r="A3138" t="s">
        <v>3176</v>
      </c>
      <c r="B3138">
        <v>0.30919131999999999</v>
      </c>
    </row>
    <row r="3139" spans="1:2" x14ac:dyDescent="0.25">
      <c r="A3139" t="s">
        <v>8823</v>
      </c>
      <c r="B3139">
        <v>0.30899500000000002</v>
      </c>
    </row>
    <row r="3140" spans="1:2" x14ac:dyDescent="0.25">
      <c r="A3140" t="s">
        <v>11797</v>
      </c>
      <c r="B3140">
        <v>0.30896053000000001</v>
      </c>
    </row>
    <row r="3141" spans="1:2" x14ac:dyDescent="0.25">
      <c r="A3141" t="s">
        <v>11483</v>
      </c>
      <c r="B3141">
        <v>0.30894466999999998</v>
      </c>
    </row>
    <row r="3142" spans="1:2" x14ac:dyDescent="0.25">
      <c r="A3142" t="s">
        <v>9005</v>
      </c>
      <c r="B3142">
        <v>0.30885676000000001</v>
      </c>
    </row>
    <row r="3143" spans="1:2" x14ac:dyDescent="0.25">
      <c r="A3143" t="s">
        <v>3501</v>
      </c>
      <c r="B3143">
        <v>0.30872149999999998</v>
      </c>
    </row>
    <row r="3144" spans="1:2" x14ac:dyDescent="0.25">
      <c r="A3144" t="s">
        <v>1533</v>
      </c>
      <c r="B3144">
        <v>0.3086913</v>
      </c>
    </row>
    <row r="3145" spans="1:2" x14ac:dyDescent="0.25">
      <c r="A3145" t="s">
        <v>7421</v>
      </c>
      <c r="B3145">
        <v>0.30866687999999998</v>
      </c>
    </row>
    <row r="3146" spans="1:2" x14ac:dyDescent="0.25">
      <c r="A3146" t="s">
        <v>1230</v>
      </c>
      <c r="B3146">
        <v>0.30864865000000002</v>
      </c>
    </row>
    <row r="3147" spans="1:2" x14ac:dyDescent="0.25">
      <c r="A3147" t="s">
        <v>10004</v>
      </c>
      <c r="B3147">
        <v>0.30863365999999998</v>
      </c>
    </row>
    <row r="3148" spans="1:2" x14ac:dyDescent="0.25">
      <c r="A3148" t="s">
        <v>1050</v>
      </c>
      <c r="B3148">
        <v>0.30856781999999999</v>
      </c>
    </row>
    <row r="3149" spans="1:2" x14ac:dyDescent="0.25">
      <c r="A3149" t="s">
        <v>4921</v>
      </c>
      <c r="B3149">
        <v>0.30849423999999998</v>
      </c>
    </row>
    <row r="3150" spans="1:2" x14ac:dyDescent="0.25">
      <c r="A3150" t="s">
        <v>2058</v>
      </c>
      <c r="B3150">
        <v>0.30848356999999998</v>
      </c>
    </row>
    <row r="3151" spans="1:2" x14ac:dyDescent="0.25">
      <c r="A3151" t="s">
        <v>4018</v>
      </c>
      <c r="B3151">
        <v>0.30830255000000001</v>
      </c>
    </row>
    <row r="3152" spans="1:2" x14ac:dyDescent="0.25">
      <c r="A3152" t="s">
        <v>1857</v>
      </c>
      <c r="B3152">
        <v>0.30795822</v>
      </c>
    </row>
    <row r="3153" spans="1:2" x14ac:dyDescent="0.25">
      <c r="A3153" t="s">
        <v>640</v>
      </c>
      <c r="B3153">
        <v>0.30788877999999997</v>
      </c>
    </row>
    <row r="3154" spans="1:2" x14ac:dyDescent="0.25">
      <c r="A3154" t="s">
        <v>5838</v>
      </c>
      <c r="B3154">
        <v>0.30786422000000002</v>
      </c>
    </row>
    <row r="3155" spans="1:2" x14ac:dyDescent="0.25">
      <c r="A3155" t="s">
        <v>5118</v>
      </c>
      <c r="B3155">
        <v>0.30784785999999997</v>
      </c>
    </row>
    <row r="3156" spans="1:2" x14ac:dyDescent="0.25">
      <c r="A3156" t="s">
        <v>10810</v>
      </c>
      <c r="B3156">
        <v>0.30766636000000003</v>
      </c>
    </row>
    <row r="3157" spans="1:2" x14ac:dyDescent="0.25">
      <c r="A3157" t="s">
        <v>10060</v>
      </c>
      <c r="B3157">
        <v>0.30751079999999997</v>
      </c>
    </row>
    <row r="3158" spans="1:2" x14ac:dyDescent="0.25">
      <c r="A3158" t="s">
        <v>11494</v>
      </c>
      <c r="B3158">
        <v>0.30695879999999998</v>
      </c>
    </row>
    <row r="3159" spans="1:2" x14ac:dyDescent="0.25">
      <c r="A3159" t="s">
        <v>1987</v>
      </c>
      <c r="B3159">
        <v>0.30674230000000002</v>
      </c>
    </row>
    <row r="3160" spans="1:2" x14ac:dyDescent="0.25">
      <c r="A3160" t="s">
        <v>12164</v>
      </c>
      <c r="B3160">
        <v>0.30673151999999998</v>
      </c>
    </row>
    <row r="3161" spans="1:2" x14ac:dyDescent="0.25">
      <c r="A3161" t="s">
        <v>10386</v>
      </c>
      <c r="B3161">
        <v>0.30672654999999999</v>
      </c>
    </row>
    <row r="3162" spans="1:2" x14ac:dyDescent="0.25">
      <c r="A3162" t="s">
        <v>8171</v>
      </c>
      <c r="B3162">
        <v>0.30671087000000002</v>
      </c>
    </row>
    <row r="3163" spans="1:2" x14ac:dyDescent="0.25">
      <c r="A3163" t="s">
        <v>3663</v>
      </c>
      <c r="B3163">
        <v>0.30670467000000001</v>
      </c>
    </row>
    <row r="3164" spans="1:2" x14ac:dyDescent="0.25">
      <c r="A3164" t="s">
        <v>315</v>
      </c>
      <c r="B3164">
        <v>0.30661490000000002</v>
      </c>
    </row>
    <row r="3165" spans="1:2" x14ac:dyDescent="0.25">
      <c r="A3165" t="s">
        <v>9015</v>
      </c>
      <c r="B3165">
        <v>0.30654039999999999</v>
      </c>
    </row>
    <row r="3166" spans="1:2" x14ac:dyDescent="0.25">
      <c r="A3166" t="s">
        <v>9632</v>
      </c>
      <c r="B3166">
        <v>0.30652937000000002</v>
      </c>
    </row>
    <row r="3167" spans="1:2" x14ac:dyDescent="0.25">
      <c r="A3167" t="s">
        <v>11739</v>
      </c>
      <c r="B3167">
        <v>0.30648237</v>
      </c>
    </row>
    <row r="3168" spans="1:2" x14ac:dyDescent="0.25">
      <c r="A3168" t="s">
        <v>11242</v>
      </c>
      <c r="B3168">
        <v>0.30638697999999998</v>
      </c>
    </row>
    <row r="3169" spans="1:2" x14ac:dyDescent="0.25">
      <c r="A3169" t="s">
        <v>2403</v>
      </c>
      <c r="B3169">
        <v>0.30631912</v>
      </c>
    </row>
    <row r="3170" spans="1:2" x14ac:dyDescent="0.25">
      <c r="A3170" t="s">
        <v>10897</v>
      </c>
      <c r="B3170">
        <v>0.30603930000000001</v>
      </c>
    </row>
    <row r="3171" spans="1:2" x14ac:dyDescent="0.25">
      <c r="A3171" t="s">
        <v>1839</v>
      </c>
      <c r="B3171">
        <v>0.30600106999999999</v>
      </c>
    </row>
    <row r="3172" spans="1:2" x14ac:dyDescent="0.25">
      <c r="A3172" t="s">
        <v>9028</v>
      </c>
      <c r="B3172">
        <v>0.30594260000000001</v>
      </c>
    </row>
    <row r="3173" spans="1:2" x14ac:dyDescent="0.25">
      <c r="A3173" t="s">
        <v>10904</v>
      </c>
      <c r="B3173">
        <v>0.30593670000000001</v>
      </c>
    </row>
    <row r="3174" spans="1:2" x14ac:dyDescent="0.25">
      <c r="A3174" t="s">
        <v>6900</v>
      </c>
      <c r="B3174">
        <v>0.30590610000000001</v>
      </c>
    </row>
    <row r="3175" spans="1:2" x14ac:dyDescent="0.25">
      <c r="A3175" t="s">
        <v>4749</v>
      </c>
      <c r="B3175">
        <v>0.30589575000000002</v>
      </c>
    </row>
    <row r="3176" spans="1:2" x14ac:dyDescent="0.25">
      <c r="A3176" t="s">
        <v>6492</v>
      </c>
      <c r="B3176">
        <v>0.30588356</v>
      </c>
    </row>
    <row r="3177" spans="1:2" x14ac:dyDescent="0.25">
      <c r="A3177" t="s">
        <v>5795</v>
      </c>
      <c r="B3177">
        <v>0.30578843</v>
      </c>
    </row>
    <row r="3178" spans="1:2" x14ac:dyDescent="0.25">
      <c r="A3178" t="s">
        <v>2791</v>
      </c>
      <c r="B3178">
        <v>0.30574760000000001</v>
      </c>
    </row>
    <row r="3179" spans="1:2" x14ac:dyDescent="0.25">
      <c r="A3179" t="s">
        <v>11160</v>
      </c>
      <c r="B3179">
        <v>0.30563667</v>
      </c>
    </row>
    <row r="3180" spans="1:2" x14ac:dyDescent="0.25">
      <c r="A3180" t="s">
        <v>8399</v>
      </c>
      <c r="B3180">
        <v>0.30553334999999998</v>
      </c>
    </row>
    <row r="3181" spans="1:2" x14ac:dyDescent="0.25">
      <c r="A3181" t="s">
        <v>3009</v>
      </c>
      <c r="B3181">
        <v>0.3055099</v>
      </c>
    </row>
    <row r="3182" spans="1:2" x14ac:dyDescent="0.25">
      <c r="A3182" t="s">
        <v>12183</v>
      </c>
      <c r="B3182">
        <v>0.30549621999999999</v>
      </c>
    </row>
    <row r="3183" spans="1:2" x14ac:dyDescent="0.25">
      <c r="A3183" t="s">
        <v>5708</v>
      </c>
      <c r="B3183">
        <v>0.30548429999999999</v>
      </c>
    </row>
    <row r="3184" spans="1:2" x14ac:dyDescent="0.25">
      <c r="A3184" t="s">
        <v>6297</v>
      </c>
      <c r="B3184">
        <v>0.30534396000000003</v>
      </c>
    </row>
    <row r="3185" spans="1:2" x14ac:dyDescent="0.25">
      <c r="A3185" t="s">
        <v>12669</v>
      </c>
      <c r="B3185">
        <v>0.30508037999999998</v>
      </c>
    </row>
    <row r="3186" spans="1:2" x14ac:dyDescent="0.25">
      <c r="A3186" t="s">
        <v>1926</v>
      </c>
      <c r="B3186">
        <v>0.30504087000000002</v>
      </c>
    </row>
    <row r="3187" spans="1:2" x14ac:dyDescent="0.25">
      <c r="A3187" t="s">
        <v>4482</v>
      </c>
      <c r="B3187">
        <v>0.30503878000000001</v>
      </c>
    </row>
    <row r="3188" spans="1:2" x14ac:dyDescent="0.25">
      <c r="A3188" t="s">
        <v>7145</v>
      </c>
      <c r="B3188">
        <v>0.30502342999999998</v>
      </c>
    </row>
    <row r="3189" spans="1:2" x14ac:dyDescent="0.25">
      <c r="A3189" t="s">
        <v>4323</v>
      </c>
      <c r="B3189">
        <v>0.30496770000000001</v>
      </c>
    </row>
    <row r="3190" spans="1:2" x14ac:dyDescent="0.25">
      <c r="A3190" t="s">
        <v>33</v>
      </c>
      <c r="B3190">
        <v>0.30494827000000002</v>
      </c>
    </row>
    <row r="3191" spans="1:2" x14ac:dyDescent="0.25">
      <c r="A3191" t="s">
        <v>6637</v>
      </c>
      <c r="B3191">
        <v>0.30451158</v>
      </c>
    </row>
    <row r="3192" spans="1:2" x14ac:dyDescent="0.25">
      <c r="A3192" t="s">
        <v>7641</v>
      </c>
      <c r="B3192">
        <v>0.30448871999999999</v>
      </c>
    </row>
    <row r="3193" spans="1:2" x14ac:dyDescent="0.25">
      <c r="A3193" t="s">
        <v>1353</v>
      </c>
      <c r="B3193">
        <v>0.30442697000000002</v>
      </c>
    </row>
    <row r="3194" spans="1:2" x14ac:dyDescent="0.25">
      <c r="A3194" t="s">
        <v>4953</v>
      </c>
      <c r="B3194">
        <v>0.30428398000000001</v>
      </c>
    </row>
    <row r="3195" spans="1:2" x14ac:dyDescent="0.25">
      <c r="A3195" t="s">
        <v>7706</v>
      </c>
      <c r="B3195">
        <v>0.30419952</v>
      </c>
    </row>
    <row r="3196" spans="1:2" x14ac:dyDescent="0.25">
      <c r="A3196" t="s">
        <v>1110</v>
      </c>
      <c r="B3196">
        <v>0.30414163999999999</v>
      </c>
    </row>
    <row r="3197" spans="1:2" x14ac:dyDescent="0.25">
      <c r="A3197" t="s">
        <v>9108</v>
      </c>
      <c r="B3197">
        <v>0.30411315</v>
      </c>
    </row>
    <row r="3198" spans="1:2" x14ac:dyDescent="0.25">
      <c r="A3198" t="s">
        <v>1731</v>
      </c>
      <c r="B3198">
        <v>0.30410945</v>
      </c>
    </row>
    <row r="3199" spans="1:2" x14ac:dyDescent="0.25">
      <c r="A3199" t="s">
        <v>2357</v>
      </c>
      <c r="B3199">
        <v>0.30404281999999999</v>
      </c>
    </row>
    <row r="3200" spans="1:2" x14ac:dyDescent="0.25">
      <c r="A3200" t="s">
        <v>855</v>
      </c>
      <c r="B3200">
        <v>0.30397573</v>
      </c>
    </row>
    <row r="3201" spans="1:2" x14ac:dyDescent="0.25">
      <c r="A3201" t="s">
        <v>10657</v>
      </c>
      <c r="B3201">
        <v>0.3039268</v>
      </c>
    </row>
    <row r="3202" spans="1:2" x14ac:dyDescent="0.25">
      <c r="A3202" t="s">
        <v>3444</v>
      </c>
      <c r="B3202">
        <v>0.30382204000000002</v>
      </c>
    </row>
    <row r="3203" spans="1:2" x14ac:dyDescent="0.25">
      <c r="A3203" t="s">
        <v>9370</v>
      </c>
      <c r="B3203">
        <v>0.30377634999999997</v>
      </c>
    </row>
    <row r="3204" spans="1:2" x14ac:dyDescent="0.25">
      <c r="A3204" t="s">
        <v>11463</v>
      </c>
      <c r="B3204">
        <v>0.30366041999999999</v>
      </c>
    </row>
    <row r="3205" spans="1:2" x14ac:dyDescent="0.25">
      <c r="A3205" t="s">
        <v>8705</v>
      </c>
      <c r="B3205">
        <v>0.30364066000000001</v>
      </c>
    </row>
    <row r="3206" spans="1:2" x14ac:dyDescent="0.25">
      <c r="A3206" t="s">
        <v>7172</v>
      </c>
      <c r="B3206">
        <v>0.30363992000000001</v>
      </c>
    </row>
    <row r="3207" spans="1:2" x14ac:dyDescent="0.25">
      <c r="A3207" t="s">
        <v>9067</v>
      </c>
      <c r="B3207">
        <v>0.30354829999999999</v>
      </c>
    </row>
    <row r="3208" spans="1:2" x14ac:dyDescent="0.25">
      <c r="A3208" t="s">
        <v>269</v>
      </c>
      <c r="B3208">
        <v>0.30352881999999998</v>
      </c>
    </row>
    <row r="3209" spans="1:2" x14ac:dyDescent="0.25">
      <c r="A3209" t="s">
        <v>10793</v>
      </c>
      <c r="B3209">
        <v>0.30351790000000001</v>
      </c>
    </row>
    <row r="3210" spans="1:2" x14ac:dyDescent="0.25">
      <c r="A3210" t="s">
        <v>10271</v>
      </c>
      <c r="B3210">
        <v>0.30342278</v>
      </c>
    </row>
    <row r="3211" spans="1:2" x14ac:dyDescent="0.25">
      <c r="A3211" t="s">
        <v>10743</v>
      </c>
      <c r="B3211">
        <v>0.30341393</v>
      </c>
    </row>
    <row r="3212" spans="1:2" x14ac:dyDescent="0.25">
      <c r="A3212" t="s">
        <v>8438</v>
      </c>
      <c r="B3212">
        <v>0.30332986000000001</v>
      </c>
    </row>
    <row r="3213" spans="1:2" x14ac:dyDescent="0.25">
      <c r="A3213" t="s">
        <v>2613</v>
      </c>
      <c r="B3213">
        <v>0.30329460000000003</v>
      </c>
    </row>
    <row r="3214" spans="1:2" x14ac:dyDescent="0.25">
      <c r="A3214" t="s">
        <v>3960</v>
      </c>
      <c r="B3214">
        <v>0.30325111999999999</v>
      </c>
    </row>
    <row r="3215" spans="1:2" x14ac:dyDescent="0.25">
      <c r="A3215" t="s">
        <v>5745</v>
      </c>
      <c r="B3215">
        <v>0.30314928000000002</v>
      </c>
    </row>
    <row r="3216" spans="1:2" x14ac:dyDescent="0.25">
      <c r="A3216" t="s">
        <v>7902</v>
      </c>
      <c r="B3216">
        <v>0.30306699999999998</v>
      </c>
    </row>
    <row r="3217" spans="1:2" x14ac:dyDescent="0.25">
      <c r="A3217" t="s">
        <v>12151</v>
      </c>
      <c r="B3217">
        <v>0.30305959999999998</v>
      </c>
    </row>
    <row r="3218" spans="1:2" x14ac:dyDescent="0.25">
      <c r="A3218" t="s">
        <v>5475</v>
      </c>
      <c r="B3218">
        <v>0.30303910000000001</v>
      </c>
    </row>
    <row r="3219" spans="1:2" x14ac:dyDescent="0.25">
      <c r="A3219" t="s">
        <v>11821</v>
      </c>
      <c r="B3219">
        <v>0.30291479999999998</v>
      </c>
    </row>
    <row r="3220" spans="1:2" x14ac:dyDescent="0.25">
      <c r="A3220" t="s">
        <v>4045</v>
      </c>
      <c r="B3220">
        <v>0.30280509999999999</v>
      </c>
    </row>
    <row r="3221" spans="1:2" x14ac:dyDescent="0.25">
      <c r="A3221" t="s">
        <v>12390</v>
      </c>
      <c r="B3221">
        <v>0.30274772999999999</v>
      </c>
    </row>
    <row r="3222" spans="1:2" x14ac:dyDescent="0.25">
      <c r="A3222" t="s">
        <v>12421</v>
      </c>
      <c r="B3222">
        <v>0.30255290000000001</v>
      </c>
    </row>
    <row r="3223" spans="1:2" x14ac:dyDescent="0.25">
      <c r="A3223" t="s">
        <v>5383</v>
      </c>
      <c r="B3223">
        <v>0.30242383</v>
      </c>
    </row>
    <row r="3224" spans="1:2" x14ac:dyDescent="0.25">
      <c r="A3224" t="s">
        <v>6716</v>
      </c>
      <c r="B3224">
        <v>0.30222574000000002</v>
      </c>
    </row>
    <row r="3225" spans="1:2" x14ac:dyDescent="0.25">
      <c r="A3225" t="s">
        <v>4929</v>
      </c>
      <c r="B3225">
        <v>0.30214730000000001</v>
      </c>
    </row>
    <row r="3226" spans="1:2" x14ac:dyDescent="0.25">
      <c r="A3226" t="s">
        <v>10607</v>
      </c>
      <c r="B3226">
        <v>0.30192193000000001</v>
      </c>
    </row>
    <row r="3227" spans="1:2" x14ac:dyDescent="0.25">
      <c r="A3227" t="s">
        <v>3035</v>
      </c>
      <c r="B3227">
        <v>0.30187513999999999</v>
      </c>
    </row>
    <row r="3228" spans="1:2" x14ac:dyDescent="0.25">
      <c r="A3228" t="s">
        <v>4367</v>
      </c>
      <c r="B3228">
        <v>0.30187085000000002</v>
      </c>
    </row>
    <row r="3229" spans="1:2" x14ac:dyDescent="0.25">
      <c r="A3229" t="s">
        <v>6962</v>
      </c>
      <c r="B3229">
        <v>0.30181202000000001</v>
      </c>
    </row>
    <row r="3230" spans="1:2" x14ac:dyDescent="0.25">
      <c r="A3230" t="s">
        <v>7320</v>
      </c>
      <c r="B3230">
        <v>0.30178258000000002</v>
      </c>
    </row>
    <row r="3231" spans="1:2" x14ac:dyDescent="0.25">
      <c r="A3231" t="s">
        <v>11986</v>
      </c>
      <c r="B3231">
        <v>0.30175030000000003</v>
      </c>
    </row>
    <row r="3232" spans="1:2" x14ac:dyDescent="0.25">
      <c r="A3232" t="s">
        <v>5835</v>
      </c>
      <c r="B3232">
        <v>0.30168408000000002</v>
      </c>
    </row>
    <row r="3233" spans="1:2" x14ac:dyDescent="0.25">
      <c r="A3233" t="s">
        <v>10362</v>
      </c>
      <c r="B3233">
        <v>0.30167335000000001</v>
      </c>
    </row>
    <row r="3234" spans="1:2" x14ac:dyDescent="0.25">
      <c r="A3234" t="s">
        <v>4066</v>
      </c>
      <c r="B3234">
        <v>0.30160102</v>
      </c>
    </row>
    <row r="3235" spans="1:2" x14ac:dyDescent="0.25">
      <c r="A3235" t="s">
        <v>3748</v>
      </c>
      <c r="B3235">
        <v>0.30151689999999998</v>
      </c>
    </row>
    <row r="3236" spans="1:2" x14ac:dyDescent="0.25">
      <c r="A3236" t="s">
        <v>9776</v>
      </c>
      <c r="B3236">
        <v>0.30150880000000002</v>
      </c>
    </row>
    <row r="3237" spans="1:2" x14ac:dyDescent="0.25">
      <c r="A3237" t="s">
        <v>2733</v>
      </c>
      <c r="B3237">
        <v>0.30146374999999997</v>
      </c>
    </row>
    <row r="3238" spans="1:2" x14ac:dyDescent="0.25">
      <c r="A3238" t="s">
        <v>8373</v>
      </c>
      <c r="B3238">
        <v>0.30139345000000001</v>
      </c>
    </row>
    <row r="3239" spans="1:2" x14ac:dyDescent="0.25">
      <c r="A3239" t="s">
        <v>12001</v>
      </c>
      <c r="B3239">
        <v>0.30135973999999999</v>
      </c>
    </row>
    <row r="3240" spans="1:2" x14ac:dyDescent="0.25">
      <c r="A3240" t="s">
        <v>8204</v>
      </c>
      <c r="B3240">
        <v>0.30124772</v>
      </c>
    </row>
    <row r="3241" spans="1:2" x14ac:dyDescent="0.25">
      <c r="A3241" t="s">
        <v>820</v>
      </c>
      <c r="B3241">
        <v>0.30123854</v>
      </c>
    </row>
    <row r="3242" spans="1:2" x14ac:dyDescent="0.25">
      <c r="A3242" t="s">
        <v>8184</v>
      </c>
      <c r="B3242">
        <v>0.30119534999999997</v>
      </c>
    </row>
    <row r="3243" spans="1:2" x14ac:dyDescent="0.25">
      <c r="A3243" t="s">
        <v>5322</v>
      </c>
      <c r="B3243">
        <v>0.30105963000000002</v>
      </c>
    </row>
    <row r="3244" spans="1:2" x14ac:dyDescent="0.25">
      <c r="A3244" t="s">
        <v>985</v>
      </c>
      <c r="B3244">
        <v>0.30087714999999998</v>
      </c>
    </row>
    <row r="3245" spans="1:2" x14ac:dyDescent="0.25">
      <c r="A3245" t="s">
        <v>2028</v>
      </c>
      <c r="B3245">
        <v>0.30077389999999998</v>
      </c>
    </row>
    <row r="3246" spans="1:2" x14ac:dyDescent="0.25">
      <c r="A3246" t="s">
        <v>4679</v>
      </c>
      <c r="B3246">
        <v>0.30067252999999999</v>
      </c>
    </row>
    <row r="3247" spans="1:2" x14ac:dyDescent="0.25">
      <c r="A3247" t="s">
        <v>1268</v>
      </c>
      <c r="B3247">
        <v>0.30057975999999997</v>
      </c>
    </row>
    <row r="3248" spans="1:2" x14ac:dyDescent="0.25">
      <c r="A3248" t="s">
        <v>4719</v>
      </c>
      <c r="B3248">
        <v>0.30044204000000002</v>
      </c>
    </row>
    <row r="3249" spans="1:2" x14ac:dyDescent="0.25">
      <c r="A3249" t="s">
        <v>4690</v>
      </c>
      <c r="B3249">
        <v>0.30037619999999998</v>
      </c>
    </row>
    <row r="3250" spans="1:2" x14ac:dyDescent="0.25">
      <c r="A3250" t="s">
        <v>2759</v>
      </c>
      <c r="B3250">
        <v>0.30033946</v>
      </c>
    </row>
    <row r="3251" spans="1:2" x14ac:dyDescent="0.25">
      <c r="A3251" t="s">
        <v>11599</v>
      </c>
      <c r="B3251">
        <v>0.30025262000000003</v>
      </c>
    </row>
    <row r="3252" spans="1:2" x14ac:dyDescent="0.25">
      <c r="A3252" t="s">
        <v>10824</v>
      </c>
      <c r="B3252">
        <v>0.30016910000000002</v>
      </c>
    </row>
    <row r="3253" spans="1:2" x14ac:dyDescent="0.25">
      <c r="A3253" t="s">
        <v>11023</v>
      </c>
      <c r="B3253">
        <v>0.30013200000000001</v>
      </c>
    </row>
    <row r="3254" spans="1:2" x14ac:dyDescent="0.25">
      <c r="A3254" t="s">
        <v>3543</v>
      </c>
      <c r="B3254">
        <v>0.30003629999999998</v>
      </c>
    </row>
    <row r="3255" spans="1:2" x14ac:dyDescent="0.25">
      <c r="A3255" t="s">
        <v>8320</v>
      </c>
      <c r="B3255">
        <v>0.29994988</v>
      </c>
    </row>
    <row r="3256" spans="1:2" x14ac:dyDescent="0.25">
      <c r="A3256" t="s">
        <v>4277</v>
      </c>
      <c r="B3256">
        <v>0.29982694999999998</v>
      </c>
    </row>
    <row r="3257" spans="1:2" x14ac:dyDescent="0.25">
      <c r="A3257" t="s">
        <v>1786</v>
      </c>
      <c r="B3257">
        <v>0.29972569999999998</v>
      </c>
    </row>
    <row r="3258" spans="1:2" x14ac:dyDescent="0.25">
      <c r="A3258" t="s">
        <v>3883</v>
      </c>
      <c r="B3258">
        <v>0.2996395</v>
      </c>
    </row>
    <row r="3259" spans="1:2" x14ac:dyDescent="0.25">
      <c r="A3259" t="s">
        <v>7352</v>
      </c>
      <c r="B3259">
        <v>0.29961744000000001</v>
      </c>
    </row>
    <row r="3260" spans="1:2" x14ac:dyDescent="0.25">
      <c r="A3260" t="s">
        <v>5969</v>
      </c>
      <c r="B3260">
        <v>0.29933208</v>
      </c>
    </row>
    <row r="3261" spans="1:2" x14ac:dyDescent="0.25">
      <c r="A3261" t="s">
        <v>11569</v>
      </c>
      <c r="B3261">
        <v>0.29918337</v>
      </c>
    </row>
    <row r="3262" spans="1:2" x14ac:dyDescent="0.25">
      <c r="A3262" t="s">
        <v>9230</v>
      </c>
      <c r="B3262">
        <v>0.29908731999999999</v>
      </c>
    </row>
    <row r="3263" spans="1:2" x14ac:dyDescent="0.25">
      <c r="A3263" t="s">
        <v>9395</v>
      </c>
      <c r="B3263">
        <v>0.29898777999999998</v>
      </c>
    </row>
    <row r="3264" spans="1:2" x14ac:dyDescent="0.25">
      <c r="A3264" t="s">
        <v>11005</v>
      </c>
      <c r="B3264">
        <v>0.29896971999999999</v>
      </c>
    </row>
    <row r="3265" spans="1:2" x14ac:dyDescent="0.25">
      <c r="A3265" t="s">
        <v>11904</v>
      </c>
      <c r="B3265">
        <v>0.29872485999999998</v>
      </c>
    </row>
    <row r="3266" spans="1:2" x14ac:dyDescent="0.25">
      <c r="A3266" t="s">
        <v>3361</v>
      </c>
      <c r="B3266">
        <v>0.29868623999999999</v>
      </c>
    </row>
    <row r="3267" spans="1:2" x14ac:dyDescent="0.25">
      <c r="A3267" t="s">
        <v>1764</v>
      </c>
      <c r="B3267">
        <v>0.29845774000000003</v>
      </c>
    </row>
    <row r="3268" spans="1:2" x14ac:dyDescent="0.25">
      <c r="A3268" t="s">
        <v>6150</v>
      </c>
      <c r="B3268">
        <v>0.29845430000000001</v>
      </c>
    </row>
    <row r="3269" spans="1:2" x14ac:dyDescent="0.25">
      <c r="A3269" t="s">
        <v>6649</v>
      </c>
      <c r="B3269">
        <v>0.29838532000000001</v>
      </c>
    </row>
    <row r="3270" spans="1:2" x14ac:dyDescent="0.25">
      <c r="A3270" t="s">
        <v>9640</v>
      </c>
      <c r="B3270">
        <v>0.29835065999999999</v>
      </c>
    </row>
    <row r="3271" spans="1:2" x14ac:dyDescent="0.25">
      <c r="A3271" t="s">
        <v>8372</v>
      </c>
      <c r="B3271">
        <v>0.298294</v>
      </c>
    </row>
    <row r="3272" spans="1:2" x14ac:dyDescent="0.25">
      <c r="A3272" t="s">
        <v>12682</v>
      </c>
      <c r="B3272">
        <v>0.29825207999999997</v>
      </c>
    </row>
    <row r="3273" spans="1:2" x14ac:dyDescent="0.25">
      <c r="A3273" t="s">
        <v>4292</v>
      </c>
      <c r="B3273">
        <v>0.29814625</v>
      </c>
    </row>
    <row r="3274" spans="1:2" x14ac:dyDescent="0.25">
      <c r="A3274" t="s">
        <v>6206</v>
      </c>
      <c r="B3274">
        <v>0.29811480000000001</v>
      </c>
    </row>
    <row r="3275" spans="1:2" x14ac:dyDescent="0.25">
      <c r="A3275" t="s">
        <v>9253</v>
      </c>
      <c r="B3275">
        <v>0.29788419999999999</v>
      </c>
    </row>
    <row r="3276" spans="1:2" x14ac:dyDescent="0.25">
      <c r="A3276" t="s">
        <v>4263</v>
      </c>
      <c r="B3276">
        <v>0.29782343</v>
      </c>
    </row>
    <row r="3277" spans="1:2" x14ac:dyDescent="0.25">
      <c r="A3277" t="s">
        <v>5619</v>
      </c>
      <c r="B3277">
        <v>0.29775776999999998</v>
      </c>
    </row>
    <row r="3278" spans="1:2" x14ac:dyDescent="0.25">
      <c r="A3278" t="s">
        <v>9559</v>
      </c>
      <c r="B3278">
        <v>0.29765950000000002</v>
      </c>
    </row>
    <row r="3279" spans="1:2" x14ac:dyDescent="0.25">
      <c r="A3279" t="s">
        <v>9612</v>
      </c>
      <c r="B3279">
        <v>0.29762957000000001</v>
      </c>
    </row>
    <row r="3280" spans="1:2" x14ac:dyDescent="0.25">
      <c r="A3280" t="s">
        <v>1861</v>
      </c>
      <c r="B3280">
        <v>0.29754308000000002</v>
      </c>
    </row>
    <row r="3281" spans="1:2" x14ac:dyDescent="0.25">
      <c r="A3281" t="s">
        <v>5654</v>
      </c>
      <c r="B3281">
        <v>0.29752552999999998</v>
      </c>
    </row>
    <row r="3282" spans="1:2" x14ac:dyDescent="0.25">
      <c r="A3282" t="s">
        <v>2826</v>
      </c>
      <c r="B3282">
        <v>0.29746067999999998</v>
      </c>
    </row>
    <row r="3283" spans="1:2" x14ac:dyDescent="0.25">
      <c r="A3283" t="s">
        <v>6941</v>
      </c>
      <c r="B3283">
        <v>0.29745120000000003</v>
      </c>
    </row>
    <row r="3284" spans="1:2" x14ac:dyDescent="0.25">
      <c r="A3284" t="s">
        <v>11423</v>
      </c>
      <c r="B3284">
        <v>0.29736607999999998</v>
      </c>
    </row>
    <row r="3285" spans="1:2" x14ac:dyDescent="0.25">
      <c r="A3285" t="s">
        <v>4780</v>
      </c>
      <c r="B3285">
        <v>0.29728934000000001</v>
      </c>
    </row>
    <row r="3286" spans="1:2" x14ac:dyDescent="0.25">
      <c r="A3286" t="s">
        <v>8232</v>
      </c>
      <c r="B3286">
        <v>0.29713243</v>
      </c>
    </row>
    <row r="3287" spans="1:2" x14ac:dyDescent="0.25">
      <c r="A3287" t="s">
        <v>4923</v>
      </c>
      <c r="B3287">
        <v>0.29712617000000002</v>
      </c>
    </row>
    <row r="3288" spans="1:2" x14ac:dyDescent="0.25">
      <c r="A3288" t="s">
        <v>3876</v>
      </c>
      <c r="B3288">
        <v>0.29711043999999998</v>
      </c>
    </row>
    <row r="3289" spans="1:2" x14ac:dyDescent="0.25">
      <c r="A3289" t="s">
        <v>7430</v>
      </c>
      <c r="B3289">
        <v>0.29704309000000001</v>
      </c>
    </row>
    <row r="3290" spans="1:2" x14ac:dyDescent="0.25">
      <c r="A3290" t="s">
        <v>9737</v>
      </c>
      <c r="B3290">
        <v>0.29697704000000003</v>
      </c>
    </row>
    <row r="3291" spans="1:2" x14ac:dyDescent="0.25">
      <c r="A3291" t="s">
        <v>4092</v>
      </c>
      <c r="B3291">
        <v>0.29693322999999999</v>
      </c>
    </row>
    <row r="3292" spans="1:2" x14ac:dyDescent="0.25">
      <c r="A3292" t="s">
        <v>11214</v>
      </c>
      <c r="B3292">
        <v>0.29689169999999998</v>
      </c>
    </row>
    <row r="3293" spans="1:2" x14ac:dyDescent="0.25">
      <c r="A3293" t="s">
        <v>7540</v>
      </c>
      <c r="B3293">
        <v>0.29688894999999998</v>
      </c>
    </row>
    <row r="3294" spans="1:2" x14ac:dyDescent="0.25">
      <c r="A3294" t="s">
        <v>967</v>
      </c>
      <c r="B3294">
        <v>0.29680002</v>
      </c>
    </row>
    <row r="3295" spans="1:2" x14ac:dyDescent="0.25">
      <c r="A3295" t="s">
        <v>4658</v>
      </c>
      <c r="B3295">
        <v>0.29678886999999998</v>
      </c>
    </row>
    <row r="3296" spans="1:2" x14ac:dyDescent="0.25">
      <c r="A3296" t="s">
        <v>7420</v>
      </c>
      <c r="B3296">
        <v>0.29672837000000002</v>
      </c>
    </row>
    <row r="3297" spans="1:2" x14ac:dyDescent="0.25">
      <c r="A3297" t="s">
        <v>12258</v>
      </c>
      <c r="B3297">
        <v>0.29661995000000002</v>
      </c>
    </row>
    <row r="3298" spans="1:2" x14ac:dyDescent="0.25">
      <c r="A3298" t="s">
        <v>8748</v>
      </c>
      <c r="B3298">
        <v>0.29656470000000001</v>
      </c>
    </row>
    <row r="3299" spans="1:2" x14ac:dyDescent="0.25">
      <c r="A3299" t="s">
        <v>6709</v>
      </c>
      <c r="B3299">
        <v>0.29648416999999999</v>
      </c>
    </row>
    <row r="3300" spans="1:2" x14ac:dyDescent="0.25">
      <c r="A3300" t="s">
        <v>5033</v>
      </c>
      <c r="B3300">
        <v>0.29646519999999998</v>
      </c>
    </row>
    <row r="3301" spans="1:2" x14ac:dyDescent="0.25">
      <c r="A3301" t="s">
        <v>9682</v>
      </c>
      <c r="B3301">
        <v>0.29635410000000001</v>
      </c>
    </row>
    <row r="3302" spans="1:2" x14ac:dyDescent="0.25">
      <c r="A3302" t="s">
        <v>4424</v>
      </c>
      <c r="B3302">
        <v>0.29633710000000002</v>
      </c>
    </row>
    <row r="3303" spans="1:2" x14ac:dyDescent="0.25">
      <c r="A3303" t="s">
        <v>1776</v>
      </c>
      <c r="B3303">
        <v>0.29632455000000002</v>
      </c>
    </row>
    <row r="3304" spans="1:2" x14ac:dyDescent="0.25">
      <c r="A3304" t="s">
        <v>4811</v>
      </c>
      <c r="B3304">
        <v>0.29630466999999999</v>
      </c>
    </row>
    <row r="3305" spans="1:2" x14ac:dyDescent="0.25">
      <c r="A3305" t="s">
        <v>1164</v>
      </c>
      <c r="B3305">
        <v>0.29628169999999998</v>
      </c>
    </row>
    <row r="3306" spans="1:2" x14ac:dyDescent="0.25">
      <c r="A3306" t="s">
        <v>3212</v>
      </c>
      <c r="B3306">
        <v>0.29626423000000002</v>
      </c>
    </row>
    <row r="3307" spans="1:2" x14ac:dyDescent="0.25">
      <c r="A3307" t="s">
        <v>4036</v>
      </c>
      <c r="B3307">
        <v>0.29623254999999998</v>
      </c>
    </row>
    <row r="3308" spans="1:2" x14ac:dyDescent="0.25">
      <c r="A3308" t="s">
        <v>3528</v>
      </c>
      <c r="B3308">
        <v>0.296182</v>
      </c>
    </row>
    <row r="3309" spans="1:2" x14ac:dyDescent="0.25">
      <c r="A3309" t="s">
        <v>6242</v>
      </c>
      <c r="B3309">
        <v>0.29612507999999998</v>
      </c>
    </row>
    <row r="3310" spans="1:2" x14ac:dyDescent="0.25">
      <c r="A3310" t="s">
        <v>8067</v>
      </c>
      <c r="B3310">
        <v>0.29599985000000001</v>
      </c>
    </row>
    <row r="3311" spans="1:2" x14ac:dyDescent="0.25">
      <c r="A3311" t="s">
        <v>3232</v>
      </c>
      <c r="B3311">
        <v>0.29586610000000002</v>
      </c>
    </row>
    <row r="3312" spans="1:2" x14ac:dyDescent="0.25">
      <c r="A3312" t="s">
        <v>12707</v>
      </c>
      <c r="B3312">
        <v>0.29582447000000001</v>
      </c>
    </row>
    <row r="3313" spans="1:2" x14ac:dyDescent="0.25">
      <c r="A3313" t="s">
        <v>12212</v>
      </c>
      <c r="B3313">
        <v>0.29582365999999999</v>
      </c>
    </row>
    <row r="3314" spans="1:2" x14ac:dyDescent="0.25">
      <c r="A3314" t="s">
        <v>1396</v>
      </c>
      <c r="B3314">
        <v>0.29577744</v>
      </c>
    </row>
    <row r="3315" spans="1:2" x14ac:dyDescent="0.25">
      <c r="A3315" t="s">
        <v>8284</v>
      </c>
      <c r="B3315">
        <v>0.29574665</v>
      </c>
    </row>
    <row r="3316" spans="1:2" x14ac:dyDescent="0.25">
      <c r="A3316" t="s">
        <v>10302</v>
      </c>
      <c r="B3316">
        <v>0.29569210000000001</v>
      </c>
    </row>
    <row r="3317" spans="1:2" x14ac:dyDescent="0.25">
      <c r="A3317" t="s">
        <v>8936</v>
      </c>
      <c r="B3317">
        <v>0.29566841999999999</v>
      </c>
    </row>
    <row r="3318" spans="1:2" x14ac:dyDescent="0.25">
      <c r="A3318" t="s">
        <v>2827</v>
      </c>
      <c r="B3318">
        <v>0.2954019</v>
      </c>
    </row>
    <row r="3319" spans="1:2" x14ac:dyDescent="0.25">
      <c r="A3319" t="s">
        <v>12444</v>
      </c>
      <c r="B3319">
        <v>0.29533537999999998</v>
      </c>
    </row>
    <row r="3320" spans="1:2" x14ac:dyDescent="0.25">
      <c r="A3320" t="s">
        <v>1820</v>
      </c>
      <c r="B3320">
        <v>0.29528457000000002</v>
      </c>
    </row>
    <row r="3321" spans="1:2" x14ac:dyDescent="0.25">
      <c r="A3321" t="s">
        <v>7256</v>
      </c>
      <c r="B3321">
        <v>0.29519780000000001</v>
      </c>
    </row>
    <row r="3322" spans="1:2" x14ac:dyDescent="0.25">
      <c r="A3322" t="s">
        <v>12628</v>
      </c>
      <c r="B3322">
        <v>0.29503235</v>
      </c>
    </row>
    <row r="3323" spans="1:2" x14ac:dyDescent="0.25">
      <c r="A3323" t="s">
        <v>10815</v>
      </c>
      <c r="B3323">
        <v>0.29479048000000002</v>
      </c>
    </row>
    <row r="3324" spans="1:2" x14ac:dyDescent="0.25">
      <c r="A3324" t="s">
        <v>1476</v>
      </c>
      <c r="B3324">
        <v>0.29477048</v>
      </c>
    </row>
    <row r="3325" spans="1:2" x14ac:dyDescent="0.25">
      <c r="A3325" t="s">
        <v>7279</v>
      </c>
      <c r="B3325">
        <v>0.29452777000000002</v>
      </c>
    </row>
    <row r="3326" spans="1:2" x14ac:dyDescent="0.25">
      <c r="A3326" t="s">
        <v>11548</v>
      </c>
      <c r="B3326">
        <v>0.29449847000000001</v>
      </c>
    </row>
    <row r="3327" spans="1:2" x14ac:dyDescent="0.25">
      <c r="A3327" t="s">
        <v>5398</v>
      </c>
      <c r="B3327">
        <v>0.29440885999999999</v>
      </c>
    </row>
    <row r="3328" spans="1:2" x14ac:dyDescent="0.25">
      <c r="A3328" t="s">
        <v>334</v>
      </c>
      <c r="B3328">
        <v>0.29419489999999998</v>
      </c>
    </row>
    <row r="3329" spans="1:2" x14ac:dyDescent="0.25">
      <c r="A3329" t="s">
        <v>7232</v>
      </c>
      <c r="B3329">
        <v>0.29410815000000001</v>
      </c>
    </row>
    <row r="3330" spans="1:2" x14ac:dyDescent="0.25">
      <c r="A3330" t="s">
        <v>6544</v>
      </c>
      <c r="B3330">
        <v>0.29391050000000002</v>
      </c>
    </row>
    <row r="3331" spans="1:2" x14ac:dyDescent="0.25">
      <c r="A3331" t="s">
        <v>9147</v>
      </c>
      <c r="B3331">
        <v>0.29384744000000002</v>
      </c>
    </row>
    <row r="3332" spans="1:2" x14ac:dyDescent="0.25">
      <c r="A3332" t="s">
        <v>7449</v>
      </c>
      <c r="B3332">
        <v>0.29371597999999999</v>
      </c>
    </row>
    <row r="3333" spans="1:2" x14ac:dyDescent="0.25">
      <c r="A3333" t="s">
        <v>1611</v>
      </c>
      <c r="B3333">
        <v>0.29367231999999999</v>
      </c>
    </row>
    <row r="3334" spans="1:2" x14ac:dyDescent="0.25">
      <c r="A3334" t="s">
        <v>599</v>
      </c>
      <c r="B3334">
        <v>0.29363558000000001</v>
      </c>
    </row>
    <row r="3335" spans="1:2" x14ac:dyDescent="0.25">
      <c r="A3335" t="s">
        <v>5812</v>
      </c>
      <c r="B3335">
        <v>0.29352790000000001</v>
      </c>
    </row>
    <row r="3336" spans="1:2" x14ac:dyDescent="0.25">
      <c r="A3336" t="s">
        <v>5603</v>
      </c>
      <c r="B3336">
        <v>0.29342406999999998</v>
      </c>
    </row>
    <row r="3337" spans="1:2" x14ac:dyDescent="0.25">
      <c r="A3337" t="s">
        <v>12274</v>
      </c>
      <c r="B3337">
        <v>0.29342132999999998</v>
      </c>
    </row>
    <row r="3338" spans="1:2" x14ac:dyDescent="0.25">
      <c r="A3338" t="s">
        <v>1448</v>
      </c>
      <c r="B3338">
        <v>0.29340650000000001</v>
      </c>
    </row>
    <row r="3339" spans="1:2" x14ac:dyDescent="0.25">
      <c r="A3339" t="s">
        <v>6859</v>
      </c>
      <c r="B3339">
        <v>0.29334654999999998</v>
      </c>
    </row>
    <row r="3340" spans="1:2" x14ac:dyDescent="0.25">
      <c r="A3340" t="s">
        <v>12007</v>
      </c>
      <c r="B3340">
        <v>0.29318547</v>
      </c>
    </row>
    <row r="3341" spans="1:2" x14ac:dyDescent="0.25">
      <c r="A3341" t="s">
        <v>11343</v>
      </c>
      <c r="B3341">
        <v>0.29284135</v>
      </c>
    </row>
    <row r="3342" spans="1:2" x14ac:dyDescent="0.25">
      <c r="A3342" t="s">
        <v>10055</v>
      </c>
      <c r="B3342">
        <v>0.29281000000000001</v>
      </c>
    </row>
    <row r="3343" spans="1:2" x14ac:dyDescent="0.25">
      <c r="A3343" t="s">
        <v>5171</v>
      </c>
      <c r="B3343">
        <v>0.29274436999999998</v>
      </c>
    </row>
    <row r="3344" spans="1:2" x14ac:dyDescent="0.25">
      <c r="A3344" t="s">
        <v>7150</v>
      </c>
      <c r="B3344">
        <v>0.29272496999999997</v>
      </c>
    </row>
    <row r="3345" spans="1:2" x14ac:dyDescent="0.25">
      <c r="A3345" t="s">
        <v>12674</v>
      </c>
      <c r="B3345">
        <v>0.29272234000000003</v>
      </c>
    </row>
    <row r="3346" spans="1:2" x14ac:dyDescent="0.25">
      <c r="A3346" t="s">
        <v>2556</v>
      </c>
      <c r="B3346">
        <v>0.292711</v>
      </c>
    </row>
    <row r="3347" spans="1:2" x14ac:dyDescent="0.25">
      <c r="A3347" t="s">
        <v>5064</v>
      </c>
      <c r="B3347">
        <v>0.2925856</v>
      </c>
    </row>
    <row r="3348" spans="1:2" x14ac:dyDescent="0.25">
      <c r="A3348" t="s">
        <v>1598</v>
      </c>
      <c r="B3348">
        <v>0.29245204000000002</v>
      </c>
    </row>
    <row r="3349" spans="1:2" x14ac:dyDescent="0.25">
      <c r="A3349" t="s">
        <v>9438</v>
      </c>
      <c r="B3349">
        <v>0.29230252000000001</v>
      </c>
    </row>
    <row r="3350" spans="1:2" x14ac:dyDescent="0.25">
      <c r="A3350" t="s">
        <v>5945</v>
      </c>
      <c r="B3350">
        <v>0.29227710000000001</v>
      </c>
    </row>
    <row r="3351" spans="1:2" x14ac:dyDescent="0.25">
      <c r="A3351" t="s">
        <v>11330</v>
      </c>
      <c r="B3351">
        <v>0.29211777</v>
      </c>
    </row>
    <row r="3352" spans="1:2" x14ac:dyDescent="0.25">
      <c r="A3352" t="s">
        <v>7300</v>
      </c>
      <c r="B3352">
        <v>0.29206969999999999</v>
      </c>
    </row>
    <row r="3353" spans="1:2" x14ac:dyDescent="0.25">
      <c r="A3353" t="s">
        <v>7617</v>
      </c>
      <c r="B3353">
        <v>0.29205817000000001</v>
      </c>
    </row>
    <row r="3354" spans="1:2" x14ac:dyDescent="0.25">
      <c r="A3354" t="s">
        <v>11667</v>
      </c>
      <c r="B3354">
        <v>0.29202655</v>
      </c>
    </row>
    <row r="3355" spans="1:2" x14ac:dyDescent="0.25">
      <c r="A3355" t="s">
        <v>12107</v>
      </c>
      <c r="B3355">
        <v>0.29191145000000002</v>
      </c>
    </row>
    <row r="3356" spans="1:2" x14ac:dyDescent="0.25">
      <c r="A3356" t="s">
        <v>4405</v>
      </c>
      <c r="B3356">
        <v>0.29185104000000001</v>
      </c>
    </row>
    <row r="3357" spans="1:2" x14ac:dyDescent="0.25">
      <c r="A3357" t="s">
        <v>7538</v>
      </c>
      <c r="B3357">
        <v>0.29157719999999998</v>
      </c>
    </row>
    <row r="3358" spans="1:2" x14ac:dyDescent="0.25">
      <c r="A3358" t="s">
        <v>10992</v>
      </c>
      <c r="B3358">
        <v>0.29149786</v>
      </c>
    </row>
    <row r="3359" spans="1:2" x14ac:dyDescent="0.25">
      <c r="A3359" t="s">
        <v>12094</v>
      </c>
      <c r="B3359">
        <v>0.29149637</v>
      </c>
    </row>
    <row r="3360" spans="1:2" x14ac:dyDescent="0.25">
      <c r="A3360" t="s">
        <v>7294</v>
      </c>
      <c r="B3360">
        <v>0.29135147</v>
      </c>
    </row>
    <row r="3361" spans="1:2" x14ac:dyDescent="0.25">
      <c r="A3361" t="s">
        <v>2537</v>
      </c>
      <c r="B3361">
        <v>0.29132342</v>
      </c>
    </row>
    <row r="3362" spans="1:2" x14ac:dyDescent="0.25">
      <c r="A3362" t="s">
        <v>4492</v>
      </c>
      <c r="B3362">
        <v>0.29120138000000001</v>
      </c>
    </row>
    <row r="3363" spans="1:2" x14ac:dyDescent="0.25">
      <c r="A3363" t="s">
        <v>5860</v>
      </c>
      <c r="B3363">
        <v>0.2910179</v>
      </c>
    </row>
    <row r="3364" spans="1:2" x14ac:dyDescent="0.25">
      <c r="A3364" t="s">
        <v>8130</v>
      </c>
      <c r="B3364">
        <v>0.290989</v>
      </c>
    </row>
    <row r="3365" spans="1:2" x14ac:dyDescent="0.25">
      <c r="A3365" t="s">
        <v>7461</v>
      </c>
      <c r="B3365">
        <v>0.29069355000000002</v>
      </c>
    </row>
    <row r="3366" spans="1:2" x14ac:dyDescent="0.25">
      <c r="A3366" t="s">
        <v>11938</v>
      </c>
      <c r="B3366">
        <v>0.29036233</v>
      </c>
    </row>
    <row r="3367" spans="1:2" x14ac:dyDescent="0.25">
      <c r="A3367" t="s">
        <v>918</v>
      </c>
      <c r="B3367">
        <v>0.29028234000000003</v>
      </c>
    </row>
    <row r="3368" spans="1:2" x14ac:dyDescent="0.25">
      <c r="A3368" t="s">
        <v>10511</v>
      </c>
      <c r="B3368">
        <v>0.29025193999999999</v>
      </c>
    </row>
    <row r="3369" spans="1:2" x14ac:dyDescent="0.25">
      <c r="A3369" t="s">
        <v>5379</v>
      </c>
      <c r="B3369">
        <v>0.29015197999999998</v>
      </c>
    </row>
    <row r="3370" spans="1:2" x14ac:dyDescent="0.25">
      <c r="A3370" t="s">
        <v>10496</v>
      </c>
      <c r="B3370">
        <v>0.29011607</v>
      </c>
    </row>
    <row r="3371" spans="1:2" x14ac:dyDescent="0.25">
      <c r="A3371" t="s">
        <v>10088</v>
      </c>
      <c r="B3371">
        <v>0.29001992999999998</v>
      </c>
    </row>
    <row r="3372" spans="1:2" x14ac:dyDescent="0.25">
      <c r="A3372" t="s">
        <v>11854</v>
      </c>
      <c r="B3372">
        <v>0.28997721999999998</v>
      </c>
    </row>
    <row r="3373" spans="1:2" x14ac:dyDescent="0.25">
      <c r="A3373" t="s">
        <v>7020</v>
      </c>
      <c r="B3373">
        <v>0.28988209999999998</v>
      </c>
    </row>
    <row r="3374" spans="1:2" x14ac:dyDescent="0.25">
      <c r="A3374" t="s">
        <v>474</v>
      </c>
      <c r="B3374">
        <v>0.28981430000000002</v>
      </c>
    </row>
    <row r="3375" spans="1:2" x14ac:dyDescent="0.25">
      <c r="A3375" t="s">
        <v>7658</v>
      </c>
      <c r="B3375">
        <v>0.28963404999999998</v>
      </c>
    </row>
    <row r="3376" spans="1:2" x14ac:dyDescent="0.25">
      <c r="A3376" t="s">
        <v>1785</v>
      </c>
      <c r="B3376">
        <v>0.28953588000000002</v>
      </c>
    </row>
    <row r="3377" spans="1:2" x14ac:dyDescent="0.25">
      <c r="A3377" t="s">
        <v>7027</v>
      </c>
      <c r="B3377">
        <v>0.28942596999999998</v>
      </c>
    </row>
    <row r="3378" spans="1:2" x14ac:dyDescent="0.25">
      <c r="A3378" t="s">
        <v>7007</v>
      </c>
      <c r="B3378">
        <v>0.28930845999999999</v>
      </c>
    </row>
    <row r="3379" spans="1:2" x14ac:dyDescent="0.25">
      <c r="A3379" t="s">
        <v>4945</v>
      </c>
      <c r="B3379">
        <v>0.28930383999999998</v>
      </c>
    </row>
    <row r="3380" spans="1:2" x14ac:dyDescent="0.25">
      <c r="A3380" t="s">
        <v>7737</v>
      </c>
      <c r="B3380">
        <v>0.28927140000000001</v>
      </c>
    </row>
    <row r="3381" spans="1:2" x14ac:dyDescent="0.25">
      <c r="A3381" t="s">
        <v>12101</v>
      </c>
      <c r="B3381">
        <v>0.28896737</v>
      </c>
    </row>
    <row r="3382" spans="1:2" x14ac:dyDescent="0.25">
      <c r="A3382" t="s">
        <v>3188</v>
      </c>
      <c r="B3382">
        <v>0.28896549999999999</v>
      </c>
    </row>
    <row r="3383" spans="1:2" x14ac:dyDescent="0.25">
      <c r="A3383" t="s">
        <v>7846</v>
      </c>
      <c r="B3383">
        <v>0.28891432</v>
      </c>
    </row>
    <row r="3384" spans="1:2" x14ac:dyDescent="0.25">
      <c r="A3384" t="s">
        <v>2048</v>
      </c>
      <c r="B3384">
        <v>0.28882469999999999</v>
      </c>
    </row>
    <row r="3385" spans="1:2" x14ac:dyDescent="0.25">
      <c r="A3385" t="s">
        <v>11810</v>
      </c>
      <c r="B3385">
        <v>0.28878947999999999</v>
      </c>
    </row>
    <row r="3386" spans="1:2" x14ac:dyDescent="0.25">
      <c r="A3386" t="s">
        <v>12399</v>
      </c>
      <c r="B3386">
        <v>0.28867382000000003</v>
      </c>
    </row>
    <row r="3387" spans="1:2" x14ac:dyDescent="0.25">
      <c r="A3387" t="s">
        <v>4122</v>
      </c>
      <c r="B3387">
        <v>0.28864636999999999</v>
      </c>
    </row>
    <row r="3388" spans="1:2" x14ac:dyDescent="0.25">
      <c r="A3388" t="s">
        <v>4392</v>
      </c>
      <c r="B3388">
        <v>0.28860933</v>
      </c>
    </row>
    <row r="3389" spans="1:2" x14ac:dyDescent="0.25">
      <c r="A3389" t="s">
        <v>2</v>
      </c>
      <c r="B3389">
        <v>0.28845388</v>
      </c>
    </row>
    <row r="3390" spans="1:2" x14ac:dyDescent="0.25">
      <c r="A3390" t="s">
        <v>1163</v>
      </c>
      <c r="B3390">
        <v>0.28842878</v>
      </c>
    </row>
    <row r="3391" spans="1:2" x14ac:dyDescent="0.25">
      <c r="A3391" t="s">
        <v>3871</v>
      </c>
      <c r="B3391">
        <v>0.28838348000000003</v>
      </c>
    </row>
    <row r="3392" spans="1:2" x14ac:dyDescent="0.25">
      <c r="A3392" t="s">
        <v>5283</v>
      </c>
      <c r="B3392">
        <v>0.2883426</v>
      </c>
    </row>
    <row r="3393" spans="1:2" x14ac:dyDescent="0.25">
      <c r="A3393" t="s">
        <v>2299</v>
      </c>
      <c r="B3393">
        <v>0.28833737999999998</v>
      </c>
    </row>
    <row r="3394" spans="1:2" x14ac:dyDescent="0.25">
      <c r="A3394" t="s">
        <v>2803</v>
      </c>
      <c r="B3394">
        <v>0.288246</v>
      </c>
    </row>
    <row r="3395" spans="1:2" x14ac:dyDescent="0.25">
      <c r="A3395" t="s">
        <v>9445</v>
      </c>
      <c r="B3395">
        <v>0.28816565999999999</v>
      </c>
    </row>
    <row r="3396" spans="1:2" x14ac:dyDescent="0.25">
      <c r="A3396" t="s">
        <v>874</v>
      </c>
      <c r="B3396">
        <v>0.28802037000000003</v>
      </c>
    </row>
    <row r="3397" spans="1:2" x14ac:dyDescent="0.25">
      <c r="A3397" t="s">
        <v>5624</v>
      </c>
      <c r="B3397">
        <v>0.28799979999999997</v>
      </c>
    </row>
    <row r="3398" spans="1:2" x14ac:dyDescent="0.25">
      <c r="A3398" t="s">
        <v>2763</v>
      </c>
      <c r="B3398">
        <v>0.28791090000000003</v>
      </c>
    </row>
    <row r="3399" spans="1:2" x14ac:dyDescent="0.25">
      <c r="A3399" t="s">
        <v>5272</v>
      </c>
      <c r="B3399">
        <v>0.28746083</v>
      </c>
    </row>
    <row r="3400" spans="1:2" x14ac:dyDescent="0.25">
      <c r="A3400" t="s">
        <v>2816</v>
      </c>
      <c r="B3400">
        <v>0.28744320000000001</v>
      </c>
    </row>
    <row r="3401" spans="1:2" x14ac:dyDescent="0.25">
      <c r="A3401" t="s">
        <v>11469</v>
      </c>
      <c r="B3401">
        <v>0.28740506999999998</v>
      </c>
    </row>
    <row r="3402" spans="1:2" x14ac:dyDescent="0.25">
      <c r="A3402" t="s">
        <v>9887</v>
      </c>
      <c r="B3402">
        <v>0.28737790000000002</v>
      </c>
    </row>
    <row r="3403" spans="1:2" x14ac:dyDescent="0.25">
      <c r="A3403" t="s">
        <v>7109</v>
      </c>
      <c r="B3403">
        <v>0.28735425999999997</v>
      </c>
    </row>
    <row r="3404" spans="1:2" x14ac:dyDescent="0.25">
      <c r="A3404" t="s">
        <v>6258</v>
      </c>
      <c r="B3404">
        <v>0.28733765999999999</v>
      </c>
    </row>
    <row r="3405" spans="1:2" x14ac:dyDescent="0.25">
      <c r="A3405" t="s">
        <v>11639</v>
      </c>
      <c r="B3405">
        <v>0.28720018000000003</v>
      </c>
    </row>
    <row r="3406" spans="1:2" x14ac:dyDescent="0.25">
      <c r="A3406" t="s">
        <v>8921</v>
      </c>
      <c r="B3406">
        <v>0.28707460000000001</v>
      </c>
    </row>
    <row r="3407" spans="1:2" x14ac:dyDescent="0.25">
      <c r="A3407" t="s">
        <v>2640</v>
      </c>
      <c r="B3407">
        <v>0.28698888</v>
      </c>
    </row>
    <row r="3408" spans="1:2" x14ac:dyDescent="0.25">
      <c r="A3408" t="s">
        <v>10047</v>
      </c>
      <c r="B3408">
        <v>0.28678073999999998</v>
      </c>
    </row>
    <row r="3409" spans="1:2" x14ac:dyDescent="0.25">
      <c r="A3409" t="s">
        <v>524</v>
      </c>
      <c r="B3409">
        <v>0.28671261999999997</v>
      </c>
    </row>
    <row r="3410" spans="1:2" x14ac:dyDescent="0.25">
      <c r="A3410" t="s">
        <v>9110</v>
      </c>
      <c r="B3410">
        <v>0.28670089999999998</v>
      </c>
    </row>
    <row r="3411" spans="1:2" x14ac:dyDescent="0.25">
      <c r="A3411" t="s">
        <v>12287</v>
      </c>
      <c r="B3411">
        <v>0.28666824000000002</v>
      </c>
    </row>
    <row r="3412" spans="1:2" x14ac:dyDescent="0.25">
      <c r="A3412" t="s">
        <v>3749</v>
      </c>
      <c r="B3412">
        <v>0.28665453000000002</v>
      </c>
    </row>
    <row r="3413" spans="1:2" x14ac:dyDescent="0.25">
      <c r="A3413" t="s">
        <v>5133</v>
      </c>
      <c r="B3413">
        <v>0.28662175000000001</v>
      </c>
    </row>
    <row r="3414" spans="1:2" x14ac:dyDescent="0.25">
      <c r="A3414" t="s">
        <v>1744</v>
      </c>
      <c r="B3414">
        <v>0.2866126</v>
      </c>
    </row>
    <row r="3415" spans="1:2" x14ac:dyDescent="0.25">
      <c r="A3415" t="s">
        <v>10831</v>
      </c>
      <c r="B3415">
        <v>0.28644055000000002</v>
      </c>
    </row>
    <row r="3416" spans="1:2" x14ac:dyDescent="0.25">
      <c r="A3416" t="s">
        <v>6704</v>
      </c>
      <c r="B3416">
        <v>0.28638560000000002</v>
      </c>
    </row>
    <row r="3417" spans="1:2" x14ac:dyDescent="0.25">
      <c r="A3417" t="s">
        <v>9126</v>
      </c>
      <c r="B3417">
        <v>0.28634343000000001</v>
      </c>
    </row>
    <row r="3418" spans="1:2" x14ac:dyDescent="0.25">
      <c r="A3418" t="s">
        <v>8390</v>
      </c>
      <c r="B3418">
        <v>0.28619109999999998</v>
      </c>
    </row>
    <row r="3419" spans="1:2" x14ac:dyDescent="0.25">
      <c r="A3419" t="s">
        <v>376</v>
      </c>
      <c r="B3419">
        <v>0.28618437000000002</v>
      </c>
    </row>
    <row r="3420" spans="1:2" x14ac:dyDescent="0.25">
      <c r="A3420" t="s">
        <v>6915</v>
      </c>
      <c r="B3420">
        <v>0.28615226999999999</v>
      </c>
    </row>
    <row r="3421" spans="1:2" x14ac:dyDescent="0.25">
      <c r="A3421" t="s">
        <v>2042</v>
      </c>
      <c r="B3421">
        <v>0.28611376999999999</v>
      </c>
    </row>
    <row r="3422" spans="1:2" x14ac:dyDescent="0.25">
      <c r="A3422" t="s">
        <v>12241</v>
      </c>
      <c r="B3422">
        <v>0.28610864000000003</v>
      </c>
    </row>
    <row r="3423" spans="1:2" x14ac:dyDescent="0.25">
      <c r="A3423" t="s">
        <v>12213</v>
      </c>
      <c r="B3423">
        <v>0.28608444</v>
      </c>
    </row>
    <row r="3424" spans="1:2" x14ac:dyDescent="0.25">
      <c r="A3424" t="s">
        <v>6080</v>
      </c>
      <c r="B3424">
        <v>0.28607013999999997</v>
      </c>
    </row>
    <row r="3425" spans="1:2" x14ac:dyDescent="0.25">
      <c r="A3425" t="s">
        <v>11550</v>
      </c>
      <c r="B3425">
        <v>0.28596880000000002</v>
      </c>
    </row>
    <row r="3426" spans="1:2" x14ac:dyDescent="0.25">
      <c r="A3426" t="s">
        <v>7581</v>
      </c>
      <c r="B3426">
        <v>0.28586757000000002</v>
      </c>
    </row>
    <row r="3427" spans="1:2" x14ac:dyDescent="0.25">
      <c r="A3427" t="s">
        <v>2910</v>
      </c>
      <c r="B3427">
        <v>0.28586655999999999</v>
      </c>
    </row>
    <row r="3428" spans="1:2" x14ac:dyDescent="0.25">
      <c r="A3428" t="s">
        <v>9120</v>
      </c>
      <c r="B3428">
        <v>0.28572776999999999</v>
      </c>
    </row>
    <row r="3429" spans="1:2" x14ac:dyDescent="0.25">
      <c r="A3429" t="s">
        <v>439</v>
      </c>
      <c r="B3429">
        <v>0.28568939999999998</v>
      </c>
    </row>
    <row r="3430" spans="1:2" x14ac:dyDescent="0.25">
      <c r="A3430" t="s">
        <v>10105</v>
      </c>
      <c r="B3430">
        <v>0.28557466999999997</v>
      </c>
    </row>
    <row r="3431" spans="1:2" x14ac:dyDescent="0.25">
      <c r="A3431" t="s">
        <v>3067</v>
      </c>
      <c r="B3431">
        <v>0.28554829999999998</v>
      </c>
    </row>
    <row r="3432" spans="1:2" x14ac:dyDescent="0.25">
      <c r="A3432" t="s">
        <v>7588</v>
      </c>
      <c r="B3432">
        <v>0.28552582999999998</v>
      </c>
    </row>
    <row r="3433" spans="1:2" x14ac:dyDescent="0.25">
      <c r="A3433" t="s">
        <v>8750</v>
      </c>
      <c r="B3433">
        <v>0.28551862</v>
      </c>
    </row>
    <row r="3434" spans="1:2" x14ac:dyDescent="0.25">
      <c r="A3434" t="s">
        <v>9278</v>
      </c>
      <c r="B3434">
        <v>0.28548896000000001</v>
      </c>
    </row>
    <row r="3435" spans="1:2" x14ac:dyDescent="0.25">
      <c r="A3435" t="s">
        <v>3124</v>
      </c>
      <c r="B3435">
        <v>0.28547895000000001</v>
      </c>
    </row>
    <row r="3436" spans="1:2" x14ac:dyDescent="0.25">
      <c r="A3436" t="s">
        <v>11207</v>
      </c>
      <c r="B3436">
        <v>0.28547072000000001</v>
      </c>
    </row>
    <row r="3437" spans="1:2" x14ac:dyDescent="0.25">
      <c r="A3437" t="s">
        <v>3667</v>
      </c>
      <c r="B3437">
        <v>0.28541166000000001</v>
      </c>
    </row>
    <row r="3438" spans="1:2" x14ac:dyDescent="0.25">
      <c r="A3438" t="s">
        <v>2437</v>
      </c>
      <c r="B3438">
        <v>0.28540006000000001</v>
      </c>
    </row>
    <row r="3439" spans="1:2" x14ac:dyDescent="0.25">
      <c r="A3439" t="s">
        <v>943</v>
      </c>
      <c r="B3439">
        <v>0.28534290000000001</v>
      </c>
    </row>
    <row r="3440" spans="1:2" x14ac:dyDescent="0.25">
      <c r="A3440" t="s">
        <v>2381</v>
      </c>
      <c r="B3440">
        <v>0.28532352999999999</v>
      </c>
    </row>
    <row r="3441" spans="1:2" x14ac:dyDescent="0.25">
      <c r="A3441" t="s">
        <v>5781</v>
      </c>
      <c r="B3441">
        <v>0.28510898000000001</v>
      </c>
    </row>
    <row r="3442" spans="1:2" x14ac:dyDescent="0.25">
      <c r="A3442" t="s">
        <v>8334</v>
      </c>
      <c r="B3442">
        <v>0.28495900000000002</v>
      </c>
    </row>
    <row r="3443" spans="1:2" x14ac:dyDescent="0.25">
      <c r="A3443" t="s">
        <v>1871</v>
      </c>
      <c r="B3443">
        <v>0.28483375999999999</v>
      </c>
    </row>
    <row r="3444" spans="1:2" x14ac:dyDescent="0.25">
      <c r="A3444" t="s">
        <v>12506</v>
      </c>
      <c r="B3444">
        <v>0.28482273000000002</v>
      </c>
    </row>
    <row r="3445" spans="1:2" x14ac:dyDescent="0.25">
      <c r="A3445" t="s">
        <v>9746</v>
      </c>
      <c r="B3445">
        <v>0.28479209999999999</v>
      </c>
    </row>
    <row r="3446" spans="1:2" x14ac:dyDescent="0.25">
      <c r="A3446" t="s">
        <v>5832</v>
      </c>
      <c r="B3446">
        <v>0.2847344</v>
      </c>
    </row>
    <row r="3447" spans="1:2" x14ac:dyDescent="0.25">
      <c r="A3447" t="s">
        <v>7165</v>
      </c>
      <c r="B3447">
        <v>0.28467609999999999</v>
      </c>
    </row>
    <row r="3448" spans="1:2" x14ac:dyDescent="0.25">
      <c r="A3448" t="s">
        <v>5647</v>
      </c>
      <c r="B3448">
        <v>0.2845531</v>
      </c>
    </row>
    <row r="3449" spans="1:2" x14ac:dyDescent="0.25">
      <c r="A3449" t="s">
        <v>6480</v>
      </c>
      <c r="B3449">
        <v>0.28443718000000001</v>
      </c>
    </row>
    <row r="3450" spans="1:2" x14ac:dyDescent="0.25">
      <c r="A3450" t="s">
        <v>2260</v>
      </c>
      <c r="B3450">
        <v>0.28434812999999998</v>
      </c>
    </row>
    <row r="3451" spans="1:2" x14ac:dyDescent="0.25">
      <c r="A3451" t="s">
        <v>5290</v>
      </c>
      <c r="B3451">
        <v>0.28421527000000002</v>
      </c>
    </row>
    <row r="3452" spans="1:2" x14ac:dyDescent="0.25">
      <c r="A3452" t="s">
        <v>2593</v>
      </c>
      <c r="B3452">
        <v>0.28419915000000001</v>
      </c>
    </row>
    <row r="3453" spans="1:2" x14ac:dyDescent="0.25">
      <c r="A3453" t="s">
        <v>3480</v>
      </c>
      <c r="B3453">
        <v>0.28416567999999998</v>
      </c>
    </row>
    <row r="3454" spans="1:2" x14ac:dyDescent="0.25">
      <c r="A3454" t="s">
        <v>1264</v>
      </c>
      <c r="B3454">
        <v>0.28414696</v>
      </c>
    </row>
    <row r="3455" spans="1:2" x14ac:dyDescent="0.25">
      <c r="A3455" t="s">
        <v>8265</v>
      </c>
      <c r="B3455">
        <v>0.28393963</v>
      </c>
    </row>
    <row r="3456" spans="1:2" x14ac:dyDescent="0.25">
      <c r="A3456" t="s">
        <v>11988</v>
      </c>
      <c r="B3456">
        <v>0.28391643999999999</v>
      </c>
    </row>
    <row r="3457" spans="1:2" x14ac:dyDescent="0.25">
      <c r="A3457" t="s">
        <v>7381</v>
      </c>
      <c r="B3457">
        <v>0.28390056000000002</v>
      </c>
    </row>
    <row r="3458" spans="1:2" x14ac:dyDescent="0.25">
      <c r="A3458" t="s">
        <v>12649</v>
      </c>
      <c r="B3458">
        <v>0.28379747</v>
      </c>
    </row>
    <row r="3459" spans="1:2" x14ac:dyDescent="0.25">
      <c r="A3459" t="s">
        <v>1325</v>
      </c>
      <c r="B3459">
        <v>0.28369895000000001</v>
      </c>
    </row>
    <row r="3460" spans="1:2" x14ac:dyDescent="0.25">
      <c r="A3460" t="s">
        <v>8840</v>
      </c>
      <c r="B3460">
        <v>0.28357094999999999</v>
      </c>
    </row>
    <row r="3461" spans="1:2" x14ac:dyDescent="0.25">
      <c r="A3461" t="s">
        <v>5617</v>
      </c>
      <c r="B3461">
        <v>0.28350713999999999</v>
      </c>
    </row>
    <row r="3462" spans="1:2" x14ac:dyDescent="0.25">
      <c r="A3462" t="s">
        <v>9899</v>
      </c>
      <c r="B3462">
        <v>0.28344082999999998</v>
      </c>
    </row>
    <row r="3463" spans="1:2" x14ac:dyDescent="0.25">
      <c r="A3463" t="s">
        <v>545</v>
      </c>
      <c r="B3463">
        <v>0.28343326000000002</v>
      </c>
    </row>
    <row r="3464" spans="1:2" x14ac:dyDescent="0.25">
      <c r="A3464" t="s">
        <v>10631</v>
      </c>
      <c r="B3464">
        <v>0.28333839999999999</v>
      </c>
    </row>
    <row r="3465" spans="1:2" x14ac:dyDescent="0.25">
      <c r="A3465" t="s">
        <v>11462</v>
      </c>
      <c r="B3465">
        <v>0.28301880000000001</v>
      </c>
    </row>
    <row r="3466" spans="1:2" x14ac:dyDescent="0.25">
      <c r="A3466" t="s">
        <v>9533</v>
      </c>
      <c r="B3466">
        <v>0.28291252</v>
      </c>
    </row>
    <row r="3467" spans="1:2" x14ac:dyDescent="0.25">
      <c r="A3467" t="s">
        <v>5889</v>
      </c>
      <c r="B3467">
        <v>0.28289252999999998</v>
      </c>
    </row>
    <row r="3468" spans="1:2" x14ac:dyDescent="0.25">
      <c r="A3468" t="s">
        <v>7037</v>
      </c>
      <c r="B3468">
        <v>0.28268280000000001</v>
      </c>
    </row>
    <row r="3469" spans="1:2" x14ac:dyDescent="0.25">
      <c r="A3469" t="s">
        <v>2098</v>
      </c>
      <c r="B3469">
        <v>0.28264669999999997</v>
      </c>
    </row>
    <row r="3470" spans="1:2" x14ac:dyDescent="0.25">
      <c r="A3470" t="s">
        <v>3524</v>
      </c>
      <c r="B3470">
        <v>0.28261282999999998</v>
      </c>
    </row>
    <row r="3471" spans="1:2" x14ac:dyDescent="0.25">
      <c r="A3471" t="s">
        <v>6883</v>
      </c>
      <c r="B3471">
        <v>0.2824912</v>
      </c>
    </row>
    <row r="3472" spans="1:2" x14ac:dyDescent="0.25">
      <c r="A3472" t="s">
        <v>11552</v>
      </c>
      <c r="B3472">
        <v>0.28247001999999999</v>
      </c>
    </row>
    <row r="3473" spans="1:2" x14ac:dyDescent="0.25">
      <c r="A3473" t="s">
        <v>9089</v>
      </c>
      <c r="B3473">
        <v>0.28246002999999997</v>
      </c>
    </row>
    <row r="3474" spans="1:2" x14ac:dyDescent="0.25">
      <c r="A3474" t="s">
        <v>5878</v>
      </c>
      <c r="B3474">
        <v>0.28235996000000002</v>
      </c>
    </row>
    <row r="3475" spans="1:2" x14ac:dyDescent="0.25">
      <c r="A3475" t="s">
        <v>911</v>
      </c>
      <c r="B3475">
        <v>0.28220677</v>
      </c>
    </row>
    <row r="3476" spans="1:2" x14ac:dyDescent="0.25">
      <c r="A3476" t="s">
        <v>10417</v>
      </c>
      <c r="B3476">
        <v>0.28212678000000002</v>
      </c>
    </row>
    <row r="3477" spans="1:2" x14ac:dyDescent="0.25">
      <c r="A3477" t="s">
        <v>7500</v>
      </c>
      <c r="B3477">
        <v>0.28208699999999998</v>
      </c>
    </row>
    <row r="3478" spans="1:2" x14ac:dyDescent="0.25">
      <c r="A3478" t="s">
        <v>5489</v>
      </c>
      <c r="B3478">
        <v>0.28197013999999998</v>
      </c>
    </row>
    <row r="3479" spans="1:2" x14ac:dyDescent="0.25">
      <c r="A3479" t="s">
        <v>8798</v>
      </c>
      <c r="B3479">
        <v>0.28196925</v>
      </c>
    </row>
    <row r="3480" spans="1:2" x14ac:dyDescent="0.25">
      <c r="A3480" t="s">
        <v>7199</v>
      </c>
      <c r="B3480">
        <v>0.28194530000000001</v>
      </c>
    </row>
    <row r="3481" spans="1:2" x14ac:dyDescent="0.25">
      <c r="A3481" t="s">
        <v>12097</v>
      </c>
      <c r="B3481">
        <v>0.28188232000000002</v>
      </c>
    </row>
    <row r="3482" spans="1:2" x14ac:dyDescent="0.25">
      <c r="A3482" t="s">
        <v>3019</v>
      </c>
      <c r="B3482">
        <v>0.28186938</v>
      </c>
    </row>
    <row r="3483" spans="1:2" x14ac:dyDescent="0.25">
      <c r="A3483" t="s">
        <v>8689</v>
      </c>
      <c r="B3483">
        <v>0.28155625000000001</v>
      </c>
    </row>
    <row r="3484" spans="1:2" x14ac:dyDescent="0.25">
      <c r="A3484" t="s">
        <v>1879</v>
      </c>
      <c r="B3484">
        <v>0.28155576999999998</v>
      </c>
    </row>
    <row r="3485" spans="1:2" x14ac:dyDescent="0.25">
      <c r="A3485" t="s">
        <v>10107</v>
      </c>
      <c r="B3485">
        <v>0.28139120000000001</v>
      </c>
    </row>
    <row r="3486" spans="1:2" x14ac:dyDescent="0.25">
      <c r="A3486" t="s">
        <v>6450</v>
      </c>
      <c r="B3486">
        <v>0.28131315000000001</v>
      </c>
    </row>
    <row r="3487" spans="1:2" x14ac:dyDescent="0.25">
      <c r="A3487" t="s">
        <v>1450</v>
      </c>
      <c r="B3487">
        <v>0.28106132</v>
      </c>
    </row>
    <row r="3488" spans="1:2" x14ac:dyDescent="0.25">
      <c r="A3488" t="s">
        <v>963</v>
      </c>
      <c r="B3488">
        <v>0.28103810000000001</v>
      </c>
    </row>
    <row r="3489" spans="1:2" x14ac:dyDescent="0.25">
      <c r="A3489" t="s">
        <v>344</v>
      </c>
      <c r="B3489">
        <v>0.28079742000000002</v>
      </c>
    </row>
    <row r="3490" spans="1:2" x14ac:dyDescent="0.25">
      <c r="A3490" t="s">
        <v>5323</v>
      </c>
      <c r="B3490">
        <v>0.28067824000000002</v>
      </c>
    </row>
    <row r="3491" spans="1:2" x14ac:dyDescent="0.25">
      <c r="A3491" t="s">
        <v>4779</v>
      </c>
      <c r="B3491">
        <v>0.28065673000000002</v>
      </c>
    </row>
    <row r="3492" spans="1:2" x14ac:dyDescent="0.25">
      <c r="A3492" t="s">
        <v>561</v>
      </c>
      <c r="B3492">
        <v>0.28055137000000002</v>
      </c>
    </row>
    <row r="3493" spans="1:2" x14ac:dyDescent="0.25">
      <c r="A3493" t="s">
        <v>8459</v>
      </c>
      <c r="B3493">
        <v>0.28036610000000001</v>
      </c>
    </row>
    <row r="3494" spans="1:2" x14ac:dyDescent="0.25">
      <c r="A3494" t="s">
        <v>2786</v>
      </c>
      <c r="B3494">
        <v>0.28033863999999997</v>
      </c>
    </row>
    <row r="3495" spans="1:2" x14ac:dyDescent="0.25">
      <c r="A3495" t="s">
        <v>1456</v>
      </c>
      <c r="B3495">
        <v>0.28017214000000001</v>
      </c>
    </row>
    <row r="3496" spans="1:2" x14ac:dyDescent="0.25">
      <c r="A3496" t="s">
        <v>4888</v>
      </c>
      <c r="B3496">
        <v>0.28016143999999998</v>
      </c>
    </row>
    <row r="3497" spans="1:2" x14ac:dyDescent="0.25">
      <c r="A3497" t="s">
        <v>3328</v>
      </c>
      <c r="B3497">
        <v>0.27999726000000003</v>
      </c>
    </row>
    <row r="3498" spans="1:2" x14ac:dyDescent="0.25">
      <c r="A3498" t="s">
        <v>2373</v>
      </c>
      <c r="B3498">
        <v>0.27996265999999997</v>
      </c>
    </row>
    <row r="3499" spans="1:2" x14ac:dyDescent="0.25">
      <c r="A3499" t="s">
        <v>1461</v>
      </c>
      <c r="B3499">
        <v>0.27976030000000002</v>
      </c>
    </row>
    <row r="3500" spans="1:2" x14ac:dyDescent="0.25">
      <c r="A3500" t="s">
        <v>10215</v>
      </c>
      <c r="B3500">
        <v>0.27975884000000001</v>
      </c>
    </row>
    <row r="3501" spans="1:2" x14ac:dyDescent="0.25">
      <c r="A3501" t="s">
        <v>2360</v>
      </c>
      <c r="B3501">
        <v>0.27975628000000002</v>
      </c>
    </row>
    <row r="3502" spans="1:2" x14ac:dyDescent="0.25">
      <c r="A3502" t="s">
        <v>8467</v>
      </c>
      <c r="B3502">
        <v>0.27973902</v>
      </c>
    </row>
    <row r="3503" spans="1:2" x14ac:dyDescent="0.25">
      <c r="A3503" t="s">
        <v>3442</v>
      </c>
      <c r="B3503">
        <v>0.27972454000000002</v>
      </c>
    </row>
    <row r="3504" spans="1:2" x14ac:dyDescent="0.25">
      <c r="A3504" t="s">
        <v>5141</v>
      </c>
      <c r="B3504">
        <v>0.27943525000000002</v>
      </c>
    </row>
    <row r="3505" spans="1:2" x14ac:dyDescent="0.25">
      <c r="A3505" t="s">
        <v>6131</v>
      </c>
      <c r="B3505">
        <v>0.27937463000000001</v>
      </c>
    </row>
    <row r="3506" spans="1:2" x14ac:dyDescent="0.25">
      <c r="A3506" t="s">
        <v>3791</v>
      </c>
      <c r="B3506">
        <v>0.27935137999999998</v>
      </c>
    </row>
    <row r="3507" spans="1:2" x14ac:dyDescent="0.25">
      <c r="A3507" t="s">
        <v>3461</v>
      </c>
      <c r="B3507">
        <v>0.27933197999999998</v>
      </c>
    </row>
    <row r="3508" spans="1:2" x14ac:dyDescent="0.25">
      <c r="A3508" t="s">
        <v>12688</v>
      </c>
      <c r="B3508">
        <v>0.27930294999999999</v>
      </c>
    </row>
    <row r="3509" spans="1:2" x14ac:dyDescent="0.25">
      <c r="A3509" t="s">
        <v>11669</v>
      </c>
      <c r="B3509">
        <v>0.27919295</v>
      </c>
    </row>
    <row r="3510" spans="1:2" x14ac:dyDescent="0.25">
      <c r="A3510" t="s">
        <v>3423</v>
      </c>
      <c r="B3510">
        <v>0.27912091999999999</v>
      </c>
    </row>
    <row r="3511" spans="1:2" x14ac:dyDescent="0.25">
      <c r="A3511" t="s">
        <v>8290</v>
      </c>
      <c r="B3511">
        <v>0.2790782</v>
      </c>
    </row>
    <row r="3512" spans="1:2" x14ac:dyDescent="0.25">
      <c r="A3512" t="s">
        <v>10748</v>
      </c>
      <c r="B3512">
        <v>0.27897450000000001</v>
      </c>
    </row>
    <row r="3513" spans="1:2" x14ac:dyDescent="0.25">
      <c r="A3513" t="s">
        <v>8677</v>
      </c>
      <c r="B3513">
        <v>0.27894613000000001</v>
      </c>
    </row>
    <row r="3514" spans="1:2" x14ac:dyDescent="0.25">
      <c r="A3514" t="s">
        <v>11785</v>
      </c>
      <c r="B3514">
        <v>0.27872734999999998</v>
      </c>
    </row>
    <row r="3515" spans="1:2" x14ac:dyDescent="0.25">
      <c r="A3515" t="s">
        <v>688</v>
      </c>
      <c r="B3515">
        <v>0.27866203000000001</v>
      </c>
    </row>
    <row r="3516" spans="1:2" x14ac:dyDescent="0.25">
      <c r="A3516" t="s">
        <v>9886</v>
      </c>
      <c r="B3516">
        <v>0.27866033000000001</v>
      </c>
    </row>
    <row r="3517" spans="1:2" x14ac:dyDescent="0.25">
      <c r="A3517" t="s">
        <v>12026</v>
      </c>
      <c r="B3517">
        <v>0.27863544000000001</v>
      </c>
    </row>
    <row r="3518" spans="1:2" x14ac:dyDescent="0.25">
      <c r="A3518" t="s">
        <v>7631</v>
      </c>
      <c r="B3518">
        <v>0.27861344999999998</v>
      </c>
    </row>
    <row r="3519" spans="1:2" x14ac:dyDescent="0.25">
      <c r="A3519" t="s">
        <v>6195</v>
      </c>
      <c r="B3519">
        <v>0.27853653</v>
      </c>
    </row>
    <row r="3520" spans="1:2" x14ac:dyDescent="0.25">
      <c r="A3520" t="s">
        <v>12391</v>
      </c>
      <c r="B3520">
        <v>0.27852598000000001</v>
      </c>
    </row>
    <row r="3521" spans="1:2" x14ac:dyDescent="0.25">
      <c r="A3521" t="s">
        <v>9169</v>
      </c>
      <c r="B3521">
        <v>0.27845987999999999</v>
      </c>
    </row>
    <row r="3522" spans="1:2" x14ac:dyDescent="0.25">
      <c r="A3522" t="s">
        <v>6248</v>
      </c>
      <c r="B3522">
        <v>0.27840419999999999</v>
      </c>
    </row>
    <row r="3523" spans="1:2" x14ac:dyDescent="0.25">
      <c r="A3523" t="s">
        <v>7670</v>
      </c>
      <c r="B3523">
        <v>0.27836263</v>
      </c>
    </row>
    <row r="3524" spans="1:2" x14ac:dyDescent="0.25">
      <c r="A3524" t="s">
        <v>8445</v>
      </c>
      <c r="B3524">
        <v>0.2783448</v>
      </c>
    </row>
    <row r="3525" spans="1:2" x14ac:dyDescent="0.25">
      <c r="A3525" t="s">
        <v>6046</v>
      </c>
      <c r="B3525">
        <v>0.27832463000000002</v>
      </c>
    </row>
    <row r="3526" spans="1:2" x14ac:dyDescent="0.25">
      <c r="A3526" t="s">
        <v>3371</v>
      </c>
      <c r="B3526">
        <v>0.27832331999999999</v>
      </c>
    </row>
    <row r="3527" spans="1:2" x14ac:dyDescent="0.25">
      <c r="A3527" t="s">
        <v>6053</v>
      </c>
      <c r="B3527">
        <v>0.27831665</v>
      </c>
    </row>
    <row r="3528" spans="1:2" x14ac:dyDescent="0.25">
      <c r="A3528" t="s">
        <v>8777</v>
      </c>
      <c r="B3528">
        <v>0.27811685000000003</v>
      </c>
    </row>
    <row r="3529" spans="1:2" x14ac:dyDescent="0.25">
      <c r="A3529" t="s">
        <v>4353</v>
      </c>
      <c r="B3529">
        <v>0.27810790000000002</v>
      </c>
    </row>
    <row r="3530" spans="1:2" x14ac:dyDescent="0.25">
      <c r="A3530" t="s">
        <v>1695</v>
      </c>
      <c r="B3530">
        <v>0.27810588000000003</v>
      </c>
    </row>
    <row r="3531" spans="1:2" x14ac:dyDescent="0.25">
      <c r="A3531" t="s">
        <v>1349</v>
      </c>
      <c r="B3531">
        <v>0.27783366999999998</v>
      </c>
    </row>
    <row r="3532" spans="1:2" x14ac:dyDescent="0.25">
      <c r="A3532" t="s">
        <v>10165</v>
      </c>
      <c r="B3532">
        <v>0.27776104000000001</v>
      </c>
    </row>
    <row r="3533" spans="1:2" x14ac:dyDescent="0.25">
      <c r="A3533" t="s">
        <v>9520</v>
      </c>
      <c r="B3533">
        <v>0.27758424999999998</v>
      </c>
    </row>
    <row r="3534" spans="1:2" x14ac:dyDescent="0.25">
      <c r="A3534" t="s">
        <v>11181</v>
      </c>
      <c r="B3534">
        <v>0.2773912</v>
      </c>
    </row>
    <row r="3535" spans="1:2" x14ac:dyDescent="0.25">
      <c r="A3535" t="s">
        <v>8264</v>
      </c>
      <c r="B3535">
        <v>0.27714803999999998</v>
      </c>
    </row>
    <row r="3536" spans="1:2" x14ac:dyDescent="0.25">
      <c r="A3536" t="s">
        <v>586</v>
      </c>
      <c r="B3536">
        <v>0.27712290000000001</v>
      </c>
    </row>
    <row r="3537" spans="1:2" x14ac:dyDescent="0.25">
      <c r="A3537" t="s">
        <v>1947</v>
      </c>
      <c r="B3537">
        <v>0.27709054999999999</v>
      </c>
    </row>
    <row r="3538" spans="1:2" x14ac:dyDescent="0.25">
      <c r="A3538" t="s">
        <v>85</v>
      </c>
      <c r="B3538">
        <v>0.27696451999999999</v>
      </c>
    </row>
    <row r="3539" spans="1:2" x14ac:dyDescent="0.25">
      <c r="A3539" t="s">
        <v>477</v>
      </c>
      <c r="B3539">
        <v>0.27675719999999998</v>
      </c>
    </row>
    <row r="3540" spans="1:2" x14ac:dyDescent="0.25">
      <c r="A3540" t="s">
        <v>8267</v>
      </c>
      <c r="B3540">
        <v>0.27666774</v>
      </c>
    </row>
    <row r="3541" spans="1:2" x14ac:dyDescent="0.25">
      <c r="A3541" t="s">
        <v>1943</v>
      </c>
      <c r="B3541">
        <v>0.27647369999999999</v>
      </c>
    </row>
    <row r="3542" spans="1:2" x14ac:dyDescent="0.25">
      <c r="A3542" t="s">
        <v>2893</v>
      </c>
      <c r="B3542">
        <v>0.27644268</v>
      </c>
    </row>
    <row r="3543" spans="1:2" x14ac:dyDescent="0.25">
      <c r="A3543" t="s">
        <v>1181</v>
      </c>
      <c r="B3543">
        <v>0.27639429999999998</v>
      </c>
    </row>
    <row r="3544" spans="1:2" x14ac:dyDescent="0.25">
      <c r="A3544" t="s">
        <v>8253</v>
      </c>
      <c r="B3544">
        <v>0.27638014999999999</v>
      </c>
    </row>
    <row r="3545" spans="1:2" x14ac:dyDescent="0.25">
      <c r="A3545" t="s">
        <v>8873</v>
      </c>
      <c r="B3545">
        <v>0.27624159999999998</v>
      </c>
    </row>
    <row r="3546" spans="1:2" x14ac:dyDescent="0.25">
      <c r="A3546" t="s">
        <v>5743</v>
      </c>
      <c r="B3546">
        <v>0.27622570000000002</v>
      </c>
    </row>
    <row r="3547" spans="1:2" x14ac:dyDescent="0.25">
      <c r="A3547" t="s">
        <v>112</v>
      </c>
      <c r="B3547">
        <v>0.27611669999999999</v>
      </c>
    </row>
    <row r="3548" spans="1:2" x14ac:dyDescent="0.25">
      <c r="A3548" t="s">
        <v>184</v>
      </c>
      <c r="B3548">
        <v>0.27584189999999997</v>
      </c>
    </row>
    <row r="3549" spans="1:2" x14ac:dyDescent="0.25">
      <c r="A3549" t="s">
        <v>2433</v>
      </c>
      <c r="B3549">
        <v>0.27571002</v>
      </c>
    </row>
    <row r="3550" spans="1:2" x14ac:dyDescent="0.25">
      <c r="A3550" t="s">
        <v>10863</v>
      </c>
      <c r="B3550">
        <v>0.27570355000000002</v>
      </c>
    </row>
    <row r="3551" spans="1:2" x14ac:dyDescent="0.25">
      <c r="A3551" t="s">
        <v>1128</v>
      </c>
      <c r="B3551">
        <v>0.27565269999999997</v>
      </c>
    </row>
    <row r="3552" spans="1:2" x14ac:dyDescent="0.25">
      <c r="A3552" t="s">
        <v>1570</v>
      </c>
      <c r="B3552">
        <v>0.27563982999999997</v>
      </c>
    </row>
    <row r="3553" spans="1:2" x14ac:dyDescent="0.25">
      <c r="A3553" t="s">
        <v>6898</v>
      </c>
      <c r="B3553">
        <v>0.27545223000000002</v>
      </c>
    </row>
    <row r="3554" spans="1:2" x14ac:dyDescent="0.25">
      <c r="A3554" t="s">
        <v>10655</v>
      </c>
      <c r="B3554">
        <v>0.27541313000000001</v>
      </c>
    </row>
    <row r="3555" spans="1:2" x14ac:dyDescent="0.25">
      <c r="A3555" t="s">
        <v>9382</v>
      </c>
      <c r="B3555">
        <v>0.27526830000000002</v>
      </c>
    </row>
    <row r="3556" spans="1:2" x14ac:dyDescent="0.25">
      <c r="A3556" t="s">
        <v>8568</v>
      </c>
      <c r="B3556">
        <v>0.27520161999999998</v>
      </c>
    </row>
    <row r="3557" spans="1:2" x14ac:dyDescent="0.25">
      <c r="A3557" t="s">
        <v>8020</v>
      </c>
      <c r="B3557">
        <v>0.27515358000000001</v>
      </c>
    </row>
    <row r="3558" spans="1:2" x14ac:dyDescent="0.25">
      <c r="A3558" t="s">
        <v>2272</v>
      </c>
      <c r="B3558">
        <v>0.27514955000000002</v>
      </c>
    </row>
    <row r="3559" spans="1:2" x14ac:dyDescent="0.25">
      <c r="A3559" t="s">
        <v>10817</v>
      </c>
      <c r="B3559">
        <v>0.27500838</v>
      </c>
    </row>
    <row r="3560" spans="1:2" x14ac:dyDescent="0.25">
      <c r="A3560" t="s">
        <v>4362</v>
      </c>
      <c r="B3560">
        <v>0.27491634999999998</v>
      </c>
    </row>
    <row r="3561" spans="1:2" x14ac:dyDescent="0.25">
      <c r="A3561" t="s">
        <v>10546</v>
      </c>
      <c r="B3561">
        <v>0.2749106</v>
      </c>
    </row>
    <row r="3562" spans="1:2" x14ac:dyDescent="0.25">
      <c r="A3562" t="s">
        <v>1219</v>
      </c>
      <c r="B3562">
        <v>0.27485424000000003</v>
      </c>
    </row>
    <row r="3563" spans="1:2" x14ac:dyDescent="0.25">
      <c r="A3563" t="s">
        <v>8113</v>
      </c>
      <c r="B3563">
        <v>0.27482489999999998</v>
      </c>
    </row>
    <row r="3564" spans="1:2" x14ac:dyDescent="0.25">
      <c r="A3564" t="s">
        <v>5714</v>
      </c>
      <c r="B3564">
        <v>0.27466560000000001</v>
      </c>
    </row>
    <row r="3565" spans="1:2" x14ac:dyDescent="0.25">
      <c r="A3565" t="s">
        <v>1502</v>
      </c>
      <c r="B3565">
        <v>0.27464586000000002</v>
      </c>
    </row>
    <row r="3566" spans="1:2" x14ac:dyDescent="0.25">
      <c r="A3566" t="s">
        <v>8135</v>
      </c>
      <c r="B3566">
        <v>0.27454646999999999</v>
      </c>
    </row>
    <row r="3567" spans="1:2" x14ac:dyDescent="0.25">
      <c r="A3567" t="s">
        <v>564</v>
      </c>
      <c r="B3567">
        <v>0.27442095</v>
      </c>
    </row>
    <row r="3568" spans="1:2" x14ac:dyDescent="0.25">
      <c r="A3568" t="s">
        <v>5923</v>
      </c>
      <c r="B3568">
        <v>0.27439301999999999</v>
      </c>
    </row>
    <row r="3569" spans="1:2" x14ac:dyDescent="0.25">
      <c r="A3569" t="s">
        <v>11493</v>
      </c>
      <c r="B3569">
        <v>0.27438112999999997</v>
      </c>
    </row>
    <row r="3570" spans="1:2" x14ac:dyDescent="0.25">
      <c r="A3570" t="s">
        <v>4829</v>
      </c>
      <c r="B3570">
        <v>0.27434793000000002</v>
      </c>
    </row>
    <row r="3571" spans="1:2" x14ac:dyDescent="0.25">
      <c r="A3571" t="s">
        <v>6965</v>
      </c>
      <c r="B3571">
        <v>0.27423259999999999</v>
      </c>
    </row>
    <row r="3572" spans="1:2" x14ac:dyDescent="0.25">
      <c r="A3572" t="s">
        <v>926</v>
      </c>
      <c r="B3572">
        <v>0.27419253999999998</v>
      </c>
    </row>
    <row r="3573" spans="1:2" x14ac:dyDescent="0.25">
      <c r="A3573" t="s">
        <v>8293</v>
      </c>
      <c r="B3573">
        <v>0.27406424000000001</v>
      </c>
    </row>
    <row r="3574" spans="1:2" x14ac:dyDescent="0.25">
      <c r="A3574" t="s">
        <v>6074</v>
      </c>
      <c r="B3574">
        <v>0.27405932999999999</v>
      </c>
    </row>
    <row r="3575" spans="1:2" x14ac:dyDescent="0.25">
      <c r="A3575" t="s">
        <v>4694</v>
      </c>
      <c r="B3575">
        <v>0.27405407999999998</v>
      </c>
    </row>
    <row r="3576" spans="1:2" x14ac:dyDescent="0.25">
      <c r="A3576" t="s">
        <v>7436</v>
      </c>
      <c r="B3576">
        <v>0.27402878000000003</v>
      </c>
    </row>
    <row r="3577" spans="1:2" x14ac:dyDescent="0.25">
      <c r="A3577" t="s">
        <v>2439</v>
      </c>
      <c r="B3577">
        <v>0.27395424000000002</v>
      </c>
    </row>
    <row r="3578" spans="1:2" x14ac:dyDescent="0.25">
      <c r="A3578" t="s">
        <v>11543</v>
      </c>
      <c r="B3578">
        <v>0.27393669999999998</v>
      </c>
    </row>
    <row r="3579" spans="1:2" x14ac:dyDescent="0.25">
      <c r="A3579" t="s">
        <v>12009</v>
      </c>
      <c r="B3579">
        <v>0.27372834000000001</v>
      </c>
    </row>
    <row r="3580" spans="1:2" x14ac:dyDescent="0.25">
      <c r="A3580" t="s">
        <v>7610</v>
      </c>
      <c r="B3580">
        <v>0.27365792</v>
      </c>
    </row>
    <row r="3581" spans="1:2" x14ac:dyDescent="0.25">
      <c r="A3581" t="s">
        <v>4095</v>
      </c>
      <c r="B3581">
        <v>0.27358294</v>
      </c>
    </row>
    <row r="3582" spans="1:2" x14ac:dyDescent="0.25">
      <c r="A3582" t="s">
        <v>4229</v>
      </c>
      <c r="B3582">
        <v>0.27356088000000001</v>
      </c>
    </row>
    <row r="3583" spans="1:2" x14ac:dyDescent="0.25">
      <c r="A3583" t="s">
        <v>8925</v>
      </c>
      <c r="B3583">
        <v>0.27353509999999998</v>
      </c>
    </row>
    <row r="3584" spans="1:2" x14ac:dyDescent="0.25">
      <c r="A3584" t="s">
        <v>4452</v>
      </c>
      <c r="B3584">
        <v>0.27347507999999998</v>
      </c>
    </row>
    <row r="3585" spans="1:2" x14ac:dyDescent="0.25">
      <c r="A3585" t="s">
        <v>5623</v>
      </c>
      <c r="B3585">
        <v>0.27336814999999998</v>
      </c>
    </row>
    <row r="3586" spans="1:2" x14ac:dyDescent="0.25">
      <c r="A3586" t="s">
        <v>7222</v>
      </c>
      <c r="B3586">
        <v>0.27331939999999999</v>
      </c>
    </row>
    <row r="3587" spans="1:2" x14ac:dyDescent="0.25">
      <c r="A3587" t="s">
        <v>11778</v>
      </c>
      <c r="B3587">
        <v>0.27331597000000002</v>
      </c>
    </row>
    <row r="3588" spans="1:2" x14ac:dyDescent="0.25">
      <c r="A3588" t="s">
        <v>6498</v>
      </c>
      <c r="B3588">
        <v>0.27319156999999999</v>
      </c>
    </row>
    <row r="3589" spans="1:2" x14ac:dyDescent="0.25">
      <c r="A3589" t="s">
        <v>6489</v>
      </c>
      <c r="B3589">
        <v>0.27318900000000002</v>
      </c>
    </row>
    <row r="3590" spans="1:2" x14ac:dyDescent="0.25">
      <c r="A3590" t="s">
        <v>10685</v>
      </c>
      <c r="B3590">
        <v>0.27313947999999999</v>
      </c>
    </row>
    <row r="3591" spans="1:2" x14ac:dyDescent="0.25">
      <c r="A3591" t="s">
        <v>2830</v>
      </c>
      <c r="B3591">
        <v>0.27299370000000001</v>
      </c>
    </row>
    <row r="3592" spans="1:2" x14ac:dyDescent="0.25">
      <c r="A3592" t="s">
        <v>1397</v>
      </c>
      <c r="B3592">
        <v>0.27287367000000001</v>
      </c>
    </row>
    <row r="3593" spans="1:2" x14ac:dyDescent="0.25">
      <c r="A3593" t="s">
        <v>8977</v>
      </c>
      <c r="B3593">
        <v>0.27286357</v>
      </c>
    </row>
    <row r="3594" spans="1:2" x14ac:dyDescent="0.25">
      <c r="A3594" t="s">
        <v>4893</v>
      </c>
      <c r="B3594">
        <v>0.27265450000000002</v>
      </c>
    </row>
    <row r="3595" spans="1:2" x14ac:dyDescent="0.25">
      <c r="A3595" t="s">
        <v>1571</v>
      </c>
      <c r="B3595">
        <v>0.27247139999999997</v>
      </c>
    </row>
    <row r="3596" spans="1:2" x14ac:dyDescent="0.25">
      <c r="A3596" t="s">
        <v>1805</v>
      </c>
      <c r="B3596">
        <v>0.27237800000000001</v>
      </c>
    </row>
    <row r="3597" spans="1:2" x14ac:dyDescent="0.25">
      <c r="A3597" t="s">
        <v>4211</v>
      </c>
      <c r="B3597">
        <v>0.27231452</v>
      </c>
    </row>
    <row r="3598" spans="1:2" x14ac:dyDescent="0.25">
      <c r="A3598" t="s">
        <v>7400</v>
      </c>
      <c r="B3598">
        <v>0.27219423999999998</v>
      </c>
    </row>
    <row r="3599" spans="1:2" x14ac:dyDescent="0.25">
      <c r="A3599" t="s">
        <v>331</v>
      </c>
      <c r="B3599">
        <v>0.27193472000000002</v>
      </c>
    </row>
    <row r="3600" spans="1:2" x14ac:dyDescent="0.25">
      <c r="A3600" t="s">
        <v>9250</v>
      </c>
      <c r="B3600">
        <v>0.27184963000000001</v>
      </c>
    </row>
    <row r="3601" spans="1:2" x14ac:dyDescent="0.25">
      <c r="A3601" t="s">
        <v>9131</v>
      </c>
      <c r="B3601">
        <v>0.27180019999999999</v>
      </c>
    </row>
    <row r="3602" spans="1:2" x14ac:dyDescent="0.25">
      <c r="A3602" t="s">
        <v>2422</v>
      </c>
      <c r="B3602">
        <v>0.27170238000000002</v>
      </c>
    </row>
    <row r="3603" spans="1:2" x14ac:dyDescent="0.25">
      <c r="A3603" t="s">
        <v>1243</v>
      </c>
      <c r="B3603">
        <v>0.27169722000000002</v>
      </c>
    </row>
    <row r="3604" spans="1:2" x14ac:dyDescent="0.25">
      <c r="A3604" t="s">
        <v>12410</v>
      </c>
      <c r="B3604">
        <v>0.27159092000000001</v>
      </c>
    </row>
    <row r="3605" spans="1:2" x14ac:dyDescent="0.25">
      <c r="A3605" t="s">
        <v>2523</v>
      </c>
      <c r="B3605">
        <v>0.27151092999999998</v>
      </c>
    </row>
    <row r="3606" spans="1:2" x14ac:dyDescent="0.25">
      <c r="A3606" t="s">
        <v>1130</v>
      </c>
      <c r="B3606">
        <v>0.27142736000000001</v>
      </c>
    </row>
    <row r="3607" spans="1:2" x14ac:dyDescent="0.25">
      <c r="A3607" t="s">
        <v>1882</v>
      </c>
      <c r="B3607">
        <v>0.27129262999999998</v>
      </c>
    </row>
    <row r="3608" spans="1:2" x14ac:dyDescent="0.25">
      <c r="A3608" t="s">
        <v>272</v>
      </c>
      <c r="B3608">
        <v>0.2711054</v>
      </c>
    </row>
    <row r="3609" spans="1:2" x14ac:dyDescent="0.25">
      <c r="A3609" t="s">
        <v>10411</v>
      </c>
      <c r="B3609">
        <v>0.2709781</v>
      </c>
    </row>
    <row r="3610" spans="1:2" x14ac:dyDescent="0.25">
      <c r="A3610" t="s">
        <v>7697</v>
      </c>
      <c r="B3610">
        <v>0.27096877000000003</v>
      </c>
    </row>
    <row r="3611" spans="1:2" x14ac:dyDescent="0.25">
      <c r="A3611" t="s">
        <v>11839</v>
      </c>
      <c r="B3611">
        <v>0.27092549999999999</v>
      </c>
    </row>
    <row r="3612" spans="1:2" x14ac:dyDescent="0.25">
      <c r="A3612" t="s">
        <v>1361</v>
      </c>
      <c r="B3612">
        <v>0.27089727000000002</v>
      </c>
    </row>
    <row r="3613" spans="1:2" x14ac:dyDescent="0.25">
      <c r="A3613" t="s">
        <v>3941</v>
      </c>
      <c r="B3613">
        <v>0.27088538000000001</v>
      </c>
    </row>
    <row r="3614" spans="1:2" x14ac:dyDescent="0.25">
      <c r="A3614" t="s">
        <v>930</v>
      </c>
      <c r="B3614">
        <v>0.27084604000000001</v>
      </c>
    </row>
    <row r="3615" spans="1:2" x14ac:dyDescent="0.25">
      <c r="A3615" t="s">
        <v>9205</v>
      </c>
      <c r="B3615">
        <v>0.27076430000000001</v>
      </c>
    </row>
    <row r="3616" spans="1:2" x14ac:dyDescent="0.25">
      <c r="A3616" t="s">
        <v>5915</v>
      </c>
      <c r="B3616">
        <v>0.27067920000000001</v>
      </c>
    </row>
    <row r="3617" spans="1:2" x14ac:dyDescent="0.25">
      <c r="A3617" t="s">
        <v>9121</v>
      </c>
      <c r="B3617">
        <v>0.27065363999999997</v>
      </c>
    </row>
    <row r="3618" spans="1:2" x14ac:dyDescent="0.25">
      <c r="A3618" t="s">
        <v>2490</v>
      </c>
      <c r="B3618">
        <v>0.2706192</v>
      </c>
    </row>
    <row r="3619" spans="1:2" x14ac:dyDescent="0.25">
      <c r="A3619" t="s">
        <v>8439</v>
      </c>
      <c r="B3619">
        <v>0.27058753000000002</v>
      </c>
    </row>
    <row r="3620" spans="1:2" x14ac:dyDescent="0.25">
      <c r="A3620" t="s">
        <v>10537</v>
      </c>
      <c r="B3620">
        <v>0.27054048000000003</v>
      </c>
    </row>
    <row r="3621" spans="1:2" x14ac:dyDescent="0.25">
      <c r="A3621" t="s">
        <v>6196</v>
      </c>
      <c r="B3621">
        <v>0.27034472999999998</v>
      </c>
    </row>
    <row r="3622" spans="1:2" x14ac:dyDescent="0.25">
      <c r="A3622" t="s">
        <v>9310</v>
      </c>
      <c r="B3622">
        <v>0.27031254999999998</v>
      </c>
    </row>
    <row r="3623" spans="1:2" x14ac:dyDescent="0.25">
      <c r="A3623" t="s">
        <v>8581</v>
      </c>
      <c r="B3623">
        <v>0.27023172000000001</v>
      </c>
    </row>
    <row r="3624" spans="1:2" x14ac:dyDescent="0.25">
      <c r="A3624" t="s">
        <v>7285</v>
      </c>
      <c r="B3624">
        <v>0.27010869999999998</v>
      </c>
    </row>
    <row r="3625" spans="1:2" x14ac:dyDescent="0.25">
      <c r="A3625" t="s">
        <v>1736</v>
      </c>
      <c r="B3625">
        <v>0.2701037</v>
      </c>
    </row>
    <row r="3626" spans="1:2" x14ac:dyDescent="0.25">
      <c r="A3626" t="s">
        <v>7725</v>
      </c>
      <c r="B3626">
        <v>0.26986664999999999</v>
      </c>
    </row>
    <row r="3627" spans="1:2" x14ac:dyDescent="0.25">
      <c r="A3627" t="s">
        <v>1792</v>
      </c>
      <c r="B3627">
        <v>0.26981017000000002</v>
      </c>
    </row>
    <row r="3628" spans="1:2" x14ac:dyDescent="0.25">
      <c r="A3628" t="s">
        <v>11306</v>
      </c>
      <c r="B3628">
        <v>0.26978433000000002</v>
      </c>
    </row>
    <row r="3629" spans="1:2" x14ac:dyDescent="0.25">
      <c r="A3629" t="s">
        <v>10036</v>
      </c>
      <c r="B3629">
        <v>0.26974176999999999</v>
      </c>
    </row>
    <row r="3630" spans="1:2" x14ac:dyDescent="0.25">
      <c r="A3630" t="s">
        <v>3942</v>
      </c>
      <c r="B3630">
        <v>0.26969662</v>
      </c>
    </row>
    <row r="3631" spans="1:2" x14ac:dyDescent="0.25">
      <c r="A3631" t="s">
        <v>2885</v>
      </c>
      <c r="B3631">
        <v>0.26966119999999999</v>
      </c>
    </row>
    <row r="3632" spans="1:2" x14ac:dyDescent="0.25">
      <c r="A3632" t="s">
        <v>11888</v>
      </c>
      <c r="B3632">
        <v>0.26955193</v>
      </c>
    </row>
    <row r="3633" spans="1:2" x14ac:dyDescent="0.25">
      <c r="A3633" t="s">
        <v>460</v>
      </c>
      <c r="B3633">
        <v>0.26950427999999998</v>
      </c>
    </row>
    <row r="3634" spans="1:2" x14ac:dyDescent="0.25">
      <c r="A3634" t="s">
        <v>7822</v>
      </c>
      <c r="B3634">
        <v>0.26948224999999998</v>
      </c>
    </row>
    <row r="3635" spans="1:2" x14ac:dyDescent="0.25">
      <c r="A3635" t="s">
        <v>2397</v>
      </c>
      <c r="B3635">
        <v>0.26947316999999998</v>
      </c>
    </row>
    <row r="3636" spans="1:2" x14ac:dyDescent="0.25">
      <c r="A3636" t="s">
        <v>856</v>
      </c>
      <c r="B3636">
        <v>0.26945025</v>
      </c>
    </row>
    <row r="3637" spans="1:2" x14ac:dyDescent="0.25">
      <c r="A3637" t="s">
        <v>6829</v>
      </c>
      <c r="B3637">
        <v>0.26941939999999998</v>
      </c>
    </row>
    <row r="3638" spans="1:2" x14ac:dyDescent="0.25">
      <c r="A3638" t="s">
        <v>10589</v>
      </c>
      <c r="B3638">
        <v>0.26920815999999997</v>
      </c>
    </row>
    <row r="3639" spans="1:2" x14ac:dyDescent="0.25">
      <c r="A3639" t="s">
        <v>1784</v>
      </c>
      <c r="B3639">
        <v>0.26920055999999998</v>
      </c>
    </row>
    <row r="3640" spans="1:2" x14ac:dyDescent="0.25">
      <c r="A3640" t="s">
        <v>1840</v>
      </c>
      <c r="B3640">
        <v>0.26912550000000002</v>
      </c>
    </row>
    <row r="3641" spans="1:2" x14ac:dyDescent="0.25">
      <c r="A3641" t="s">
        <v>6683</v>
      </c>
      <c r="B3641">
        <v>0.26900165999999998</v>
      </c>
    </row>
    <row r="3642" spans="1:2" x14ac:dyDescent="0.25">
      <c r="A3642" t="s">
        <v>11342</v>
      </c>
      <c r="B3642">
        <v>0.26890016</v>
      </c>
    </row>
    <row r="3643" spans="1:2" x14ac:dyDescent="0.25">
      <c r="A3643" t="s">
        <v>7687</v>
      </c>
      <c r="B3643">
        <v>0.26878035</v>
      </c>
    </row>
    <row r="3644" spans="1:2" x14ac:dyDescent="0.25">
      <c r="A3644" t="s">
        <v>10618</v>
      </c>
      <c r="B3644">
        <v>0.26867010000000002</v>
      </c>
    </row>
    <row r="3645" spans="1:2" x14ac:dyDescent="0.25">
      <c r="A3645" t="s">
        <v>1140</v>
      </c>
      <c r="B3645">
        <v>0.26860887</v>
      </c>
    </row>
    <row r="3646" spans="1:2" x14ac:dyDescent="0.25">
      <c r="A3646" t="s">
        <v>10989</v>
      </c>
      <c r="B3646">
        <v>0.26853552000000003</v>
      </c>
    </row>
    <row r="3647" spans="1:2" x14ac:dyDescent="0.25">
      <c r="A3647" t="s">
        <v>4155</v>
      </c>
      <c r="B3647">
        <v>0.26835656000000002</v>
      </c>
    </row>
    <row r="3648" spans="1:2" x14ac:dyDescent="0.25">
      <c r="A3648" t="s">
        <v>6289</v>
      </c>
      <c r="B3648">
        <v>0.26829818</v>
      </c>
    </row>
    <row r="3649" spans="1:2" x14ac:dyDescent="0.25">
      <c r="A3649" t="s">
        <v>4931</v>
      </c>
      <c r="B3649">
        <v>0.26824892</v>
      </c>
    </row>
    <row r="3650" spans="1:2" x14ac:dyDescent="0.25">
      <c r="A3650" t="s">
        <v>2641</v>
      </c>
      <c r="B3650">
        <v>0.26818618</v>
      </c>
    </row>
    <row r="3651" spans="1:2" x14ac:dyDescent="0.25">
      <c r="A3651" t="s">
        <v>6265</v>
      </c>
      <c r="B3651">
        <v>0.26815650000000002</v>
      </c>
    </row>
    <row r="3652" spans="1:2" x14ac:dyDescent="0.25">
      <c r="A3652" t="s">
        <v>12159</v>
      </c>
      <c r="B3652">
        <v>0.26805445999999999</v>
      </c>
    </row>
    <row r="3653" spans="1:2" x14ac:dyDescent="0.25">
      <c r="A3653" t="s">
        <v>4161</v>
      </c>
      <c r="B3653">
        <v>0.26785492999999999</v>
      </c>
    </row>
    <row r="3654" spans="1:2" x14ac:dyDescent="0.25">
      <c r="A3654" t="s">
        <v>259</v>
      </c>
      <c r="B3654">
        <v>0.26782953999999998</v>
      </c>
    </row>
    <row r="3655" spans="1:2" x14ac:dyDescent="0.25">
      <c r="A3655" t="s">
        <v>2561</v>
      </c>
      <c r="B3655">
        <v>0.26764666999999998</v>
      </c>
    </row>
    <row r="3656" spans="1:2" x14ac:dyDescent="0.25">
      <c r="A3656" t="s">
        <v>2053</v>
      </c>
      <c r="B3656">
        <v>0.26753749999999998</v>
      </c>
    </row>
    <row r="3657" spans="1:2" x14ac:dyDescent="0.25">
      <c r="A3657" t="s">
        <v>206</v>
      </c>
      <c r="B3657">
        <v>0.26753092000000001</v>
      </c>
    </row>
    <row r="3658" spans="1:2" x14ac:dyDescent="0.25">
      <c r="A3658" t="s">
        <v>8656</v>
      </c>
      <c r="B3658">
        <v>0.26741389999999998</v>
      </c>
    </row>
    <row r="3659" spans="1:2" x14ac:dyDescent="0.25">
      <c r="A3659" t="s">
        <v>8332</v>
      </c>
      <c r="B3659">
        <v>0.26735555999999999</v>
      </c>
    </row>
    <row r="3660" spans="1:2" x14ac:dyDescent="0.25">
      <c r="A3660" t="s">
        <v>6685</v>
      </c>
      <c r="B3660">
        <v>0.26733434</v>
      </c>
    </row>
    <row r="3661" spans="1:2" x14ac:dyDescent="0.25">
      <c r="A3661" t="s">
        <v>11385</v>
      </c>
      <c r="B3661">
        <v>0.26730597</v>
      </c>
    </row>
    <row r="3662" spans="1:2" x14ac:dyDescent="0.25">
      <c r="A3662" t="s">
        <v>5884</v>
      </c>
      <c r="B3662">
        <v>0.26715610000000001</v>
      </c>
    </row>
    <row r="3663" spans="1:2" x14ac:dyDescent="0.25">
      <c r="A3663" t="s">
        <v>8115</v>
      </c>
      <c r="B3663">
        <v>0.2669685</v>
      </c>
    </row>
    <row r="3664" spans="1:2" x14ac:dyDescent="0.25">
      <c r="A3664" t="s">
        <v>3181</v>
      </c>
      <c r="B3664">
        <v>0.26692490000000002</v>
      </c>
    </row>
    <row r="3665" spans="1:2" x14ac:dyDescent="0.25">
      <c r="A3665" t="s">
        <v>11702</v>
      </c>
      <c r="B3665">
        <v>0.2668238</v>
      </c>
    </row>
    <row r="3666" spans="1:2" x14ac:dyDescent="0.25">
      <c r="A3666" t="s">
        <v>6436</v>
      </c>
      <c r="B3666">
        <v>0.26676812999999999</v>
      </c>
    </row>
    <row r="3667" spans="1:2" x14ac:dyDescent="0.25">
      <c r="A3667" t="s">
        <v>2801</v>
      </c>
      <c r="B3667">
        <v>0.26671135000000001</v>
      </c>
    </row>
    <row r="3668" spans="1:2" x14ac:dyDescent="0.25">
      <c r="A3668" t="s">
        <v>11884</v>
      </c>
      <c r="B3668">
        <v>0.26669374000000001</v>
      </c>
    </row>
    <row r="3669" spans="1:2" x14ac:dyDescent="0.25">
      <c r="A3669" t="s">
        <v>3894</v>
      </c>
      <c r="B3669">
        <v>0.2666171</v>
      </c>
    </row>
    <row r="3670" spans="1:2" x14ac:dyDescent="0.25">
      <c r="A3670" t="s">
        <v>11045</v>
      </c>
      <c r="B3670">
        <v>0.26659194000000003</v>
      </c>
    </row>
    <row r="3671" spans="1:2" x14ac:dyDescent="0.25">
      <c r="A3671" t="s">
        <v>10341</v>
      </c>
      <c r="B3671">
        <v>0.26655962999999999</v>
      </c>
    </row>
    <row r="3672" spans="1:2" x14ac:dyDescent="0.25">
      <c r="A3672" t="s">
        <v>6280</v>
      </c>
      <c r="B3672">
        <v>0.26634501999999999</v>
      </c>
    </row>
    <row r="3673" spans="1:2" x14ac:dyDescent="0.25">
      <c r="A3673" t="s">
        <v>9118</v>
      </c>
      <c r="B3673">
        <v>0.26623687000000001</v>
      </c>
    </row>
    <row r="3674" spans="1:2" x14ac:dyDescent="0.25">
      <c r="A3674" t="s">
        <v>8192</v>
      </c>
      <c r="B3674">
        <v>0.26615941999999998</v>
      </c>
    </row>
    <row r="3675" spans="1:2" x14ac:dyDescent="0.25">
      <c r="A3675" t="s">
        <v>8976</v>
      </c>
      <c r="B3675">
        <v>0.26613900000000001</v>
      </c>
    </row>
    <row r="3676" spans="1:2" x14ac:dyDescent="0.25">
      <c r="A3676" t="s">
        <v>6931</v>
      </c>
      <c r="B3676">
        <v>0.26607448</v>
      </c>
    </row>
    <row r="3677" spans="1:2" x14ac:dyDescent="0.25">
      <c r="A3677" t="s">
        <v>8699</v>
      </c>
      <c r="B3677">
        <v>0.26599982</v>
      </c>
    </row>
    <row r="3678" spans="1:2" x14ac:dyDescent="0.25">
      <c r="A3678" t="s">
        <v>7268</v>
      </c>
      <c r="B3678">
        <v>0.26584770000000002</v>
      </c>
    </row>
    <row r="3679" spans="1:2" x14ac:dyDescent="0.25">
      <c r="A3679" t="s">
        <v>2349</v>
      </c>
      <c r="B3679">
        <v>0.26581576000000001</v>
      </c>
    </row>
    <row r="3680" spans="1:2" x14ac:dyDescent="0.25">
      <c r="A3680" t="s">
        <v>12717</v>
      </c>
      <c r="B3680">
        <v>0.26558498000000003</v>
      </c>
    </row>
    <row r="3681" spans="1:2" x14ac:dyDescent="0.25">
      <c r="A3681" t="s">
        <v>9415</v>
      </c>
      <c r="B3681">
        <v>0.26546895999999998</v>
      </c>
    </row>
    <row r="3682" spans="1:2" x14ac:dyDescent="0.25">
      <c r="A3682" t="s">
        <v>5858</v>
      </c>
      <c r="B3682">
        <v>0.26529750000000002</v>
      </c>
    </row>
    <row r="3683" spans="1:2" x14ac:dyDescent="0.25">
      <c r="A3683" t="s">
        <v>3356</v>
      </c>
      <c r="B3683">
        <v>0.26519534</v>
      </c>
    </row>
    <row r="3684" spans="1:2" x14ac:dyDescent="0.25">
      <c r="A3684" t="s">
        <v>8378</v>
      </c>
      <c r="B3684">
        <v>0.26499521999999998</v>
      </c>
    </row>
    <row r="3685" spans="1:2" x14ac:dyDescent="0.25">
      <c r="A3685" t="s">
        <v>6602</v>
      </c>
      <c r="B3685">
        <v>0.26494634</v>
      </c>
    </row>
    <row r="3686" spans="1:2" x14ac:dyDescent="0.25">
      <c r="A3686" t="s">
        <v>8144</v>
      </c>
      <c r="B3686">
        <v>0.26480700000000001</v>
      </c>
    </row>
    <row r="3687" spans="1:2" x14ac:dyDescent="0.25">
      <c r="A3687" t="s">
        <v>998</v>
      </c>
      <c r="B3687">
        <v>0.26477906000000001</v>
      </c>
    </row>
    <row r="3688" spans="1:2" x14ac:dyDescent="0.25">
      <c r="A3688" t="s">
        <v>5328</v>
      </c>
      <c r="B3688">
        <v>0.26466220000000001</v>
      </c>
    </row>
    <row r="3689" spans="1:2" x14ac:dyDescent="0.25">
      <c r="A3689" t="s">
        <v>8833</v>
      </c>
      <c r="B3689">
        <v>0.26458362000000002</v>
      </c>
    </row>
    <row r="3690" spans="1:2" x14ac:dyDescent="0.25">
      <c r="A3690" t="s">
        <v>1870</v>
      </c>
      <c r="B3690">
        <v>0.26452910000000002</v>
      </c>
    </row>
    <row r="3691" spans="1:2" x14ac:dyDescent="0.25">
      <c r="A3691" t="s">
        <v>11582</v>
      </c>
      <c r="B3691">
        <v>0.26450679999999999</v>
      </c>
    </row>
    <row r="3692" spans="1:2" x14ac:dyDescent="0.25">
      <c r="A3692" t="s">
        <v>10402</v>
      </c>
      <c r="B3692">
        <v>0.26446231999999997</v>
      </c>
    </row>
    <row r="3693" spans="1:2" x14ac:dyDescent="0.25">
      <c r="A3693" t="s">
        <v>9234</v>
      </c>
      <c r="B3693">
        <v>0.26431159999999998</v>
      </c>
    </row>
    <row r="3694" spans="1:2" x14ac:dyDescent="0.25">
      <c r="A3694" t="s">
        <v>3672</v>
      </c>
      <c r="B3694">
        <v>0.26429935999999998</v>
      </c>
    </row>
    <row r="3695" spans="1:2" x14ac:dyDescent="0.25">
      <c r="A3695" t="s">
        <v>3468</v>
      </c>
      <c r="B3695">
        <v>0.26426022999999998</v>
      </c>
    </row>
    <row r="3696" spans="1:2" x14ac:dyDescent="0.25">
      <c r="A3696" t="s">
        <v>1285</v>
      </c>
      <c r="B3696">
        <v>0.26407691999999999</v>
      </c>
    </row>
    <row r="3697" spans="1:2" x14ac:dyDescent="0.25">
      <c r="A3697" t="s">
        <v>7880</v>
      </c>
      <c r="B3697">
        <v>0.2640247</v>
      </c>
    </row>
    <row r="3698" spans="1:2" x14ac:dyDescent="0.25">
      <c r="A3698" t="s">
        <v>11028</v>
      </c>
      <c r="B3698">
        <v>0.26397145</v>
      </c>
    </row>
    <row r="3699" spans="1:2" x14ac:dyDescent="0.25">
      <c r="A3699" t="s">
        <v>7274</v>
      </c>
      <c r="B3699">
        <v>0.26392369999999998</v>
      </c>
    </row>
    <row r="3700" spans="1:2" x14ac:dyDescent="0.25">
      <c r="A3700" t="s">
        <v>10272</v>
      </c>
      <c r="B3700">
        <v>0.26384555999999998</v>
      </c>
    </row>
    <row r="3701" spans="1:2" x14ac:dyDescent="0.25">
      <c r="A3701" t="s">
        <v>11562</v>
      </c>
      <c r="B3701">
        <v>0.26377129999999999</v>
      </c>
    </row>
    <row r="3702" spans="1:2" x14ac:dyDescent="0.25">
      <c r="A3702" t="s">
        <v>10071</v>
      </c>
      <c r="B3702">
        <v>0.26374647000000001</v>
      </c>
    </row>
    <row r="3703" spans="1:2" x14ac:dyDescent="0.25">
      <c r="A3703" t="s">
        <v>3260</v>
      </c>
      <c r="B3703">
        <v>0.26340047</v>
      </c>
    </row>
    <row r="3704" spans="1:2" x14ac:dyDescent="0.25">
      <c r="A3704" t="s">
        <v>8779</v>
      </c>
      <c r="B3704">
        <v>0.26331369999999998</v>
      </c>
    </row>
    <row r="3705" spans="1:2" x14ac:dyDescent="0.25">
      <c r="A3705" t="s">
        <v>324</v>
      </c>
      <c r="B3705">
        <v>0.26321202999999999</v>
      </c>
    </row>
    <row r="3706" spans="1:2" x14ac:dyDescent="0.25">
      <c r="A3706" t="s">
        <v>2467</v>
      </c>
      <c r="B3706">
        <v>0.26314609999999999</v>
      </c>
    </row>
    <row r="3707" spans="1:2" x14ac:dyDescent="0.25">
      <c r="A3707" t="s">
        <v>10102</v>
      </c>
      <c r="B3707">
        <v>0.26311909999999999</v>
      </c>
    </row>
    <row r="3708" spans="1:2" x14ac:dyDescent="0.25">
      <c r="A3708" t="s">
        <v>2895</v>
      </c>
      <c r="B3708">
        <v>0.26297417000000001</v>
      </c>
    </row>
    <row r="3709" spans="1:2" x14ac:dyDescent="0.25">
      <c r="A3709" t="s">
        <v>6363</v>
      </c>
      <c r="B3709">
        <v>0.26293470000000002</v>
      </c>
    </row>
    <row r="3710" spans="1:2" x14ac:dyDescent="0.25">
      <c r="A3710" t="s">
        <v>7841</v>
      </c>
      <c r="B3710">
        <v>0.26284668</v>
      </c>
    </row>
    <row r="3711" spans="1:2" x14ac:dyDescent="0.25">
      <c r="A3711" t="s">
        <v>1964</v>
      </c>
      <c r="B3711">
        <v>0.26283538000000001</v>
      </c>
    </row>
    <row r="3712" spans="1:2" x14ac:dyDescent="0.25">
      <c r="A3712" t="s">
        <v>5378</v>
      </c>
      <c r="B3712">
        <v>0.26282783999999998</v>
      </c>
    </row>
    <row r="3713" spans="1:2" x14ac:dyDescent="0.25">
      <c r="A3713" t="s">
        <v>11502</v>
      </c>
      <c r="B3713">
        <v>0.2627332</v>
      </c>
    </row>
    <row r="3714" spans="1:2" x14ac:dyDescent="0.25">
      <c r="A3714" t="s">
        <v>11085</v>
      </c>
      <c r="B3714">
        <v>0.26269474999999998</v>
      </c>
    </row>
    <row r="3715" spans="1:2" x14ac:dyDescent="0.25">
      <c r="A3715" t="s">
        <v>8286</v>
      </c>
      <c r="B3715">
        <v>0.26237973999999997</v>
      </c>
    </row>
    <row r="3716" spans="1:2" x14ac:dyDescent="0.25">
      <c r="A3716" t="s">
        <v>12431</v>
      </c>
      <c r="B3716">
        <v>0.26222306000000001</v>
      </c>
    </row>
    <row r="3717" spans="1:2" x14ac:dyDescent="0.25">
      <c r="A3717" t="s">
        <v>9867</v>
      </c>
      <c r="B3717">
        <v>0.26220100000000002</v>
      </c>
    </row>
    <row r="3718" spans="1:2" x14ac:dyDescent="0.25">
      <c r="A3718" t="s">
        <v>3906</v>
      </c>
      <c r="B3718">
        <v>0.26217538000000001</v>
      </c>
    </row>
    <row r="3719" spans="1:2" x14ac:dyDescent="0.25">
      <c r="A3719" t="s">
        <v>9664</v>
      </c>
      <c r="B3719">
        <v>0.26205276999999999</v>
      </c>
    </row>
    <row r="3720" spans="1:2" x14ac:dyDescent="0.25">
      <c r="A3720" t="s">
        <v>3824</v>
      </c>
      <c r="B3720">
        <v>0.26187503000000001</v>
      </c>
    </row>
    <row r="3721" spans="1:2" x14ac:dyDescent="0.25">
      <c r="A3721" t="s">
        <v>10844</v>
      </c>
      <c r="B3721">
        <v>0.26178881999999998</v>
      </c>
    </row>
    <row r="3722" spans="1:2" x14ac:dyDescent="0.25">
      <c r="A3722" t="s">
        <v>9284</v>
      </c>
      <c r="B3722">
        <v>0.26167901999999998</v>
      </c>
    </row>
    <row r="3723" spans="1:2" x14ac:dyDescent="0.25">
      <c r="A3723" t="s">
        <v>10627</v>
      </c>
      <c r="B3723">
        <v>0.26165304</v>
      </c>
    </row>
    <row r="3724" spans="1:2" x14ac:dyDescent="0.25">
      <c r="A3724" t="s">
        <v>12350</v>
      </c>
      <c r="B3724">
        <v>0.26163956999999999</v>
      </c>
    </row>
    <row r="3725" spans="1:2" x14ac:dyDescent="0.25">
      <c r="A3725" t="s">
        <v>4865</v>
      </c>
      <c r="B3725">
        <v>0.26162862999999997</v>
      </c>
    </row>
    <row r="3726" spans="1:2" x14ac:dyDescent="0.25">
      <c r="A3726" t="s">
        <v>4951</v>
      </c>
      <c r="B3726">
        <v>0.26160603999999998</v>
      </c>
    </row>
    <row r="3727" spans="1:2" x14ac:dyDescent="0.25">
      <c r="A3727" t="s">
        <v>709</v>
      </c>
      <c r="B3727">
        <v>0.26150069999999997</v>
      </c>
    </row>
    <row r="3728" spans="1:2" x14ac:dyDescent="0.25">
      <c r="A3728" t="s">
        <v>117</v>
      </c>
      <c r="B3728">
        <v>0.26115181999999998</v>
      </c>
    </row>
    <row r="3729" spans="1:2" x14ac:dyDescent="0.25">
      <c r="A3729" t="s">
        <v>4514</v>
      </c>
      <c r="B3729">
        <v>0.26115023999999998</v>
      </c>
    </row>
    <row r="3730" spans="1:2" x14ac:dyDescent="0.25">
      <c r="A3730" t="s">
        <v>965</v>
      </c>
      <c r="B3730">
        <v>0.26112244000000001</v>
      </c>
    </row>
    <row r="3731" spans="1:2" x14ac:dyDescent="0.25">
      <c r="A3731" t="s">
        <v>8851</v>
      </c>
      <c r="B3731">
        <v>0.26109690000000002</v>
      </c>
    </row>
    <row r="3732" spans="1:2" x14ac:dyDescent="0.25">
      <c r="A3732" t="s">
        <v>1018</v>
      </c>
      <c r="B3732">
        <v>0.26083057999999998</v>
      </c>
    </row>
    <row r="3733" spans="1:2" x14ac:dyDescent="0.25">
      <c r="A3733" t="s">
        <v>1053</v>
      </c>
      <c r="B3733">
        <v>0.26082689999999997</v>
      </c>
    </row>
    <row r="3734" spans="1:2" x14ac:dyDescent="0.25">
      <c r="A3734" t="s">
        <v>2517</v>
      </c>
      <c r="B3734">
        <v>0.26063594000000001</v>
      </c>
    </row>
    <row r="3735" spans="1:2" x14ac:dyDescent="0.25">
      <c r="A3735" t="s">
        <v>521</v>
      </c>
      <c r="B3735">
        <v>0.26054305</v>
      </c>
    </row>
    <row r="3736" spans="1:2" x14ac:dyDescent="0.25">
      <c r="A3736" t="s">
        <v>7805</v>
      </c>
      <c r="B3736">
        <v>0.26051797999999998</v>
      </c>
    </row>
    <row r="3737" spans="1:2" x14ac:dyDescent="0.25">
      <c r="A3737" t="s">
        <v>4119</v>
      </c>
      <c r="B3737">
        <v>0.26040474000000002</v>
      </c>
    </row>
    <row r="3738" spans="1:2" x14ac:dyDescent="0.25">
      <c r="A3738" t="s">
        <v>3015</v>
      </c>
      <c r="B3738">
        <v>0.26033037999999997</v>
      </c>
    </row>
    <row r="3739" spans="1:2" x14ac:dyDescent="0.25">
      <c r="A3739" t="s">
        <v>12184</v>
      </c>
      <c r="B3739">
        <v>0.26031850000000001</v>
      </c>
    </row>
    <row r="3740" spans="1:2" x14ac:dyDescent="0.25">
      <c r="A3740" t="s">
        <v>1081</v>
      </c>
      <c r="B3740">
        <v>0.26029527000000002</v>
      </c>
    </row>
    <row r="3741" spans="1:2" x14ac:dyDescent="0.25">
      <c r="A3741" t="s">
        <v>8888</v>
      </c>
      <c r="B3741">
        <v>0.26029279999999999</v>
      </c>
    </row>
    <row r="3742" spans="1:2" x14ac:dyDescent="0.25">
      <c r="A3742" t="s">
        <v>5476</v>
      </c>
      <c r="B3742">
        <v>0.26020110000000002</v>
      </c>
    </row>
    <row r="3743" spans="1:2" x14ac:dyDescent="0.25">
      <c r="A3743" t="s">
        <v>7359</v>
      </c>
      <c r="B3743">
        <v>0.26008945999999999</v>
      </c>
    </row>
    <row r="3744" spans="1:2" x14ac:dyDescent="0.25">
      <c r="A3744" t="s">
        <v>12017</v>
      </c>
      <c r="B3744">
        <v>0.25987100000000002</v>
      </c>
    </row>
    <row r="3745" spans="1:2" x14ac:dyDescent="0.25">
      <c r="A3745" t="s">
        <v>2608</v>
      </c>
      <c r="B3745">
        <v>0.25974863999999998</v>
      </c>
    </row>
    <row r="3746" spans="1:2" x14ac:dyDescent="0.25">
      <c r="A3746" t="s">
        <v>1606</v>
      </c>
      <c r="B3746">
        <v>0.25972339999999999</v>
      </c>
    </row>
    <row r="3747" spans="1:2" x14ac:dyDescent="0.25">
      <c r="A3747" t="s">
        <v>11356</v>
      </c>
      <c r="B3747">
        <v>0.25958439999999999</v>
      </c>
    </row>
    <row r="3748" spans="1:2" x14ac:dyDescent="0.25">
      <c r="A3748" t="s">
        <v>10224</v>
      </c>
      <c r="B3748">
        <v>0.25933686</v>
      </c>
    </row>
    <row r="3749" spans="1:2" x14ac:dyDescent="0.25">
      <c r="A3749" t="s">
        <v>9717</v>
      </c>
      <c r="B3749">
        <v>0.25933593999999999</v>
      </c>
    </row>
    <row r="3750" spans="1:2" x14ac:dyDescent="0.25">
      <c r="A3750" t="s">
        <v>1198</v>
      </c>
      <c r="B3750">
        <v>0.25928622000000001</v>
      </c>
    </row>
    <row r="3751" spans="1:2" x14ac:dyDescent="0.25">
      <c r="A3751" t="s">
        <v>56</v>
      </c>
      <c r="B3751">
        <v>0.25926464999999999</v>
      </c>
    </row>
    <row r="3752" spans="1:2" x14ac:dyDescent="0.25">
      <c r="A3752" t="s">
        <v>7301</v>
      </c>
      <c r="B3752">
        <v>0.25917307000000001</v>
      </c>
    </row>
    <row r="3753" spans="1:2" x14ac:dyDescent="0.25">
      <c r="A3753" t="s">
        <v>12702</v>
      </c>
      <c r="B3753">
        <v>0.25897226000000001</v>
      </c>
    </row>
    <row r="3754" spans="1:2" x14ac:dyDescent="0.25">
      <c r="A3754" t="s">
        <v>7451</v>
      </c>
      <c r="B3754">
        <v>0.25856286000000001</v>
      </c>
    </row>
    <row r="3755" spans="1:2" x14ac:dyDescent="0.25">
      <c r="A3755" t="s">
        <v>5123</v>
      </c>
      <c r="B3755">
        <v>0.25842850000000001</v>
      </c>
    </row>
    <row r="3756" spans="1:2" x14ac:dyDescent="0.25">
      <c r="A3756" t="s">
        <v>9484</v>
      </c>
      <c r="B3756">
        <v>0.25838030000000001</v>
      </c>
    </row>
    <row r="3757" spans="1:2" x14ac:dyDescent="0.25">
      <c r="A3757" t="s">
        <v>1563</v>
      </c>
      <c r="B3757">
        <v>0.25834765999999998</v>
      </c>
    </row>
    <row r="3758" spans="1:2" x14ac:dyDescent="0.25">
      <c r="A3758" t="s">
        <v>8283</v>
      </c>
      <c r="B3758">
        <v>0.25826204000000003</v>
      </c>
    </row>
    <row r="3759" spans="1:2" x14ac:dyDescent="0.25">
      <c r="A3759" t="s">
        <v>9566</v>
      </c>
      <c r="B3759">
        <v>0.25825145999999999</v>
      </c>
    </row>
    <row r="3760" spans="1:2" x14ac:dyDescent="0.25">
      <c r="A3760" t="s">
        <v>8959</v>
      </c>
      <c r="B3760">
        <v>0.25822106</v>
      </c>
    </row>
    <row r="3761" spans="1:2" x14ac:dyDescent="0.25">
      <c r="A3761" t="s">
        <v>10505</v>
      </c>
      <c r="B3761">
        <v>0.25819569999999997</v>
      </c>
    </row>
    <row r="3762" spans="1:2" x14ac:dyDescent="0.25">
      <c r="A3762" t="s">
        <v>683</v>
      </c>
      <c r="B3762">
        <v>0.25806126000000001</v>
      </c>
    </row>
    <row r="3763" spans="1:2" x14ac:dyDescent="0.25">
      <c r="A3763" t="s">
        <v>5027</v>
      </c>
      <c r="B3763">
        <v>0.25802766999999999</v>
      </c>
    </row>
    <row r="3764" spans="1:2" x14ac:dyDescent="0.25">
      <c r="A3764" t="s">
        <v>6321</v>
      </c>
      <c r="B3764">
        <v>0.25797743000000001</v>
      </c>
    </row>
    <row r="3765" spans="1:2" x14ac:dyDescent="0.25">
      <c r="A3765" t="s">
        <v>11533</v>
      </c>
      <c r="B3765">
        <v>0.2578877</v>
      </c>
    </row>
    <row r="3766" spans="1:2" x14ac:dyDescent="0.25">
      <c r="A3766" t="s">
        <v>3177</v>
      </c>
      <c r="B3766">
        <v>0.25770326999999998</v>
      </c>
    </row>
    <row r="3767" spans="1:2" x14ac:dyDescent="0.25">
      <c r="A3767" t="s">
        <v>11287</v>
      </c>
      <c r="B3767">
        <v>0.25769683999999998</v>
      </c>
    </row>
    <row r="3768" spans="1:2" x14ac:dyDescent="0.25">
      <c r="A3768" t="s">
        <v>2819</v>
      </c>
      <c r="B3768">
        <v>0.25758976</v>
      </c>
    </row>
    <row r="3769" spans="1:2" x14ac:dyDescent="0.25">
      <c r="A3769" t="s">
        <v>7368</v>
      </c>
      <c r="B3769">
        <v>0.25753211999999998</v>
      </c>
    </row>
    <row r="3770" spans="1:2" x14ac:dyDescent="0.25">
      <c r="A3770" t="s">
        <v>10906</v>
      </c>
      <c r="B3770">
        <v>0.25731426000000002</v>
      </c>
    </row>
    <row r="3771" spans="1:2" x14ac:dyDescent="0.25">
      <c r="A3771" t="s">
        <v>12472</v>
      </c>
      <c r="B3771">
        <v>0.25730038</v>
      </c>
    </row>
    <row r="3772" spans="1:2" x14ac:dyDescent="0.25">
      <c r="A3772" t="s">
        <v>3195</v>
      </c>
      <c r="B3772">
        <v>0.25729312999999998</v>
      </c>
    </row>
    <row r="3773" spans="1:2" x14ac:dyDescent="0.25">
      <c r="A3773" t="s">
        <v>7022</v>
      </c>
      <c r="B3773">
        <v>0.25716534000000002</v>
      </c>
    </row>
    <row r="3774" spans="1:2" x14ac:dyDescent="0.25">
      <c r="A3774" t="s">
        <v>2308</v>
      </c>
      <c r="B3774">
        <v>0.25701069999999998</v>
      </c>
    </row>
    <row r="3775" spans="1:2" x14ac:dyDescent="0.25">
      <c r="A3775" t="s">
        <v>2543</v>
      </c>
      <c r="B3775">
        <v>0.25697207</v>
      </c>
    </row>
    <row r="3776" spans="1:2" x14ac:dyDescent="0.25">
      <c r="A3776" t="s">
        <v>1134</v>
      </c>
      <c r="B3776">
        <v>0.25686753000000001</v>
      </c>
    </row>
    <row r="3777" spans="1:2" x14ac:dyDescent="0.25">
      <c r="A3777" t="s">
        <v>6236</v>
      </c>
      <c r="B3777">
        <v>0.25682339999999998</v>
      </c>
    </row>
    <row r="3778" spans="1:2" x14ac:dyDescent="0.25">
      <c r="A3778" t="s">
        <v>9951</v>
      </c>
      <c r="B3778">
        <v>0.25680930000000002</v>
      </c>
    </row>
    <row r="3779" spans="1:2" x14ac:dyDescent="0.25">
      <c r="A3779" t="s">
        <v>3255</v>
      </c>
      <c r="B3779">
        <v>0.25680890000000001</v>
      </c>
    </row>
    <row r="3780" spans="1:2" x14ac:dyDescent="0.25">
      <c r="A3780" t="s">
        <v>5145</v>
      </c>
      <c r="B3780">
        <v>0.25680639999999999</v>
      </c>
    </row>
    <row r="3781" spans="1:2" x14ac:dyDescent="0.25">
      <c r="A3781" t="s">
        <v>7735</v>
      </c>
      <c r="B3781">
        <v>0.25669783000000002</v>
      </c>
    </row>
    <row r="3782" spans="1:2" x14ac:dyDescent="0.25">
      <c r="A3782" t="s">
        <v>3347</v>
      </c>
      <c r="B3782">
        <v>0.25666296</v>
      </c>
    </row>
    <row r="3783" spans="1:2" x14ac:dyDescent="0.25">
      <c r="A3783" t="s">
        <v>12078</v>
      </c>
      <c r="B3783">
        <v>0.25665060000000001</v>
      </c>
    </row>
    <row r="3784" spans="1:2" x14ac:dyDescent="0.25">
      <c r="A3784" t="s">
        <v>9478</v>
      </c>
      <c r="B3784">
        <v>0.25649586000000002</v>
      </c>
    </row>
    <row r="3785" spans="1:2" x14ac:dyDescent="0.25">
      <c r="A3785" t="s">
        <v>9373</v>
      </c>
      <c r="B3785">
        <v>0.25642621999999998</v>
      </c>
    </row>
    <row r="3786" spans="1:2" x14ac:dyDescent="0.25">
      <c r="A3786" t="s">
        <v>7668</v>
      </c>
      <c r="B3786">
        <v>0.25631690000000001</v>
      </c>
    </row>
    <row r="3787" spans="1:2" x14ac:dyDescent="0.25">
      <c r="A3787" t="s">
        <v>7469</v>
      </c>
      <c r="B3787">
        <v>0.25630236000000001</v>
      </c>
    </row>
    <row r="3788" spans="1:2" x14ac:dyDescent="0.25">
      <c r="A3788" t="s">
        <v>4339</v>
      </c>
      <c r="B3788">
        <v>0.25623214</v>
      </c>
    </row>
    <row r="3789" spans="1:2" x14ac:dyDescent="0.25">
      <c r="A3789" t="s">
        <v>11270</v>
      </c>
      <c r="B3789">
        <v>0.25618606999999999</v>
      </c>
    </row>
    <row r="3790" spans="1:2" x14ac:dyDescent="0.25">
      <c r="A3790" t="s">
        <v>603</v>
      </c>
      <c r="B3790">
        <v>0.25610906</v>
      </c>
    </row>
    <row r="3791" spans="1:2" x14ac:dyDescent="0.25">
      <c r="A3791" t="s">
        <v>11822</v>
      </c>
      <c r="B3791">
        <v>0.25609779999999999</v>
      </c>
    </row>
    <row r="3792" spans="1:2" x14ac:dyDescent="0.25">
      <c r="A3792" t="s">
        <v>9262</v>
      </c>
      <c r="B3792">
        <v>0.25598725999999999</v>
      </c>
    </row>
    <row r="3793" spans="1:2" x14ac:dyDescent="0.25">
      <c r="A3793" t="s">
        <v>5342</v>
      </c>
      <c r="B3793">
        <v>0.25597189999999997</v>
      </c>
    </row>
    <row r="3794" spans="1:2" x14ac:dyDescent="0.25">
      <c r="A3794" t="s">
        <v>6967</v>
      </c>
      <c r="B3794">
        <v>0.25581991999999998</v>
      </c>
    </row>
    <row r="3795" spans="1:2" x14ac:dyDescent="0.25">
      <c r="A3795" t="s">
        <v>7555</v>
      </c>
      <c r="B3795">
        <v>0.25577796000000003</v>
      </c>
    </row>
    <row r="3796" spans="1:2" x14ac:dyDescent="0.25">
      <c r="A3796" t="s">
        <v>10164</v>
      </c>
      <c r="B3796">
        <v>0.2557777</v>
      </c>
    </row>
    <row r="3797" spans="1:2" x14ac:dyDescent="0.25">
      <c r="A3797" t="s">
        <v>7379</v>
      </c>
      <c r="B3797">
        <v>0.25568985999999999</v>
      </c>
    </row>
    <row r="3798" spans="1:2" x14ac:dyDescent="0.25">
      <c r="A3798" t="s">
        <v>11486</v>
      </c>
      <c r="B3798">
        <v>0.25561204999999998</v>
      </c>
    </row>
    <row r="3799" spans="1:2" x14ac:dyDescent="0.25">
      <c r="A3799" t="s">
        <v>1961</v>
      </c>
      <c r="B3799">
        <v>0.25561166000000002</v>
      </c>
    </row>
    <row r="3800" spans="1:2" x14ac:dyDescent="0.25">
      <c r="A3800" t="s">
        <v>5920</v>
      </c>
      <c r="B3800">
        <v>0.25557595</v>
      </c>
    </row>
    <row r="3801" spans="1:2" x14ac:dyDescent="0.25">
      <c r="A3801" t="s">
        <v>2628</v>
      </c>
      <c r="B3801">
        <v>0.25532680000000002</v>
      </c>
    </row>
    <row r="3802" spans="1:2" x14ac:dyDescent="0.25">
      <c r="A3802" t="s">
        <v>12395</v>
      </c>
      <c r="B3802">
        <v>0.25507786999999998</v>
      </c>
    </row>
    <row r="3803" spans="1:2" x14ac:dyDescent="0.25">
      <c r="A3803" t="s">
        <v>10826</v>
      </c>
      <c r="B3803">
        <v>0.25506347000000001</v>
      </c>
    </row>
    <row r="3804" spans="1:2" x14ac:dyDescent="0.25">
      <c r="A3804" t="s">
        <v>3897</v>
      </c>
      <c r="B3804">
        <v>0.25500171999999999</v>
      </c>
    </row>
    <row r="3805" spans="1:2" x14ac:dyDescent="0.25">
      <c r="A3805" t="s">
        <v>6473</v>
      </c>
      <c r="B3805">
        <v>0.25476342000000002</v>
      </c>
    </row>
    <row r="3806" spans="1:2" x14ac:dyDescent="0.25">
      <c r="A3806" t="s">
        <v>7186</v>
      </c>
      <c r="B3806">
        <v>0.25468977999999998</v>
      </c>
    </row>
    <row r="3807" spans="1:2" x14ac:dyDescent="0.25">
      <c r="A3807" t="s">
        <v>673</v>
      </c>
      <c r="B3807">
        <v>0.25467430000000002</v>
      </c>
    </row>
    <row r="3808" spans="1:2" x14ac:dyDescent="0.25">
      <c r="A3808" t="s">
        <v>3447</v>
      </c>
      <c r="B3808">
        <v>0.25462245999999999</v>
      </c>
    </row>
    <row r="3809" spans="1:2" x14ac:dyDescent="0.25">
      <c r="A3809" t="s">
        <v>3549</v>
      </c>
      <c r="B3809">
        <v>0.25460171999999998</v>
      </c>
    </row>
    <row r="3810" spans="1:2" x14ac:dyDescent="0.25">
      <c r="A3810" t="s">
        <v>11500</v>
      </c>
      <c r="B3810">
        <v>0.25456869999999998</v>
      </c>
    </row>
    <row r="3811" spans="1:2" x14ac:dyDescent="0.25">
      <c r="A3811" t="s">
        <v>1475</v>
      </c>
      <c r="B3811">
        <v>0.25452905999999997</v>
      </c>
    </row>
    <row r="3812" spans="1:2" x14ac:dyDescent="0.25">
      <c r="A3812" t="s">
        <v>7206</v>
      </c>
      <c r="B3812">
        <v>0.25450644</v>
      </c>
    </row>
    <row r="3813" spans="1:2" x14ac:dyDescent="0.25">
      <c r="A3813" t="s">
        <v>8274</v>
      </c>
      <c r="B3813">
        <v>0.25446935999999998</v>
      </c>
    </row>
    <row r="3814" spans="1:2" x14ac:dyDescent="0.25">
      <c r="A3814" t="s">
        <v>2946</v>
      </c>
      <c r="B3814">
        <v>0.25446394</v>
      </c>
    </row>
    <row r="3815" spans="1:2" x14ac:dyDescent="0.25">
      <c r="A3815" t="s">
        <v>3317</v>
      </c>
      <c r="B3815">
        <v>0.25440647999999999</v>
      </c>
    </row>
    <row r="3816" spans="1:2" x14ac:dyDescent="0.25">
      <c r="A3816" t="s">
        <v>2972</v>
      </c>
      <c r="B3816">
        <v>0.25431599999999999</v>
      </c>
    </row>
    <row r="3817" spans="1:2" x14ac:dyDescent="0.25">
      <c r="A3817" t="s">
        <v>7877</v>
      </c>
      <c r="B3817">
        <v>0.25423875000000001</v>
      </c>
    </row>
    <row r="3818" spans="1:2" x14ac:dyDescent="0.25">
      <c r="A3818" t="s">
        <v>2140</v>
      </c>
      <c r="B3818">
        <v>0.25409544000000001</v>
      </c>
    </row>
    <row r="3819" spans="1:2" x14ac:dyDescent="0.25">
      <c r="A3819" t="s">
        <v>9485</v>
      </c>
      <c r="B3819">
        <v>0.25402632000000003</v>
      </c>
    </row>
    <row r="3820" spans="1:2" x14ac:dyDescent="0.25">
      <c r="A3820" t="s">
        <v>7847</v>
      </c>
      <c r="B3820">
        <v>0.2539322</v>
      </c>
    </row>
    <row r="3821" spans="1:2" x14ac:dyDescent="0.25">
      <c r="A3821" t="s">
        <v>1539</v>
      </c>
      <c r="B3821">
        <v>0.25381455000000003</v>
      </c>
    </row>
    <row r="3822" spans="1:2" x14ac:dyDescent="0.25">
      <c r="A3822" t="s">
        <v>11447</v>
      </c>
      <c r="B3822">
        <v>0.25367070000000003</v>
      </c>
    </row>
    <row r="3823" spans="1:2" x14ac:dyDescent="0.25">
      <c r="A3823" t="s">
        <v>11326</v>
      </c>
      <c r="B3823">
        <v>0.25366357</v>
      </c>
    </row>
    <row r="3824" spans="1:2" x14ac:dyDescent="0.25">
      <c r="A3824" t="s">
        <v>7362</v>
      </c>
      <c r="B3824">
        <v>0.25341775999999999</v>
      </c>
    </row>
    <row r="3825" spans="1:2" x14ac:dyDescent="0.25">
      <c r="A3825" t="s">
        <v>8787</v>
      </c>
      <c r="B3825">
        <v>0.25335076000000001</v>
      </c>
    </row>
    <row r="3826" spans="1:2" x14ac:dyDescent="0.25">
      <c r="A3826" t="s">
        <v>8206</v>
      </c>
      <c r="B3826">
        <v>0.25332867999999997</v>
      </c>
    </row>
    <row r="3827" spans="1:2" x14ac:dyDescent="0.25">
      <c r="A3827" t="s">
        <v>10762</v>
      </c>
      <c r="B3827">
        <v>0.25332177</v>
      </c>
    </row>
    <row r="3828" spans="1:2" x14ac:dyDescent="0.25">
      <c r="A3828" t="s">
        <v>3637</v>
      </c>
      <c r="B3828">
        <v>0.25319376999999998</v>
      </c>
    </row>
    <row r="3829" spans="1:2" x14ac:dyDescent="0.25">
      <c r="A3829" t="s">
        <v>4376</v>
      </c>
      <c r="B3829">
        <v>0.25292185</v>
      </c>
    </row>
    <row r="3830" spans="1:2" x14ac:dyDescent="0.25">
      <c r="A3830" t="s">
        <v>3600</v>
      </c>
      <c r="B3830">
        <v>0.25280419999999998</v>
      </c>
    </row>
    <row r="3831" spans="1:2" x14ac:dyDescent="0.25">
      <c r="A3831" t="s">
        <v>669</v>
      </c>
      <c r="B3831">
        <v>0.25276187</v>
      </c>
    </row>
    <row r="3832" spans="1:2" x14ac:dyDescent="0.25">
      <c r="A3832" t="s">
        <v>7450</v>
      </c>
      <c r="B3832">
        <v>0.25265526999999999</v>
      </c>
    </row>
    <row r="3833" spans="1:2" x14ac:dyDescent="0.25">
      <c r="A3833" t="s">
        <v>12685</v>
      </c>
      <c r="B3833">
        <v>0.25253564000000001</v>
      </c>
    </row>
    <row r="3834" spans="1:2" x14ac:dyDescent="0.25">
      <c r="A3834" t="s">
        <v>7843</v>
      </c>
      <c r="B3834">
        <v>0.25239541999999998</v>
      </c>
    </row>
    <row r="3835" spans="1:2" x14ac:dyDescent="0.25">
      <c r="A3835" t="s">
        <v>8333</v>
      </c>
      <c r="B3835">
        <v>0.25236797</v>
      </c>
    </row>
    <row r="3836" spans="1:2" x14ac:dyDescent="0.25">
      <c r="A3836" t="s">
        <v>2504</v>
      </c>
      <c r="B3836">
        <v>0.25229082000000003</v>
      </c>
    </row>
    <row r="3837" spans="1:2" x14ac:dyDescent="0.25">
      <c r="A3837" t="s">
        <v>12257</v>
      </c>
      <c r="B3837">
        <v>0.25228109999999998</v>
      </c>
    </row>
    <row r="3838" spans="1:2" x14ac:dyDescent="0.25">
      <c r="A3838" t="s">
        <v>12455</v>
      </c>
      <c r="B3838">
        <v>0.25216177000000001</v>
      </c>
    </row>
    <row r="3839" spans="1:2" x14ac:dyDescent="0.25">
      <c r="A3839" t="s">
        <v>753</v>
      </c>
      <c r="B3839">
        <v>0.25185669999999999</v>
      </c>
    </row>
    <row r="3840" spans="1:2" x14ac:dyDescent="0.25">
      <c r="A3840" t="s">
        <v>690</v>
      </c>
      <c r="B3840">
        <v>0.25178167000000001</v>
      </c>
    </row>
    <row r="3841" spans="1:2" x14ac:dyDescent="0.25">
      <c r="A3841" t="s">
        <v>3178</v>
      </c>
      <c r="B3841">
        <v>0.25176885999999998</v>
      </c>
    </row>
    <row r="3842" spans="1:2" x14ac:dyDescent="0.25">
      <c r="A3842" t="s">
        <v>2121</v>
      </c>
      <c r="B3842">
        <v>0.25176415000000002</v>
      </c>
    </row>
    <row r="3843" spans="1:2" x14ac:dyDescent="0.25">
      <c r="A3843" t="s">
        <v>4966</v>
      </c>
      <c r="B3843">
        <v>0.25168489999999999</v>
      </c>
    </row>
    <row r="3844" spans="1:2" x14ac:dyDescent="0.25">
      <c r="A3844" t="s">
        <v>7200</v>
      </c>
      <c r="B3844">
        <v>0.25160812999999999</v>
      </c>
    </row>
    <row r="3845" spans="1:2" x14ac:dyDescent="0.25">
      <c r="A3845" t="s">
        <v>1894</v>
      </c>
      <c r="B3845">
        <v>0.25151030000000002</v>
      </c>
    </row>
    <row r="3846" spans="1:2" x14ac:dyDescent="0.25">
      <c r="A3846" t="s">
        <v>1516</v>
      </c>
      <c r="B3846">
        <v>0.25141147000000003</v>
      </c>
    </row>
    <row r="3847" spans="1:2" x14ac:dyDescent="0.25">
      <c r="A3847" t="s">
        <v>4019</v>
      </c>
      <c r="B3847">
        <v>0.25139418000000002</v>
      </c>
    </row>
    <row r="3848" spans="1:2" x14ac:dyDescent="0.25">
      <c r="A3848" t="s">
        <v>10085</v>
      </c>
      <c r="B3848">
        <v>0.25126818000000001</v>
      </c>
    </row>
    <row r="3849" spans="1:2" x14ac:dyDescent="0.25">
      <c r="A3849" t="s">
        <v>1152</v>
      </c>
      <c r="B3849">
        <v>0.2512472</v>
      </c>
    </row>
    <row r="3850" spans="1:2" x14ac:dyDescent="0.25">
      <c r="A3850" t="s">
        <v>10928</v>
      </c>
      <c r="B3850">
        <v>0.25099813999999998</v>
      </c>
    </row>
    <row r="3851" spans="1:2" x14ac:dyDescent="0.25">
      <c r="A3851" t="s">
        <v>11184</v>
      </c>
      <c r="B3851">
        <v>0.25085576999999998</v>
      </c>
    </row>
    <row r="3852" spans="1:2" x14ac:dyDescent="0.25">
      <c r="A3852" t="s">
        <v>6104</v>
      </c>
      <c r="B3852">
        <v>0.25068760000000001</v>
      </c>
    </row>
    <row r="3853" spans="1:2" x14ac:dyDescent="0.25">
      <c r="A3853" t="s">
        <v>10437</v>
      </c>
      <c r="B3853">
        <v>0.25068498</v>
      </c>
    </row>
    <row r="3854" spans="1:2" x14ac:dyDescent="0.25">
      <c r="A3854" t="s">
        <v>6722</v>
      </c>
      <c r="B3854">
        <v>0.25062050000000002</v>
      </c>
    </row>
    <row r="3855" spans="1:2" x14ac:dyDescent="0.25">
      <c r="A3855" t="s">
        <v>1856</v>
      </c>
      <c r="B3855">
        <v>0.25058866000000002</v>
      </c>
    </row>
    <row r="3856" spans="1:2" x14ac:dyDescent="0.25">
      <c r="A3856" t="s">
        <v>9491</v>
      </c>
      <c r="B3856">
        <v>0.25036155999999998</v>
      </c>
    </row>
    <row r="3857" spans="1:2" x14ac:dyDescent="0.25">
      <c r="A3857" t="s">
        <v>8462</v>
      </c>
      <c r="B3857">
        <v>0.25025162000000001</v>
      </c>
    </row>
    <row r="3858" spans="1:2" x14ac:dyDescent="0.25">
      <c r="A3858" t="s">
        <v>11890</v>
      </c>
      <c r="B3858">
        <v>0.25017159999999999</v>
      </c>
    </row>
    <row r="3859" spans="1:2" x14ac:dyDescent="0.25">
      <c r="A3859" t="s">
        <v>2923</v>
      </c>
      <c r="B3859">
        <v>0.25008637</v>
      </c>
    </row>
    <row r="3860" spans="1:2" x14ac:dyDescent="0.25">
      <c r="A3860" t="s">
        <v>6145</v>
      </c>
      <c r="B3860">
        <v>0.25006726000000001</v>
      </c>
    </row>
    <row r="3861" spans="1:2" x14ac:dyDescent="0.25">
      <c r="A3861" t="s">
        <v>9048</v>
      </c>
      <c r="B3861">
        <v>0.24994290999999999</v>
      </c>
    </row>
    <row r="3862" spans="1:2" x14ac:dyDescent="0.25">
      <c r="A3862" t="s">
        <v>435</v>
      </c>
      <c r="B3862">
        <v>0.24987629</v>
      </c>
    </row>
    <row r="3863" spans="1:2" x14ac:dyDescent="0.25">
      <c r="A3863" t="s">
        <v>9730</v>
      </c>
      <c r="B3863">
        <v>0.24983623999999999</v>
      </c>
    </row>
    <row r="3864" spans="1:2" x14ac:dyDescent="0.25">
      <c r="A3864" t="s">
        <v>9109</v>
      </c>
      <c r="B3864">
        <v>0.24981837000000001</v>
      </c>
    </row>
    <row r="3865" spans="1:2" x14ac:dyDescent="0.25">
      <c r="A3865" t="s">
        <v>3097</v>
      </c>
      <c r="B3865">
        <v>0.24977267</v>
      </c>
    </row>
    <row r="3866" spans="1:2" x14ac:dyDescent="0.25">
      <c r="A3866" t="s">
        <v>1923</v>
      </c>
      <c r="B3866">
        <v>0.24967526000000001</v>
      </c>
    </row>
    <row r="3867" spans="1:2" x14ac:dyDescent="0.25">
      <c r="A3867" t="s">
        <v>7107</v>
      </c>
      <c r="B3867">
        <v>0.24939416</v>
      </c>
    </row>
    <row r="3868" spans="1:2" x14ac:dyDescent="0.25">
      <c r="A3868" t="s">
        <v>8149</v>
      </c>
      <c r="B3868">
        <v>0.24936768000000001</v>
      </c>
    </row>
    <row r="3869" spans="1:2" x14ac:dyDescent="0.25">
      <c r="A3869" t="s">
        <v>9562</v>
      </c>
      <c r="B3869">
        <v>0.24935313000000001</v>
      </c>
    </row>
    <row r="3870" spans="1:2" x14ac:dyDescent="0.25">
      <c r="A3870" t="s">
        <v>530</v>
      </c>
      <c r="B3870">
        <v>0.24932489999999999</v>
      </c>
    </row>
    <row r="3871" spans="1:2" x14ac:dyDescent="0.25">
      <c r="A3871" t="s">
        <v>1431</v>
      </c>
      <c r="B3871">
        <v>0.24928710000000001</v>
      </c>
    </row>
    <row r="3872" spans="1:2" x14ac:dyDescent="0.25">
      <c r="A3872" t="s">
        <v>11846</v>
      </c>
      <c r="B3872">
        <v>0.24921550000000001</v>
      </c>
    </row>
    <row r="3873" spans="1:2" x14ac:dyDescent="0.25">
      <c r="A3873" t="s">
        <v>2044</v>
      </c>
      <c r="B3873">
        <v>0.24908403000000001</v>
      </c>
    </row>
    <row r="3874" spans="1:2" x14ac:dyDescent="0.25">
      <c r="A3874" t="s">
        <v>6477</v>
      </c>
      <c r="B3874">
        <v>0.24905108000000001</v>
      </c>
    </row>
    <row r="3875" spans="1:2" x14ac:dyDescent="0.25">
      <c r="A3875" t="s">
        <v>6448</v>
      </c>
      <c r="B3875">
        <v>0.24896306000000001</v>
      </c>
    </row>
    <row r="3876" spans="1:2" x14ac:dyDescent="0.25">
      <c r="A3876" t="s">
        <v>9719</v>
      </c>
      <c r="B3876">
        <v>0.24889175999999999</v>
      </c>
    </row>
    <row r="3877" spans="1:2" x14ac:dyDescent="0.25">
      <c r="A3877" t="s">
        <v>3078</v>
      </c>
      <c r="B3877">
        <v>0.24872752000000001</v>
      </c>
    </row>
    <row r="3878" spans="1:2" x14ac:dyDescent="0.25">
      <c r="A3878" t="s">
        <v>9052</v>
      </c>
      <c r="B3878">
        <v>0.24857580000000001</v>
      </c>
    </row>
    <row r="3879" spans="1:2" x14ac:dyDescent="0.25">
      <c r="A3879" t="s">
        <v>6201</v>
      </c>
      <c r="B3879">
        <v>0.24853648</v>
      </c>
    </row>
    <row r="3880" spans="1:2" x14ac:dyDescent="0.25">
      <c r="A3880" t="s">
        <v>5635</v>
      </c>
      <c r="B3880">
        <v>0.24849102000000001</v>
      </c>
    </row>
    <row r="3881" spans="1:2" x14ac:dyDescent="0.25">
      <c r="A3881" t="s">
        <v>4621</v>
      </c>
      <c r="B3881">
        <v>0.24843006000000001</v>
      </c>
    </row>
    <row r="3882" spans="1:2" x14ac:dyDescent="0.25">
      <c r="A3882" t="s">
        <v>10626</v>
      </c>
      <c r="B3882">
        <v>0.24838899</v>
      </c>
    </row>
    <row r="3883" spans="1:2" x14ac:dyDescent="0.25">
      <c r="A3883" t="s">
        <v>2586</v>
      </c>
      <c r="B3883">
        <v>0.24832541</v>
      </c>
    </row>
    <row r="3884" spans="1:2" x14ac:dyDescent="0.25">
      <c r="A3884" t="s">
        <v>895</v>
      </c>
      <c r="B3884">
        <v>0.24815232000000001</v>
      </c>
    </row>
    <row r="3885" spans="1:2" x14ac:dyDescent="0.25">
      <c r="A3885" t="s">
        <v>4725</v>
      </c>
      <c r="B3885">
        <v>0.24805911</v>
      </c>
    </row>
    <row r="3886" spans="1:2" x14ac:dyDescent="0.25">
      <c r="A3886" t="s">
        <v>12334</v>
      </c>
      <c r="B3886">
        <v>0.24800277000000001</v>
      </c>
    </row>
    <row r="3887" spans="1:2" x14ac:dyDescent="0.25">
      <c r="A3887" t="s">
        <v>842</v>
      </c>
      <c r="B3887">
        <v>0.24797271000000001</v>
      </c>
    </row>
    <row r="3888" spans="1:2" x14ac:dyDescent="0.25">
      <c r="A3888" t="s">
        <v>2278</v>
      </c>
      <c r="B3888">
        <v>0.24789937000000001</v>
      </c>
    </row>
    <row r="3889" spans="1:2" x14ac:dyDescent="0.25">
      <c r="A3889" t="s">
        <v>536</v>
      </c>
      <c r="B3889">
        <v>0.24784112</v>
      </c>
    </row>
    <row r="3890" spans="1:2" x14ac:dyDescent="0.25">
      <c r="A3890" t="s">
        <v>12672</v>
      </c>
      <c r="B3890">
        <v>0.24772543</v>
      </c>
    </row>
    <row r="3891" spans="1:2" x14ac:dyDescent="0.25">
      <c r="A3891" t="s">
        <v>924</v>
      </c>
      <c r="B3891">
        <v>0.24772040000000001</v>
      </c>
    </row>
    <row r="3892" spans="1:2" x14ac:dyDescent="0.25">
      <c r="A3892" t="s">
        <v>6254</v>
      </c>
      <c r="B3892">
        <v>0.24767710000000001</v>
      </c>
    </row>
    <row r="3893" spans="1:2" x14ac:dyDescent="0.25">
      <c r="A3893" t="s">
        <v>2632</v>
      </c>
      <c r="B3893">
        <v>0.2476334</v>
      </c>
    </row>
    <row r="3894" spans="1:2" x14ac:dyDescent="0.25">
      <c r="A3894" t="s">
        <v>7095</v>
      </c>
      <c r="B3894">
        <v>0.24754780000000001</v>
      </c>
    </row>
    <row r="3895" spans="1:2" x14ac:dyDescent="0.25">
      <c r="A3895" t="s">
        <v>4626</v>
      </c>
      <c r="B3895">
        <v>0.24737908</v>
      </c>
    </row>
    <row r="3896" spans="1:2" x14ac:dyDescent="0.25">
      <c r="A3896" t="s">
        <v>10155</v>
      </c>
      <c r="B3896">
        <v>0.24733042999999999</v>
      </c>
    </row>
    <row r="3897" spans="1:2" x14ac:dyDescent="0.25">
      <c r="A3897" t="s">
        <v>9621</v>
      </c>
      <c r="B3897">
        <v>0.24730617999999999</v>
      </c>
    </row>
    <row r="3898" spans="1:2" x14ac:dyDescent="0.25">
      <c r="A3898" t="s">
        <v>12523</v>
      </c>
      <c r="B3898">
        <v>0.24729921999999999</v>
      </c>
    </row>
    <row r="3899" spans="1:2" x14ac:dyDescent="0.25">
      <c r="A3899" t="s">
        <v>996</v>
      </c>
      <c r="B3899">
        <v>0.24724272999999999</v>
      </c>
    </row>
    <row r="3900" spans="1:2" x14ac:dyDescent="0.25">
      <c r="A3900" t="s">
        <v>1144</v>
      </c>
      <c r="B3900">
        <v>0.24711414000000001</v>
      </c>
    </row>
    <row r="3901" spans="1:2" x14ac:dyDescent="0.25">
      <c r="A3901" t="s">
        <v>11435</v>
      </c>
      <c r="B3901">
        <v>0.24702677000000001</v>
      </c>
    </row>
    <row r="3902" spans="1:2" x14ac:dyDescent="0.25">
      <c r="A3902" t="s">
        <v>681</v>
      </c>
      <c r="B3902">
        <v>0.24698682</v>
      </c>
    </row>
    <row r="3903" spans="1:2" x14ac:dyDescent="0.25">
      <c r="A3903" t="s">
        <v>4585</v>
      </c>
      <c r="B3903">
        <v>0.24695747000000001</v>
      </c>
    </row>
    <row r="3904" spans="1:2" x14ac:dyDescent="0.25">
      <c r="A3904" t="s">
        <v>4597</v>
      </c>
      <c r="B3904">
        <v>0.24691372</v>
      </c>
    </row>
    <row r="3905" spans="1:2" x14ac:dyDescent="0.25">
      <c r="A3905" t="s">
        <v>10194</v>
      </c>
      <c r="B3905">
        <v>0.24684175999999999</v>
      </c>
    </row>
    <row r="3906" spans="1:2" x14ac:dyDescent="0.25">
      <c r="A3906" t="s">
        <v>2110</v>
      </c>
      <c r="B3906">
        <v>0.24682135999999999</v>
      </c>
    </row>
    <row r="3907" spans="1:2" x14ac:dyDescent="0.25">
      <c r="A3907" t="s">
        <v>3626</v>
      </c>
      <c r="B3907">
        <v>0.24679760000000001</v>
      </c>
    </row>
    <row r="3908" spans="1:2" x14ac:dyDescent="0.25">
      <c r="A3908" t="s">
        <v>5917</v>
      </c>
      <c r="B3908">
        <v>0.24674805</v>
      </c>
    </row>
    <row r="3909" spans="1:2" x14ac:dyDescent="0.25">
      <c r="A3909" t="s">
        <v>9113</v>
      </c>
      <c r="B3909">
        <v>0.24672820000000001</v>
      </c>
    </row>
    <row r="3910" spans="1:2" x14ac:dyDescent="0.25">
      <c r="A3910" t="s">
        <v>5809</v>
      </c>
      <c r="B3910">
        <v>0.24651182999999999</v>
      </c>
    </row>
    <row r="3911" spans="1:2" x14ac:dyDescent="0.25">
      <c r="A3911" t="s">
        <v>8043</v>
      </c>
      <c r="B3911">
        <v>0.24650438</v>
      </c>
    </row>
    <row r="3912" spans="1:2" x14ac:dyDescent="0.25">
      <c r="A3912" t="s">
        <v>10687</v>
      </c>
      <c r="B3912">
        <v>0.2464594</v>
      </c>
    </row>
    <row r="3913" spans="1:2" x14ac:dyDescent="0.25">
      <c r="A3913" t="s">
        <v>2358</v>
      </c>
      <c r="B3913">
        <v>0.24633178</v>
      </c>
    </row>
    <row r="3914" spans="1:2" x14ac:dyDescent="0.25">
      <c r="A3914" t="s">
        <v>12025</v>
      </c>
      <c r="B3914">
        <v>0.24632957999999999</v>
      </c>
    </row>
    <row r="3915" spans="1:2" x14ac:dyDescent="0.25">
      <c r="A3915" t="s">
        <v>5730</v>
      </c>
      <c r="B3915">
        <v>0.24626013999999999</v>
      </c>
    </row>
    <row r="3916" spans="1:2" x14ac:dyDescent="0.25">
      <c r="A3916" t="s">
        <v>274</v>
      </c>
      <c r="B3916">
        <v>0.24622216999999999</v>
      </c>
    </row>
    <row r="3917" spans="1:2" x14ac:dyDescent="0.25">
      <c r="A3917" t="s">
        <v>8947</v>
      </c>
      <c r="B3917">
        <v>0.24620423</v>
      </c>
    </row>
    <row r="3918" spans="1:2" x14ac:dyDescent="0.25">
      <c r="A3918" t="s">
        <v>5132</v>
      </c>
      <c r="B3918">
        <v>0.24618796000000001</v>
      </c>
    </row>
    <row r="3919" spans="1:2" x14ac:dyDescent="0.25">
      <c r="A3919" t="s">
        <v>9141</v>
      </c>
      <c r="B3919">
        <v>0.2459607</v>
      </c>
    </row>
    <row r="3920" spans="1:2" x14ac:dyDescent="0.25">
      <c r="A3920" t="s">
        <v>8025</v>
      </c>
      <c r="B3920">
        <v>0.24591526</v>
      </c>
    </row>
    <row r="3921" spans="1:2" x14ac:dyDescent="0.25">
      <c r="A3921" t="s">
        <v>6929</v>
      </c>
      <c r="B3921">
        <v>0.245839</v>
      </c>
    </row>
    <row r="3922" spans="1:2" x14ac:dyDescent="0.25">
      <c r="A3922" t="s">
        <v>7168</v>
      </c>
      <c r="B3922">
        <v>0.24582635</v>
      </c>
    </row>
    <row r="3923" spans="1:2" x14ac:dyDescent="0.25">
      <c r="A3923" t="s">
        <v>172</v>
      </c>
      <c r="B3923">
        <v>0.24565392999999999</v>
      </c>
    </row>
    <row r="3924" spans="1:2" x14ac:dyDescent="0.25">
      <c r="A3924" t="s">
        <v>9448</v>
      </c>
      <c r="B3924">
        <v>0.24562106</v>
      </c>
    </row>
    <row r="3925" spans="1:2" x14ac:dyDescent="0.25">
      <c r="A3925" t="s">
        <v>3816</v>
      </c>
      <c r="B3925">
        <v>0.24558748</v>
      </c>
    </row>
    <row r="3926" spans="1:2" x14ac:dyDescent="0.25">
      <c r="A3926" t="s">
        <v>2401</v>
      </c>
      <c r="B3926">
        <v>0.24544334000000001</v>
      </c>
    </row>
    <row r="3927" spans="1:2" x14ac:dyDescent="0.25">
      <c r="A3927" t="s">
        <v>8468</v>
      </c>
      <c r="B3927">
        <v>0.24540861999999999</v>
      </c>
    </row>
    <row r="3928" spans="1:2" x14ac:dyDescent="0.25">
      <c r="A3928" t="s">
        <v>4003</v>
      </c>
      <c r="B3928">
        <v>0.24514469999999999</v>
      </c>
    </row>
    <row r="3929" spans="1:2" x14ac:dyDescent="0.25">
      <c r="A3929" t="s">
        <v>11891</v>
      </c>
      <c r="B3929">
        <v>0.24513556</v>
      </c>
    </row>
    <row r="3930" spans="1:2" x14ac:dyDescent="0.25">
      <c r="A3930" t="s">
        <v>10361</v>
      </c>
      <c r="B3930">
        <v>0.24498537000000001</v>
      </c>
    </row>
    <row r="3931" spans="1:2" x14ac:dyDescent="0.25">
      <c r="A3931" t="s">
        <v>2568</v>
      </c>
      <c r="B3931">
        <v>0.24464205999999999</v>
      </c>
    </row>
    <row r="3932" spans="1:2" x14ac:dyDescent="0.25">
      <c r="A3932" t="s">
        <v>4830</v>
      </c>
      <c r="B3932">
        <v>0.24461532</v>
      </c>
    </row>
    <row r="3933" spans="1:2" x14ac:dyDescent="0.25">
      <c r="A3933" t="s">
        <v>10889</v>
      </c>
      <c r="B3933">
        <v>0.24455357999999999</v>
      </c>
    </row>
    <row r="3934" spans="1:2" x14ac:dyDescent="0.25">
      <c r="A3934" t="s">
        <v>6063</v>
      </c>
      <c r="B3934">
        <v>0.24440642000000001</v>
      </c>
    </row>
    <row r="3935" spans="1:2" x14ac:dyDescent="0.25">
      <c r="A3935" t="s">
        <v>8118</v>
      </c>
      <c r="B3935">
        <v>0.24439528999999999</v>
      </c>
    </row>
    <row r="3936" spans="1:2" x14ac:dyDescent="0.25">
      <c r="A3936" t="s">
        <v>484</v>
      </c>
      <c r="B3936">
        <v>0.24417008000000001</v>
      </c>
    </row>
    <row r="3937" spans="1:2" x14ac:dyDescent="0.25">
      <c r="A3937" t="s">
        <v>12634</v>
      </c>
      <c r="B3937">
        <v>0.24399530999999999</v>
      </c>
    </row>
    <row r="3938" spans="1:2" x14ac:dyDescent="0.25">
      <c r="A3938" t="s">
        <v>2322</v>
      </c>
      <c r="B3938">
        <v>0.24399515999999999</v>
      </c>
    </row>
    <row r="3939" spans="1:2" x14ac:dyDescent="0.25">
      <c r="A3939" t="s">
        <v>273</v>
      </c>
      <c r="B3939">
        <v>0.24393570000000001</v>
      </c>
    </row>
    <row r="3940" spans="1:2" x14ac:dyDescent="0.25">
      <c r="A3940" t="s">
        <v>1565</v>
      </c>
      <c r="B3940">
        <v>0.24392335000000001</v>
      </c>
    </row>
    <row r="3941" spans="1:2" x14ac:dyDescent="0.25">
      <c r="A3941" t="s">
        <v>4838</v>
      </c>
      <c r="B3941">
        <v>0.24391118000000001</v>
      </c>
    </row>
    <row r="3942" spans="1:2" x14ac:dyDescent="0.25">
      <c r="A3942" t="s">
        <v>6687</v>
      </c>
      <c r="B3942">
        <v>0.24390613</v>
      </c>
    </row>
    <row r="3943" spans="1:2" x14ac:dyDescent="0.25">
      <c r="A3943" t="s">
        <v>3344</v>
      </c>
      <c r="B3943">
        <v>0.24383679</v>
      </c>
    </row>
    <row r="3944" spans="1:2" x14ac:dyDescent="0.25">
      <c r="A3944" t="s">
        <v>1496</v>
      </c>
      <c r="B3944">
        <v>0.24383424000000001</v>
      </c>
    </row>
    <row r="3945" spans="1:2" x14ac:dyDescent="0.25">
      <c r="A3945" t="s">
        <v>8673</v>
      </c>
      <c r="B3945">
        <v>0.24378517</v>
      </c>
    </row>
    <row r="3946" spans="1:2" x14ac:dyDescent="0.25">
      <c r="A3946" t="s">
        <v>178</v>
      </c>
      <c r="B3946">
        <v>0.24377968999999999</v>
      </c>
    </row>
    <row r="3947" spans="1:2" x14ac:dyDescent="0.25">
      <c r="A3947" t="s">
        <v>6189</v>
      </c>
      <c r="B3947">
        <v>0.24377336999999999</v>
      </c>
    </row>
    <row r="3948" spans="1:2" x14ac:dyDescent="0.25">
      <c r="A3948" t="s">
        <v>1467</v>
      </c>
      <c r="B3948">
        <v>0.24368306000000001</v>
      </c>
    </row>
    <row r="3949" spans="1:2" x14ac:dyDescent="0.25">
      <c r="A3949" t="s">
        <v>5505</v>
      </c>
      <c r="B3949">
        <v>0.24367887999999999</v>
      </c>
    </row>
    <row r="3950" spans="1:2" x14ac:dyDescent="0.25">
      <c r="A3950" t="s">
        <v>5192</v>
      </c>
      <c r="B3950">
        <v>0.24363630999999999</v>
      </c>
    </row>
    <row r="3951" spans="1:2" x14ac:dyDescent="0.25">
      <c r="A3951" t="s">
        <v>8330</v>
      </c>
      <c r="B3951">
        <v>0.24352280000000001</v>
      </c>
    </row>
    <row r="3952" spans="1:2" x14ac:dyDescent="0.25">
      <c r="A3952" t="s">
        <v>9509</v>
      </c>
      <c r="B3952">
        <v>0.24351294000000001</v>
      </c>
    </row>
    <row r="3953" spans="1:2" x14ac:dyDescent="0.25">
      <c r="A3953" t="s">
        <v>8187</v>
      </c>
      <c r="B3953">
        <v>0.24350609000000001</v>
      </c>
    </row>
    <row r="3954" spans="1:2" x14ac:dyDescent="0.25">
      <c r="A3954" t="s">
        <v>7207</v>
      </c>
      <c r="B3954">
        <v>0.2434597</v>
      </c>
    </row>
    <row r="3955" spans="1:2" x14ac:dyDescent="0.25">
      <c r="A3955" t="s">
        <v>1967</v>
      </c>
      <c r="B3955">
        <v>0.24342635000000001</v>
      </c>
    </row>
    <row r="3956" spans="1:2" x14ac:dyDescent="0.25">
      <c r="A3956" t="s">
        <v>4982</v>
      </c>
      <c r="B3956">
        <v>0.24334691</v>
      </c>
    </row>
    <row r="3957" spans="1:2" x14ac:dyDescent="0.25">
      <c r="A3957" t="s">
        <v>7655</v>
      </c>
      <c r="B3957">
        <v>0.24296165</v>
      </c>
    </row>
    <row r="3958" spans="1:2" x14ac:dyDescent="0.25">
      <c r="A3958" t="s">
        <v>9173</v>
      </c>
      <c r="B3958">
        <v>0.24293456999999999</v>
      </c>
    </row>
    <row r="3959" spans="1:2" x14ac:dyDescent="0.25">
      <c r="A3959" t="s">
        <v>11120</v>
      </c>
      <c r="B3959">
        <v>0.24291955000000001</v>
      </c>
    </row>
    <row r="3960" spans="1:2" x14ac:dyDescent="0.25">
      <c r="A3960" t="s">
        <v>2565</v>
      </c>
      <c r="B3960">
        <v>0.24289519000000001</v>
      </c>
    </row>
    <row r="3961" spans="1:2" x14ac:dyDescent="0.25">
      <c r="A3961" t="s">
        <v>4085</v>
      </c>
      <c r="B3961">
        <v>0.24281159999999999</v>
      </c>
    </row>
    <row r="3962" spans="1:2" x14ac:dyDescent="0.25">
      <c r="A3962" t="s">
        <v>5588</v>
      </c>
      <c r="B3962">
        <v>0.24280883</v>
      </c>
    </row>
    <row r="3963" spans="1:2" x14ac:dyDescent="0.25">
      <c r="A3963" t="s">
        <v>8932</v>
      </c>
      <c r="B3963">
        <v>0.24263725</v>
      </c>
    </row>
    <row r="3964" spans="1:2" x14ac:dyDescent="0.25">
      <c r="A3964" t="s">
        <v>9008</v>
      </c>
      <c r="B3964">
        <v>0.24248259</v>
      </c>
    </row>
    <row r="3965" spans="1:2" x14ac:dyDescent="0.25">
      <c r="A3965" t="s">
        <v>9391</v>
      </c>
      <c r="B3965">
        <v>0.24234131</v>
      </c>
    </row>
    <row r="3966" spans="1:2" x14ac:dyDescent="0.25">
      <c r="A3966" t="s">
        <v>142</v>
      </c>
      <c r="B3966">
        <v>0.24233494999999999</v>
      </c>
    </row>
    <row r="3967" spans="1:2" x14ac:dyDescent="0.25">
      <c r="A3967" t="s">
        <v>12517</v>
      </c>
      <c r="B3967">
        <v>0.24225848999999999</v>
      </c>
    </row>
    <row r="3968" spans="1:2" x14ac:dyDescent="0.25">
      <c r="A3968" t="s">
        <v>302</v>
      </c>
      <c r="B3968">
        <v>0.24221260999999999</v>
      </c>
    </row>
    <row r="3969" spans="1:2" x14ac:dyDescent="0.25">
      <c r="A3969" t="s">
        <v>10915</v>
      </c>
      <c r="B3969">
        <v>0.24195079999999999</v>
      </c>
    </row>
    <row r="3970" spans="1:2" x14ac:dyDescent="0.25">
      <c r="A3970" t="s">
        <v>5655</v>
      </c>
      <c r="B3970">
        <v>0.24171801000000001</v>
      </c>
    </row>
    <row r="3971" spans="1:2" x14ac:dyDescent="0.25">
      <c r="A3971" t="s">
        <v>7965</v>
      </c>
      <c r="B3971">
        <v>0.24167262</v>
      </c>
    </row>
    <row r="3972" spans="1:2" x14ac:dyDescent="0.25">
      <c r="A3972" t="s">
        <v>1149</v>
      </c>
      <c r="B3972">
        <v>0.24140295000000001</v>
      </c>
    </row>
    <row r="3973" spans="1:2" x14ac:dyDescent="0.25">
      <c r="A3973" t="s">
        <v>1420</v>
      </c>
      <c r="B3973">
        <v>0.24132933000000001</v>
      </c>
    </row>
    <row r="3974" spans="1:2" x14ac:dyDescent="0.25">
      <c r="A3974" t="s">
        <v>7717</v>
      </c>
      <c r="B3974">
        <v>0.24120820000000001</v>
      </c>
    </row>
    <row r="3975" spans="1:2" x14ac:dyDescent="0.25">
      <c r="A3975" t="s">
        <v>6002</v>
      </c>
      <c r="B3975">
        <v>0.24118985000000001</v>
      </c>
    </row>
    <row r="3976" spans="1:2" x14ac:dyDescent="0.25">
      <c r="A3976" t="s">
        <v>2309</v>
      </c>
      <c r="B3976">
        <v>0.24097189999999999</v>
      </c>
    </row>
    <row r="3977" spans="1:2" x14ac:dyDescent="0.25">
      <c r="A3977" t="s">
        <v>5909</v>
      </c>
      <c r="B3977">
        <v>0.24095333999999999</v>
      </c>
    </row>
    <row r="3978" spans="1:2" x14ac:dyDescent="0.25">
      <c r="A3978" t="s">
        <v>7968</v>
      </c>
      <c r="B3978">
        <v>0.24090111</v>
      </c>
    </row>
    <row r="3979" spans="1:2" x14ac:dyDescent="0.25">
      <c r="A3979" t="s">
        <v>6604</v>
      </c>
      <c r="B3979">
        <v>0.24086917999999999</v>
      </c>
    </row>
    <row r="3980" spans="1:2" x14ac:dyDescent="0.25">
      <c r="A3980" t="s">
        <v>12598</v>
      </c>
      <c r="B3980">
        <v>0.24073067000000001</v>
      </c>
    </row>
    <row r="3981" spans="1:2" x14ac:dyDescent="0.25">
      <c r="A3981" t="s">
        <v>10062</v>
      </c>
      <c r="B3981">
        <v>0.24072741</v>
      </c>
    </row>
    <row r="3982" spans="1:2" x14ac:dyDescent="0.25">
      <c r="A3982" t="s">
        <v>9098</v>
      </c>
      <c r="B3982">
        <v>0.24071111000000001</v>
      </c>
    </row>
    <row r="3983" spans="1:2" x14ac:dyDescent="0.25">
      <c r="A3983" t="s">
        <v>9923</v>
      </c>
      <c r="B3983">
        <v>0.24059741000000001</v>
      </c>
    </row>
    <row r="3984" spans="1:2" x14ac:dyDescent="0.25">
      <c r="A3984" t="s">
        <v>11433</v>
      </c>
      <c r="B3984">
        <v>0.24048954</v>
      </c>
    </row>
    <row r="3985" spans="1:2" x14ac:dyDescent="0.25">
      <c r="A3985" t="s">
        <v>11043</v>
      </c>
      <c r="B3985">
        <v>0.24030198</v>
      </c>
    </row>
    <row r="3986" spans="1:2" x14ac:dyDescent="0.25">
      <c r="A3986" t="s">
        <v>12427</v>
      </c>
      <c r="B3986">
        <v>0.24025932999999999</v>
      </c>
    </row>
    <row r="3987" spans="1:2" x14ac:dyDescent="0.25">
      <c r="A3987" t="s">
        <v>4846</v>
      </c>
      <c r="B3987">
        <v>0.24017701999999999</v>
      </c>
    </row>
    <row r="3988" spans="1:2" x14ac:dyDescent="0.25">
      <c r="A3988" t="s">
        <v>11034</v>
      </c>
      <c r="B3988">
        <v>0.24015777999999999</v>
      </c>
    </row>
    <row r="3989" spans="1:2" x14ac:dyDescent="0.25">
      <c r="A3989" t="s">
        <v>442</v>
      </c>
      <c r="B3989">
        <v>0.24014305</v>
      </c>
    </row>
    <row r="3990" spans="1:2" x14ac:dyDescent="0.25">
      <c r="A3990" t="s">
        <v>12548</v>
      </c>
      <c r="B3990">
        <v>0.23995042999999999</v>
      </c>
    </row>
    <row r="3991" spans="1:2" x14ac:dyDescent="0.25">
      <c r="A3991" t="s">
        <v>575</v>
      </c>
      <c r="B3991">
        <v>0.23994209</v>
      </c>
    </row>
    <row r="3992" spans="1:2" x14ac:dyDescent="0.25">
      <c r="A3992" t="s">
        <v>3476</v>
      </c>
      <c r="B3992">
        <v>0.23988304999999999</v>
      </c>
    </row>
    <row r="3993" spans="1:2" x14ac:dyDescent="0.25">
      <c r="A3993" t="s">
        <v>276</v>
      </c>
      <c r="B3993">
        <v>0.23976727</v>
      </c>
    </row>
    <row r="3994" spans="1:2" x14ac:dyDescent="0.25">
      <c r="A3994" t="s">
        <v>9472</v>
      </c>
      <c r="B3994">
        <v>0.23961242999999999</v>
      </c>
    </row>
    <row r="3995" spans="1:2" x14ac:dyDescent="0.25">
      <c r="A3995" t="s">
        <v>10097</v>
      </c>
      <c r="B3995">
        <v>0.23956609000000001</v>
      </c>
    </row>
    <row r="3996" spans="1:2" x14ac:dyDescent="0.25">
      <c r="A3996" t="s">
        <v>10254</v>
      </c>
      <c r="B3996">
        <v>0.23945238999999999</v>
      </c>
    </row>
    <row r="3997" spans="1:2" x14ac:dyDescent="0.25">
      <c r="A3997" t="s">
        <v>3554</v>
      </c>
      <c r="B3997">
        <v>0.23936917999999999</v>
      </c>
    </row>
    <row r="3998" spans="1:2" x14ac:dyDescent="0.25">
      <c r="A3998" t="s">
        <v>5589</v>
      </c>
      <c r="B3998">
        <v>0.23934527999999999</v>
      </c>
    </row>
    <row r="3999" spans="1:2" x14ac:dyDescent="0.25">
      <c r="A3999" t="s">
        <v>10476</v>
      </c>
      <c r="B3999">
        <v>0.23918663000000001</v>
      </c>
    </row>
    <row r="4000" spans="1:2" x14ac:dyDescent="0.25">
      <c r="A4000" t="s">
        <v>4992</v>
      </c>
      <c r="B4000">
        <v>0.23895837</v>
      </c>
    </row>
    <row r="4001" spans="1:2" x14ac:dyDescent="0.25">
      <c r="A4001" t="s">
        <v>11363</v>
      </c>
      <c r="B4001">
        <v>0.23869477</v>
      </c>
    </row>
    <row r="4002" spans="1:2" x14ac:dyDescent="0.25">
      <c r="A4002" t="s">
        <v>5940</v>
      </c>
      <c r="B4002">
        <v>0.23864451</v>
      </c>
    </row>
    <row r="4003" spans="1:2" x14ac:dyDescent="0.25">
      <c r="A4003" t="s">
        <v>8632</v>
      </c>
      <c r="B4003">
        <v>0.23860855</v>
      </c>
    </row>
    <row r="4004" spans="1:2" x14ac:dyDescent="0.25">
      <c r="A4004" t="s">
        <v>11175</v>
      </c>
      <c r="B4004">
        <v>0.23855138000000001</v>
      </c>
    </row>
    <row r="4005" spans="1:2" x14ac:dyDescent="0.25">
      <c r="A4005" t="s">
        <v>3812</v>
      </c>
      <c r="B4005">
        <v>0.23847315999999999</v>
      </c>
    </row>
    <row r="4006" spans="1:2" x14ac:dyDescent="0.25">
      <c r="A4006" t="s">
        <v>1559</v>
      </c>
      <c r="B4006">
        <v>0.23842748999999999</v>
      </c>
    </row>
    <row r="4007" spans="1:2" x14ac:dyDescent="0.25">
      <c r="A4007" t="s">
        <v>9700</v>
      </c>
      <c r="B4007">
        <v>0.23826958000000001</v>
      </c>
    </row>
    <row r="4008" spans="1:2" x14ac:dyDescent="0.25">
      <c r="A4008" t="s">
        <v>4563</v>
      </c>
      <c r="B4008">
        <v>0.23825777000000001</v>
      </c>
    </row>
    <row r="4009" spans="1:2" x14ac:dyDescent="0.25">
      <c r="A4009" t="s">
        <v>12578</v>
      </c>
      <c r="B4009">
        <v>0.23816324999999999</v>
      </c>
    </row>
    <row r="4010" spans="1:2" x14ac:dyDescent="0.25">
      <c r="A4010" t="s">
        <v>10059</v>
      </c>
      <c r="B4010">
        <v>0.23814163999999999</v>
      </c>
    </row>
    <row r="4011" spans="1:2" x14ac:dyDescent="0.25">
      <c r="A4011" t="s">
        <v>1648</v>
      </c>
      <c r="B4011">
        <v>0.23804154999999999</v>
      </c>
    </row>
    <row r="4012" spans="1:2" x14ac:dyDescent="0.25">
      <c r="A4012" t="s">
        <v>5950</v>
      </c>
      <c r="B4012">
        <v>0.23794325999999999</v>
      </c>
    </row>
    <row r="4013" spans="1:2" x14ac:dyDescent="0.25">
      <c r="A4013" t="s">
        <v>233</v>
      </c>
      <c r="B4013">
        <v>0.23793296999999999</v>
      </c>
    </row>
    <row r="4014" spans="1:2" x14ac:dyDescent="0.25">
      <c r="A4014" t="s">
        <v>7220</v>
      </c>
      <c r="B4014">
        <v>0.23783876000000001</v>
      </c>
    </row>
    <row r="4015" spans="1:2" x14ac:dyDescent="0.25">
      <c r="A4015" t="s">
        <v>5344</v>
      </c>
      <c r="B4015">
        <v>0.23777139999999999</v>
      </c>
    </row>
    <row r="4016" spans="1:2" x14ac:dyDescent="0.25">
      <c r="A4016" t="s">
        <v>8500</v>
      </c>
      <c r="B4016">
        <v>0.23775081000000001</v>
      </c>
    </row>
    <row r="4017" spans="1:2" x14ac:dyDescent="0.25">
      <c r="A4017" t="s">
        <v>268</v>
      </c>
      <c r="B4017">
        <v>0.23767654999999999</v>
      </c>
    </row>
    <row r="4018" spans="1:2" x14ac:dyDescent="0.25">
      <c r="A4018" t="s">
        <v>1641</v>
      </c>
      <c r="B4018">
        <v>0.23762237999999999</v>
      </c>
    </row>
    <row r="4019" spans="1:2" x14ac:dyDescent="0.25">
      <c r="A4019" t="s">
        <v>3492</v>
      </c>
      <c r="B4019">
        <v>0.23746792999999999</v>
      </c>
    </row>
    <row r="4020" spans="1:2" x14ac:dyDescent="0.25">
      <c r="A4020" t="s">
        <v>12117</v>
      </c>
      <c r="B4020">
        <v>0.23739482000000001</v>
      </c>
    </row>
    <row r="4021" spans="1:2" x14ac:dyDescent="0.25">
      <c r="A4021" t="s">
        <v>602</v>
      </c>
      <c r="B4021">
        <v>0.23717163999999999</v>
      </c>
    </row>
    <row r="4022" spans="1:2" x14ac:dyDescent="0.25">
      <c r="A4022" t="s">
        <v>3506</v>
      </c>
      <c r="B4022">
        <v>0.23713718</v>
      </c>
    </row>
    <row r="4023" spans="1:2" x14ac:dyDescent="0.25">
      <c r="A4023" t="s">
        <v>347</v>
      </c>
      <c r="B4023">
        <v>0.23704723999999999</v>
      </c>
    </row>
    <row r="4024" spans="1:2" x14ac:dyDescent="0.25">
      <c r="A4024" t="s">
        <v>10790</v>
      </c>
      <c r="B4024">
        <v>0.23702683999999999</v>
      </c>
    </row>
    <row r="4025" spans="1:2" x14ac:dyDescent="0.25">
      <c r="A4025" t="s">
        <v>5984</v>
      </c>
      <c r="B4025">
        <v>0.23688808</v>
      </c>
    </row>
    <row r="4026" spans="1:2" x14ac:dyDescent="0.25">
      <c r="A4026" t="s">
        <v>11455</v>
      </c>
      <c r="B4026">
        <v>0.23687862000000001</v>
      </c>
    </row>
    <row r="4027" spans="1:2" x14ac:dyDescent="0.25">
      <c r="A4027" t="s">
        <v>10078</v>
      </c>
      <c r="B4027">
        <v>0.23681498000000001</v>
      </c>
    </row>
    <row r="4028" spans="1:2" x14ac:dyDescent="0.25">
      <c r="A4028" t="s">
        <v>8696</v>
      </c>
      <c r="B4028">
        <v>0.23672304</v>
      </c>
    </row>
    <row r="4029" spans="1:2" x14ac:dyDescent="0.25">
      <c r="A4029" t="s">
        <v>4466</v>
      </c>
      <c r="B4029">
        <v>0.23656938999999999</v>
      </c>
    </row>
    <row r="4030" spans="1:2" x14ac:dyDescent="0.25">
      <c r="A4030" t="s">
        <v>4408</v>
      </c>
      <c r="B4030">
        <v>0.23650146</v>
      </c>
    </row>
    <row r="4031" spans="1:2" x14ac:dyDescent="0.25">
      <c r="A4031" t="s">
        <v>211</v>
      </c>
      <c r="B4031">
        <v>0.23647209</v>
      </c>
    </row>
    <row r="4032" spans="1:2" x14ac:dyDescent="0.25">
      <c r="A4032" t="s">
        <v>4925</v>
      </c>
      <c r="B4032">
        <v>0.23634084999999999</v>
      </c>
    </row>
    <row r="4033" spans="1:2" x14ac:dyDescent="0.25">
      <c r="A4033" t="s">
        <v>10325</v>
      </c>
      <c r="B4033">
        <v>0.23624684000000001</v>
      </c>
    </row>
    <row r="4034" spans="1:2" x14ac:dyDescent="0.25">
      <c r="A4034" t="s">
        <v>10315</v>
      </c>
      <c r="B4034">
        <v>0.23600496000000001</v>
      </c>
    </row>
    <row r="4035" spans="1:2" x14ac:dyDescent="0.25">
      <c r="A4035" t="s">
        <v>3678</v>
      </c>
      <c r="B4035">
        <v>0.23592983000000001</v>
      </c>
    </row>
    <row r="4036" spans="1:2" x14ac:dyDescent="0.25">
      <c r="A4036" t="s">
        <v>8721</v>
      </c>
      <c r="B4036">
        <v>0.23592114</v>
      </c>
    </row>
    <row r="4037" spans="1:2" x14ac:dyDescent="0.25">
      <c r="A4037" t="s">
        <v>10827</v>
      </c>
      <c r="B4037">
        <v>0.23579778000000001</v>
      </c>
    </row>
    <row r="4038" spans="1:2" x14ac:dyDescent="0.25">
      <c r="A4038" t="s">
        <v>12587</v>
      </c>
      <c r="B4038">
        <v>0.23557295</v>
      </c>
    </row>
    <row r="4039" spans="1:2" x14ac:dyDescent="0.25">
      <c r="A4039" t="s">
        <v>11859</v>
      </c>
      <c r="B4039">
        <v>0.23547946</v>
      </c>
    </row>
    <row r="4040" spans="1:2" x14ac:dyDescent="0.25">
      <c r="A4040" t="s">
        <v>12195</v>
      </c>
      <c r="B4040">
        <v>0.2354696</v>
      </c>
    </row>
    <row r="4041" spans="1:2" x14ac:dyDescent="0.25">
      <c r="A4041" t="s">
        <v>3630</v>
      </c>
      <c r="B4041">
        <v>0.23542743999999999</v>
      </c>
    </row>
    <row r="4042" spans="1:2" x14ac:dyDescent="0.25">
      <c r="A4042" t="s">
        <v>3685</v>
      </c>
      <c r="B4042">
        <v>0.23532268000000001</v>
      </c>
    </row>
    <row r="4043" spans="1:2" x14ac:dyDescent="0.25">
      <c r="A4043" t="s">
        <v>11438</v>
      </c>
      <c r="B4043">
        <v>0.23503138000000001</v>
      </c>
    </row>
    <row r="4044" spans="1:2" x14ac:dyDescent="0.25">
      <c r="A4044" t="s">
        <v>2976</v>
      </c>
      <c r="B4044">
        <v>0.23499094000000001</v>
      </c>
    </row>
    <row r="4045" spans="1:2" x14ac:dyDescent="0.25">
      <c r="A4045" t="s">
        <v>9606</v>
      </c>
      <c r="B4045">
        <v>0.23498640000000001</v>
      </c>
    </row>
    <row r="4046" spans="1:2" x14ac:dyDescent="0.25">
      <c r="A4046" t="s">
        <v>2979</v>
      </c>
      <c r="B4046">
        <v>0.23497245</v>
      </c>
    </row>
    <row r="4047" spans="1:2" x14ac:dyDescent="0.25">
      <c r="A4047" t="s">
        <v>7468</v>
      </c>
      <c r="B4047">
        <v>0.2349338</v>
      </c>
    </row>
    <row r="4048" spans="1:2" x14ac:dyDescent="0.25">
      <c r="A4048" t="s">
        <v>1048</v>
      </c>
      <c r="B4048">
        <v>0.23490628999999999</v>
      </c>
    </row>
    <row r="4049" spans="1:2" x14ac:dyDescent="0.25">
      <c r="A4049" t="s">
        <v>3263</v>
      </c>
      <c r="B4049">
        <v>0.23484288</v>
      </c>
    </row>
    <row r="4050" spans="1:2" x14ac:dyDescent="0.25">
      <c r="A4050" t="s">
        <v>8692</v>
      </c>
      <c r="B4050">
        <v>0.23483525</v>
      </c>
    </row>
    <row r="4051" spans="1:2" x14ac:dyDescent="0.25">
      <c r="A4051" t="s">
        <v>1245</v>
      </c>
      <c r="B4051">
        <v>0.23478447999999999</v>
      </c>
    </row>
    <row r="4052" spans="1:2" x14ac:dyDescent="0.25">
      <c r="A4052" t="s">
        <v>9726</v>
      </c>
      <c r="B4052">
        <v>0.23467228000000001</v>
      </c>
    </row>
    <row r="4053" spans="1:2" x14ac:dyDescent="0.25">
      <c r="A4053" t="s">
        <v>7480</v>
      </c>
      <c r="B4053">
        <v>0.23456052999999999</v>
      </c>
    </row>
    <row r="4054" spans="1:2" x14ac:dyDescent="0.25">
      <c r="A4054" t="s">
        <v>862</v>
      </c>
      <c r="B4054">
        <v>0.23455006</v>
      </c>
    </row>
    <row r="4055" spans="1:2" x14ac:dyDescent="0.25">
      <c r="A4055" t="s">
        <v>3899</v>
      </c>
      <c r="B4055">
        <v>0.23450319999999999</v>
      </c>
    </row>
    <row r="4056" spans="1:2" x14ac:dyDescent="0.25">
      <c r="A4056" t="s">
        <v>8685</v>
      </c>
      <c r="B4056">
        <v>0.23449502999999999</v>
      </c>
    </row>
    <row r="4057" spans="1:2" x14ac:dyDescent="0.25">
      <c r="A4057" t="s">
        <v>5195</v>
      </c>
      <c r="B4057">
        <v>0.23410591</v>
      </c>
    </row>
    <row r="4058" spans="1:2" x14ac:dyDescent="0.25">
      <c r="A4058" t="s">
        <v>11178</v>
      </c>
      <c r="B4058">
        <v>0.23392166</v>
      </c>
    </row>
    <row r="4059" spans="1:2" x14ac:dyDescent="0.25">
      <c r="A4059" t="s">
        <v>10447</v>
      </c>
      <c r="B4059">
        <v>0.23385775</v>
      </c>
    </row>
    <row r="4060" spans="1:2" x14ac:dyDescent="0.25">
      <c r="A4060" t="s">
        <v>7194</v>
      </c>
      <c r="B4060">
        <v>0.23381113000000001</v>
      </c>
    </row>
    <row r="4061" spans="1:2" x14ac:dyDescent="0.25">
      <c r="A4061" t="s">
        <v>1978</v>
      </c>
      <c r="B4061">
        <v>0.23376936000000001</v>
      </c>
    </row>
    <row r="4062" spans="1:2" x14ac:dyDescent="0.25">
      <c r="A4062" t="s">
        <v>8918</v>
      </c>
      <c r="B4062">
        <v>0.23374534</v>
      </c>
    </row>
    <row r="4063" spans="1:2" x14ac:dyDescent="0.25">
      <c r="A4063" t="s">
        <v>4866</v>
      </c>
      <c r="B4063">
        <v>0.23368214000000001</v>
      </c>
    </row>
    <row r="4064" spans="1:2" x14ac:dyDescent="0.25">
      <c r="A4064" t="s">
        <v>2927</v>
      </c>
      <c r="B4064">
        <v>0.23364013</v>
      </c>
    </row>
    <row r="4065" spans="1:2" x14ac:dyDescent="0.25">
      <c r="A4065" t="s">
        <v>11084</v>
      </c>
      <c r="B4065">
        <v>0.23358478999999999</v>
      </c>
    </row>
    <row r="4066" spans="1:2" x14ac:dyDescent="0.25">
      <c r="A4066" t="s">
        <v>1024</v>
      </c>
      <c r="B4066">
        <v>0.23355249</v>
      </c>
    </row>
    <row r="4067" spans="1:2" x14ac:dyDescent="0.25">
      <c r="A4067" t="s">
        <v>5596</v>
      </c>
      <c r="B4067">
        <v>0.23350306000000001</v>
      </c>
    </row>
    <row r="4068" spans="1:2" x14ac:dyDescent="0.25">
      <c r="A4068" t="s">
        <v>719</v>
      </c>
      <c r="B4068">
        <v>0.23341073000000001</v>
      </c>
    </row>
    <row r="4069" spans="1:2" x14ac:dyDescent="0.25">
      <c r="A4069" t="s">
        <v>9999</v>
      </c>
      <c r="B4069">
        <v>0.23319887</v>
      </c>
    </row>
    <row r="4070" spans="1:2" x14ac:dyDescent="0.25">
      <c r="A4070" t="s">
        <v>9062</v>
      </c>
      <c r="B4070">
        <v>0.23315214000000001</v>
      </c>
    </row>
    <row r="4071" spans="1:2" x14ac:dyDescent="0.25">
      <c r="A4071" t="s">
        <v>2352</v>
      </c>
      <c r="B4071">
        <v>0.23312761000000001</v>
      </c>
    </row>
    <row r="4072" spans="1:2" x14ac:dyDescent="0.25">
      <c r="A4072" t="s">
        <v>3191</v>
      </c>
      <c r="B4072">
        <v>0.23286608</v>
      </c>
    </row>
    <row r="4073" spans="1:2" x14ac:dyDescent="0.25">
      <c r="A4073" t="s">
        <v>8680</v>
      </c>
      <c r="B4073">
        <v>0.23278773999999999</v>
      </c>
    </row>
    <row r="4074" spans="1:2" x14ac:dyDescent="0.25">
      <c r="A4074" t="s">
        <v>7508</v>
      </c>
      <c r="B4074">
        <v>0.23277012</v>
      </c>
    </row>
    <row r="4075" spans="1:2" x14ac:dyDescent="0.25">
      <c r="A4075" t="s">
        <v>11346</v>
      </c>
      <c r="B4075">
        <v>0.23267217000000001</v>
      </c>
    </row>
    <row r="4076" spans="1:2" x14ac:dyDescent="0.25">
      <c r="A4076" t="s">
        <v>9812</v>
      </c>
      <c r="B4076">
        <v>0.23259033000000001</v>
      </c>
    </row>
    <row r="4077" spans="1:2" x14ac:dyDescent="0.25">
      <c r="A4077" t="s">
        <v>11380</v>
      </c>
      <c r="B4077">
        <v>0.23242112000000001</v>
      </c>
    </row>
    <row r="4078" spans="1:2" x14ac:dyDescent="0.25">
      <c r="A4078" t="s">
        <v>8727</v>
      </c>
      <c r="B4078">
        <v>0.23230219999999999</v>
      </c>
    </row>
    <row r="4079" spans="1:2" x14ac:dyDescent="0.25">
      <c r="A4079" t="s">
        <v>10419</v>
      </c>
      <c r="B4079">
        <v>0.23224040000000001</v>
      </c>
    </row>
    <row r="4080" spans="1:2" x14ac:dyDescent="0.25">
      <c r="A4080" t="s">
        <v>10133</v>
      </c>
      <c r="B4080">
        <v>0.23220637</v>
      </c>
    </row>
    <row r="4081" spans="1:2" x14ac:dyDescent="0.25">
      <c r="A4081" t="s">
        <v>3903</v>
      </c>
      <c r="B4081">
        <v>0.23218362000000001</v>
      </c>
    </row>
    <row r="4082" spans="1:2" x14ac:dyDescent="0.25">
      <c r="A4082" t="s">
        <v>4034</v>
      </c>
      <c r="B4082">
        <v>0.23217119999999999</v>
      </c>
    </row>
    <row r="4083" spans="1:2" x14ac:dyDescent="0.25">
      <c r="A4083" t="s">
        <v>3977</v>
      </c>
      <c r="B4083">
        <v>0.23200393999999999</v>
      </c>
    </row>
    <row r="4084" spans="1:2" x14ac:dyDescent="0.25">
      <c r="A4084" t="s">
        <v>6933</v>
      </c>
      <c r="B4084">
        <v>0.23194711000000001</v>
      </c>
    </row>
    <row r="4085" spans="1:2" x14ac:dyDescent="0.25">
      <c r="A4085" t="s">
        <v>4232</v>
      </c>
      <c r="B4085">
        <v>0.23190785999999999</v>
      </c>
    </row>
    <row r="4086" spans="1:2" x14ac:dyDescent="0.25">
      <c r="A4086" t="s">
        <v>3990</v>
      </c>
      <c r="B4086">
        <v>0.23185420000000001</v>
      </c>
    </row>
    <row r="4087" spans="1:2" x14ac:dyDescent="0.25">
      <c r="A4087" t="s">
        <v>3802</v>
      </c>
      <c r="B4087">
        <v>0.23182433999999999</v>
      </c>
    </row>
    <row r="4088" spans="1:2" x14ac:dyDescent="0.25">
      <c r="A4088" t="s">
        <v>12547</v>
      </c>
      <c r="B4088">
        <v>0.23181224</v>
      </c>
    </row>
    <row r="4089" spans="1:2" x14ac:dyDescent="0.25">
      <c r="A4089" t="s">
        <v>7323</v>
      </c>
      <c r="B4089">
        <v>0.23180674000000001</v>
      </c>
    </row>
    <row r="4090" spans="1:2" x14ac:dyDescent="0.25">
      <c r="A4090" t="s">
        <v>8794</v>
      </c>
      <c r="B4090">
        <v>0.23173126999999999</v>
      </c>
    </row>
    <row r="4091" spans="1:2" x14ac:dyDescent="0.25">
      <c r="A4091" t="s">
        <v>8168</v>
      </c>
      <c r="B4091">
        <v>0.23167673</v>
      </c>
    </row>
    <row r="4092" spans="1:2" x14ac:dyDescent="0.25">
      <c r="A4092" t="s">
        <v>2370</v>
      </c>
      <c r="B4092">
        <v>0.23162225</v>
      </c>
    </row>
    <row r="4093" spans="1:2" x14ac:dyDescent="0.25">
      <c r="A4093" t="s">
        <v>623</v>
      </c>
      <c r="B4093">
        <v>0.23153472</v>
      </c>
    </row>
    <row r="4094" spans="1:2" x14ac:dyDescent="0.25">
      <c r="A4094" t="s">
        <v>11947</v>
      </c>
      <c r="B4094">
        <v>0.23150319</v>
      </c>
    </row>
    <row r="4095" spans="1:2" x14ac:dyDescent="0.25">
      <c r="A4095" t="s">
        <v>3982</v>
      </c>
      <c r="B4095">
        <v>0.23142971000000001</v>
      </c>
    </row>
    <row r="4096" spans="1:2" x14ac:dyDescent="0.25">
      <c r="A4096" t="s">
        <v>6757</v>
      </c>
      <c r="B4096">
        <v>0.23139588999999999</v>
      </c>
    </row>
    <row r="4097" spans="1:2" x14ac:dyDescent="0.25">
      <c r="A4097" t="s">
        <v>8529</v>
      </c>
      <c r="B4097">
        <v>0.23131260000000001</v>
      </c>
    </row>
    <row r="4098" spans="1:2" x14ac:dyDescent="0.25">
      <c r="A4098" t="s">
        <v>3790</v>
      </c>
      <c r="B4098">
        <v>0.23130843000000001</v>
      </c>
    </row>
    <row r="4099" spans="1:2" x14ac:dyDescent="0.25">
      <c r="A4099" t="s">
        <v>3057</v>
      </c>
      <c r="B4099">
        <v>0.23130564000000001</v>
      </c>
    </row>
    <row r="4100" spans="1:2" x14ac:dyDescent="0.25">
      <c r="A4100" t="s">
        <v>11414</v>
      </c>
      <c r="B4100">
        <v>0.23128206000000001</v>
      </c>
    </row>
    <row r="4101" spans="1:2" x14ac:dyDescent="0.25">
      <c r="A4101" t="s">
        <v>12357</v>
      </c>
      <c r="B4101">
        <v>0.23115526</v>
      </c>
    </row>
    <row r="4102" spans="1:2" x14ac:dyDescent="0.25">
      <c r="A4102" t="s">
        <v>2087</v>
      </c>
      <c r="B4102">
        <v>0.23111111000000001</v>
      </c>
    </row>
    <row r="4103" spans="1:2" x14ac:dyDescent="0.25">
      <c r="A4103" t="s">
        <v>8980</v>
      </c>
      <c r="B4103">
        <v>0.23106349000000001</v>
      </c>
    </row>
    <row r="4104" spans="1:2" x14ac:dyDescent="0.25">
      <c r="A4104" t="s">
        <v>3455</v>
      </c>
      <c r="B4104">
        <v>0.23100322000000001</v>
      </c>
    </row>
    <row r="4105" spans="1:2" x14ac:dyDescent="0.25">
      <c r="A4105" t="s">
        <v>11257</v>
      </c>
      <c r="B4105">
        <v>0.23082638</v>
      </c>
    </row>
    <row r="4106" spans="1:2" x14ac:dyDescent="0.25">
      <c r="A4106" t="s">
        <v>5662</v>
      </c>
      <c r="B4106">
        <v>0.23080561999999999</v>
      </c>
    </row>
    <row r="4107" spans="1:2" x14ac:dyDescent="0.25">
      <c r="A4107" t="s">
        <v>350</v>
      </c>
      <c r="B4107">
        <v>0.23060306999999999</v>
      </c>
    </row>
    <row r="4108" spans="1:2" x14ac:dyDescent="0.25">
      <c r="A4108" t="s">
        <v>1197</v>
      </c>
      <c r="B4108">
        <v>0.23050072999999999</v>
      </c>
    </row>
    <row r="4109" spans="1:2" x14ac:dyDescent="0.25">
      <c r="A4109" t="s">
        <v>4129</v>
      </c>
      <c r="B4109">
        <v>0.23042354000000001</v>
      </c>
    </row>
    <row r="4110" spans="1:2" x14ac:dyDescent="0.25">
      <c r="A4110" t="s">
        <v>4179</v>
      </c>
      <c r="B4110">
        <v>0.23038982</v>
      </c>
    </row>
    <row r="4111" spans="1:2" x14ac:dyDescent="0.25">
      <c r="A4111" t="s">
        <v>4565</v>
      </c>
      <c r="B4111">
        <v>0.23038612</v>
      </c>
    </row>
    <row r="4112" spans="1:2" x14ac:dyDescent="0.25">
      <c r="A4112" t="s">
        <v>9401</v>
      </c>
      <c r="B4112">
        <v>0.23026295999999999</v>
      </c>
    </row>
    <row r="4113" spans="1:2" x14ac:dyDescent="0.25">
      <c r="A4113" t="s">
        <v>7740</v>
      </c>
      <c r="B4113">
        <v>0.23021267000000001</v>
      </c>
    </row>
    <row r="4114" spans="1:2" x14ac:dyDescent="0.25">
      <c r="A4114" t="s">
        <v>6904</v>
      </c>
      <c r="B4114">
        <v>0.23018968000000001</v>
      </c>
    </row>
    <row r="4115" spans="1:2" x14ac:dyDescent="0.25">
      <c r="A4115" s="2">
        <v>42248</v>
      </c>
      <c r="B4115">
        <v>0.23014481000000001</v>
      </c>
    </row>
    <row r="4116" spans="1:2" x14ac:dyDescent="0.25">
      <c r="A4116" t="s">
        <v>12667</v>
      </c>
      <c r="B4116">
        <v>0.23013449999999999</v>
      </c>
    </row>
    <row r="4117" spans="1:2" x14ac:dyDescent="0.25">
      <c r="A4117" t="s">
        <v>3334</v>
      </c>
      <c r="B4117">
        <v>0.22994745999999999</v>
      </c>
    </row>
    <row r="4118" spans="1:2" x14ac:dyDescent="0.25">
      <c r="A4118" t="s">
        <v>2823</v>
      </c>
      <c r="B4118">
        <v>0.22989279000000001</v>
      </c>
    </row>
    <row r="4119" spans="1:2" x14ac:dyDescent="0.25">
      <c r="A4119" t="s">
        <v>257</v>
      </c>
      <c r="B4119">
        <v>0.2294522</v>
      </c>
    </row>
    <row r="4120" spans="1:2" x14ac:dyDescent="0.25">
      <c r="A4120" t="s">
        <v>1541</v>
      </c>
      <c r="B4120">
        <v>0.22936611000000001</v>
      </c>
    </row>
    <row r="4121" spans="1:2" x14ac:dyDescent="0.25">
      <c r="A4121" t="s">
        <v>8715</v>
      </c>
      <c r="B4121">
        <v>0.22933537000000001</v>
      </c>
    </row>
    <row r="4122" spans="1:2" x14ac:dyDescent="0.25">
      <c r="A4122" t="s">
        <v>4810</v>
      </c>
      <c r="B4122">
        <v>0.2290517</v>
      </c>
    </row>
    <row r="4123" spans="1:2" x14ac:dyDescent="0.25">
      <c r="A4123" t="s">
        <v>6566</v>
      </c>
      <c r="B4123">
        <v>0.22896106999999999</v>
      </c>
    </row>
    <row r="4124" spans="1:2" x14ac:dyDescent="0.25">
      <c r="A4124" t="s">
        <v>4991</v>
      </c>
      <c r="B4124">
        <v>0.22887589</v>
      </c>
    </row>
    <row r="4125" spans="1:2" x14ac:dyDescent="0.25">
      <c r="A4125" t="s">
        <v>2590</v>
      </c>
      <c r="B4125">
        <v>0.22873002000000001</v>
      </c>
    </row>
    <row r="4126" spans="1:2" x14ac:dyDescent="0.25">
      <c r="A4126" t="s">
        <v>6460</v>
      </c>
      <c r="B4126">
        <v>0.22870715</v>
      </c>
    </row>
    <row r="4127" spans="1:2" x14ac:dyDescent="0.25">
      <c r="A4127" t="s">
        <v>9296</v>
      </c>
      <c r="B4127">
        <v>0.22868346000000001</v>
      </c>
    </row>
    <row r="4128" spans="1:2" x14ac:dyDescent="0.25">
      <c r="A4128" t="s">
        <v>10612</v>
      </c>
      <c r="B4128">
        <v>0.2286639</v>
      </c>
    </row>
    <row r="4129" spans="1:2" x14ac:dyDescent="0.25">
      <c r="A4129" t="s">
        <v>11286</v>
      </c>
      <c r="B4129">
        <v>0.22835511999999999</v>
      </c>
    </row>
    <row r="4130" spans="1:2" x14ac:dyDescent="0.25">
      <c r="A4130" t="s">
        <v>5136</v>
      </c>
      <c r="B4130">
        <v>0.22832785999999999</v>
      </c>
    </row>
    <row r="4131" spans="1:2" x14ac:dyDescent="0.25">
      <c r="A4131" t="s">
        <v>5938</v>
      </c>
      <c r="B4131">
        <v>0.22813435000000001</v>
      </c>
    </row>
    <row r="4132" spans="1:2" x14ac:dyDescent="0.25">
      <c r="A4132" t="s">
        <v>9315</v>
      </c>
      <c r="B4132">
        <v>0.22790536</v>
      </c>
    </row>
    <row r="4133" spans="1:2" x14ac:dyDescent="0.25">
      <c r="A4133" t="s">
        <v>2460</v>
      </c>
      <c r="B4133">
        <v>0.22782222999999999</v>
      </c>
    </row>
    <row r="4134" spans="1:2" x14ac:dyDescent="0.25">
      <c r="A4134" t="s">
        <v>9477</v>
      </c>
      <c r="B4134">
        <v>0.22772883999999999</v>
      </c>
    </row>
    <row r="4135" spans="1:2" x14ac:dyDescent="0.25">
      <c r="A4135" t="s">
        <v>8062</v>
      </c>
      <c r="B4135">
        <v>0.2276939</v>
      </c>
    </row>
    <row r="4136" spans="1:2" x14ac:dyDescent="0.25">
      <c r="A4136" t="s">
        <v>2310</v>
      </c>
      <c r="B4136">
        <v>0.22761076999999999</v>
      </c>
    </row>
    <row r="4137" spans="1:2" x14ac:dyDescent="0.25">
      <c r="A4137" t="s">
        <v>1408</v>
      </c>
      <c r="B4137">
        <v>0.22761050999999999</v>
      </c>
    </row>
    <row r="4138" spans="1:2" x14ac:dyDescent="0.25">
      <c r="A4138" t="s">
        <v>6073</v>
      </c>
      <c r="B4138">
        <v>0.22757316</v>
      </c>
    </row>
    <row r="4139" spans="1:2" x14ac:dyDescent="0.25">
      <c r="A4139" t="s">
        <v>1885</v>
      </c>
      <c r="B4139">
        <v>0.22756216000000001</v>
      </c>
    </row>
    <row r="4140" spans="1:2" x14ac:dyDescent="0.25">
      <c r="A4140" t="s">
        <v>2812</v>
      </c>
      <c r="B4140">
        <v>0.22750194000000001</v>
      </c>
    </row>
    <row r="4141" spans="1:2" x14ac:dyDescent="0.25">
      <c r="A4141" t="s">
        <v>9455</v>
      </c>
      <c r="B4141">
        <v>0.22745167999999999</v>
      </c>
    </row>
    <row r="4142" spans="1:2" x14ac:dyDescent="0.25">
      <c r="A4142" t="s">
        <v>6908</v>
      </c>
      <c r="B4142">
        <v>0.2273269</v>
      </c>
    </row>
    <row r="4143" spans="1:2" x14ac:dyDescent="0.25">
      <c r="A4143" t="s">
        <v>11989</v>
      </c>
      <c r="B4143">
        <v>0.2273028</v>
      </c>
    </row>
    <row r="4144" spans="1:2" x14ac:dyDescent="0.25">
      <c r="A4144" t="s">
        <v>2137</v>
      </c>
      <c r="B4144">
        <v>0.22723616999999999</v>
      </c>
    </row>
    <row r="4145" spans="1:2" x14ac:dyDescent="0.25">
      <c r="A4145" t="s">
        <v>9161</v>
      </c>
      <c r="B4145">
        <v>0.22706646</v>
      </c>
    </row>
    <row r="4146" spans="1:2" x14ac:dyDescent="0.25">
      <c r="A4146" t="s">
        <v>4165</v>
      </c>
      <c r="B4146">
        <v>0.22692314999999999</v>
      </c>
    </row>
    <row r="4147" spans="1:2" x14ac:dyDescent="0.25">
      <c r="A4147" t="s">
        <v>569</v>
      </c>
      <c r="B4147">
        <v>0.22688659</v>
      </c>
    </row>
    <row r="4148" spans="1:2" x14ac:dyDescent="0.25">
      <c r="A4148" t="s">
        <v>4430</v>
      </c>
      <c r="B4148">
        <v>0.22677196999999999</v>
      </c>
    </row>
    <row r="4149" spans="1:2" x14ac:dyDescent="0.25">
      <c r="A4149" t="s">
        <v>6541</v>
      </c>
      <c r="B4149">
        <v>0.22667541999999999</v>
      </c>
    </row>
    <row r="4150" spans="1:2" x14ac:dyDescent="0.25">
      <c r="A4150" t="s">
        <v>2396</v>
      </c>
      <c r="B4150">
        <v>0.22625297</v>
      </c>
    </row>
    <row r="4151" spans="1:2" x14ac:dyDescent="0.25">
      <c r="A4151" t="s">
        <v>11511</v>
      </c>
      <c r="B4151">
        <v>0.22620481000000001</v>
      </c>
    </row>
    <row r="4152" spans="1:2" x14ac:dyDescent="0.25">
      <c r="A4152" t="s">
        <v>7210</v>
      </c>
      <c r="B4152">
        <v>0.22612308</v>
      </c>
    </row>
    <row r="4153" spans="1:2" x14ac:dyDescent="0.25">
      <c r="A4153" t="s">
        <v>9461</v>
      </c>
      <c r="B4153">
        <v>0.22609814</v>
      </c>
    </row>
    <row r="4154" spans="1:2" x14ac:dyDescent="0.25">
      <c r="A4154" t="s">
        <v>7608</v>
      </c>
      <c r="B4154">
        <v>0.22596316</v>
      </c>
    </row>
    <row r="4155" spans="1:2" x14ac:dyDescent="0.25">
      <c r="A4155" t="s">
        <v>7794</v>
      </c>
      <c r="B4155">
        <v>0.22574456000000001</v>
      </c>
    </row>
    <row r="4156" spans="1:2" x14ac:dyDescent="0.25">
      <c r="A4156" t="s">
        <v>9174</v>
      </c>
      <c r="B4156">
        <v>0.22573425</v>
      </c>
    </row>
    <row r="4157" spans="1:2" x14ac:dyDescent="0.25">
      <c r="A4157" t="s">
        <v>978</v>
      </c>
      <c r="B4157">
        <v>0.22567780000000001</v>
      </c>
    </row>
    <row r="4158" spans="1:2" x14ac:dyDescent="0.25">
      <c r="A4158" t="s">
        <v>3541</v>
      </c>
      <c r="B4158">
        <v>0.22566070999999999</v>
      </c>
    </row>
    <row r="4159" spans="1:2" x14ac:dyDescent="0.25">
      <c r="A4159" t="s">
        <v>4243</v>
      </c>
      <c r="B4159">
        <v>0.22560740000000001</v>
      </c>
    </row>
    <row r="4160" spans="1:2" x14ac:dyDescent="0.25">
      <c r="A4160" t="s">
        <v>7193</v>
      </c>
      <c r="B4160">
        <v>0.22559582</v>
      </c>
    </row>
    <row r="4161" spans="1:2" x14ac:dyDescent="0.25">
      <c r="A4161" t="s">
        <v>6330</v>
      </c>
      <c r="B4161">
        <v>0.22548236999999999</v>
      </c>
    </row>
    <row r="4162" spans="1:2" x14ac:dyDescent="0.25">
      <c r="A4162" t="s">
        <v>10506</v>
      </c>
      <c r="B4162">
        <v>0.22547781</v>
      </c>
    </row>
    <row r="4163" spans="1:2" x14ac:dyDescent="0.25">
      <c r="A4163" t="s">
        <v>4009</v>
      </c>
      <c r="B4163">
        <v>0.22544723999999999</v>
      </c>
    </row>
    <row r="4164" spans="1:2" x14ac:dyDescent="0.25">
      <c r="A4164" t="s">
        <v>7308</v>
      </c>
      <c r="B4164">
        <v>0.22539880000000001</v>
      </c>
    </row>
    <row r="4165" spans="1:2" x14ac:dyDescent="0.25">
      <c r="A4165" t="s">
        <v>8916</v>
      </c>
      <c r="B4165">
        <v>0.22513649999999999</v>
      </c>
    </row>
    <row r="4166" spans="1:2" x14ac:dyDescent="0.25">
      <c r="A4166" t="s">
        <v>2113</v>
      </c>
      <c r="B4166">
        <v>0.2250557</v>
      </c>
    </row>
    <row r="4167" spans="1:2" x14ac:dyDescent="0.25">
      <c r="A4167" t="s">
        <v>11786</v>
      </c>
      <c r="B4167">
        <v>0.22502731000000001</v>
      </c>
    </row>
    <row r="4168" spans="1:2" x14ac:dyDescent="0.25">
      <c r="A4168" t="s">
        <v>10360</v>
      </c>
      <c r="B4168">
        <v>0.22483022999999999</v>
      </c>
    </row>
    <row r="4169" spans="1:2" x14ac:dyDescent="0.25">
      <c r="A4169" t="s">
        <v>2731</v>
      </c>
      <c r="B4169">
        <v>0.22482944999999999</v>
      </c>
    </row>
    <row r="4170" spans="1:2" x14ac:dyDescent="0.25">
      <c r="A4170" t="s">
        <v>3702</v>
      </c>
      <c r="B4170">
        <v>0.22482136</v>
      </c>
    </row>
    <row r="4171" spans="1:2" x14ac:dyDescent="0.25">
      <c r="A4171" t="s">
        <v>3339</v>
      </c>
      <c r="B4171">
        <v>0.22479284999999999</v>
      </c>
    </row>
    <row r="4172" spans="1:2" x14ac:dyDescent="0.25">
      <c r="A4172" t="s">
        <v>5863</v>
      </c>
      <c r="B4172">
        <v>0.22472777999999999</v>
      </c>
    </row>
    <row r="4173" spans="1:2" x14ac:dyDescent="0.25">
      <c r="A4173" t="s">
        <v>1039</v>
      </c>
      <c r="B4173">
        <v>0.22463909000000001</v>
      </c>
    </row>
    <row r="4174" spans="1:2" x14ac:dyDescent="0.25">
      <c r="A4174" t="s">
        <v>3875</v>
      </c>
      <c r="B4174">
        <v>0.22451076</v>
      </c>
    </row>
    <row r="4175" spans="1:2" x14ac:dyDescent="0.25">
      <c r="A4175" t="s">
        <v>4174</v>
      </c>
      <c r="B4175">
        <v>0.22447138</v>
      </c>
    </row>
    <row r="4176" spans="1:2" x14ac:dyDescent="0.25">
      <c r="A4176" t="s">
        <v>8128</v>
      </c>
      <c r="B4176">
        <v>0.22432129000000001</v>
      </c>
    </row>
    <row r="4177" spans="1:2" x14ac:dyDescent="0.25">
      <c r="A4177" t="s">
        <v>11473</v>
      </c>
      <c r="B4177">
        <v>0.22417982</v>
      </c>
    </row>
    <row r="4178" spans="1:2" x14ac:dyDescent="0.25">
      <c r="A4178" t="s">
        <v>9452</v>
      </c>
      <c r="B4178">
        <v>0.22413166000000001</v>
      </c>
    </row>
    <row r="4179" spans="1:2" x14ac:dyDescent="0.25">
      <c r="A4179" t="s">
        <v>3369</v>
      </c>
      <c r="B4179">
        <v>0.22412278999999999</v>
      </c>
    </row>
    <row r="4180" spans="1:2" x14ac:dyDescent="0.25">
      <c r="A4180" t="s">
        <v>4581</v>
      </c>
      <c r="B4180">
        <v>0.22409952999999999</v>
      </c>
    </row>
    <row r="4181" spans="1:2" x14ac:dyDescent="0.25">
      <c r="A4181" t="s">
        <v>2536</v>
      </c>
      <c r="B4181">
        <v>0.22408715000000001</v>
      </c>
    </row>
    <row r="4182" spans="1:2" x14ac:dyDescent="0.25">
      <c r="A4182" t="s">
        <v>6252</v>
      </c>
      <c r="B4182">
        <v>0.22400983999999999</v>
      </c>
    </row>
    <row r="4183" spans="1:2" x14ac:dyDescent="0.25">
      <c r="A4183" t="s">
        <v>2580</v>
      </c>
      <c r="B4183">
        <v>0.22396055000000001</v>
      </c>
    </row>
    <row r="4184" spans="1:2" x14ac:dyDescent="0.25">
      <c r="A4184" t="s">
        <v>8476</v>
      </c>
      <c r="B4184">
        <v>0.22384709</v>
      </c>
    </row>
    <row r="4185" spans="1:2" x14ac:dyDescent="0.25">
      <c r="A4185" t="s">
        <v>2524</v>
      </c>
      <c r="B4185">
        <v>0.22383960999999999</v>
      </c>
    </row>
    <row r="4186" spans="1:2" x14ac:dyDescent="0.25">
      <c r="A4186" t="s">
        <v>3986</v>
      </c>
      <c r="B4186">
        <v>0.22359514</v>
      </c>
    </row>
    <row r="4187" spans="1:2" x14ac:dyDescent="0.25">
      <c r="A4187" t="s">
        <v>12178</v>
      </c>
      <c r="B4187">
        <v>0.22352775999999999</v>
      </c>
    </row>
    <row r="4188" spans="1:2" x14ac:dyDescent="0.25">
      <c r="A4188" t="s">
        <v>1529</v>
      </c>
      <c r="B4188">
        <v>0.22342451999999999</v>
      </c>
    </row>
    <row r="4189" spans="1:2" x14ac:dyDescent="0.25">
      <c r="A4189" t="s">
        <v>6435</v>
      </c>
      <c r="B4189">
        <v>0.22340271</v>
      </c>
    </row>
    <row r="4190" spans="1:2" x14ac:dyDescent="0.25">
      <c r="A4190" t="s">
        <v>2695</v>
      </c>
      <c r="B4190">
        <v>0.22336001999999999</v>
      </c>
    </row>
    <row r="4191" spans="1:2" x14ac:dyDescent="0.25">
      <c r="A4191" t="s">
        <v>3365</v>
      </c>
      <c r="B4191">
        <v>0.22335980999999999</v>
      </c>
    </row>
    <row r="4192" spans="1:2" x14ac:dyDescent="0.25">
      <c r="A4192" t="s">
        <v>3096</v>
      </c>
      <c r="B4192">
        <v>0.22324915000000001</v>
      </c>
    </row>
    <row r="4193" spans="1:2" x14ac:dyDescent="0.25">
      <c r="A4193" t="s">
        <v>6232</v>
      </c>
      <c r="B4193">
        <v>0.22315198</v>
      </c>
    </row>
    <row r="4194" spans="1:2" x14ac:dyDescent="0.25">
      <c r="A4194" t="s">
        <v>2106</v>
      </c>
      <c r="B4194">
        <v>0.22312054000000001</v>
      </c>
    </row>
    <row r="4195" spans="1:2" x14ac:dyDescent="0.25">
      <c r="A4195" t="s">
        <v>9894</v>
      </c>
      <c r="B4195">
        <v>0.22298081</v>
      </c>
    </row>
    <row r="4196" spans="1:2" x14ac:dyDescent="0.25">
      <c r="A4196" t="s">
        <v>745</v>
      </c>
      <c r="B4196">
        <v>0.22296754999999999</v>
      </c>
    </row>
    <row r="4197" spans="1:2" x14ac:dyDescent="0.25">
      <c r="A4197" t="s">
        <v>8751</v>
      </c>
      <c r="B4197">
        <v>0.22296690999999999</v>
      </c>
    </row>
    <row r="4198" spans="1:2" x14ac:dyDescent="0.25">
      <c r="A4198" t="s">
        <v>9865</v>
      </c>
      <c r="B4198">
        <v>0.22284263000000001</v>
      </c>
    </row>
    <row r="4199" spans="1:2" x14ac:dyDescent="0.25">
      <c r="A4199" t="s">
        <v>6715</v>
      </c>
      <c r="B4199">
        <v>0.22255844999999999</v>
      </c>
    </row>
    <row r="4200" spans="1:2" x14ac:dyDescent="0.25">
      <c r="A4200" t="s">
        <v>6903</v>
      </c>
      <c r="B4200">
        <v>0.22255668000000001</v>
      </c>
    </row>
    <row r="4201" spans="1:2" x14ac:dyDescent="0.25">
      <c r="A4201" t="s">
        <v>4827</v>
      </c>
      <c r="B4201">
        <v>0.22248085000000001</v>
      </c>
    </row>
    <row r="4202" spans="1:2" x14ac:dyDescent="0.25">
      <c r="A4202" t="s">
        <v>10862</v>
      </c>
      <c r="B4202">
        <v>0.22227044000000001</v>
      </c>
    </row>
    <row r="4203" spans="1:2" x14ac:dyDescent="0.25">
      <c r="A4203" t="s">
        <v>1225</v>
      </c>
      <c r="B4203">
        <v>0.22221735000000001</v>
      </c>
    </row>
    <row r="4204" spans="1:2" x14ac:dyDescent="0.25">
      <c r="A4204" t="s">
        <v>1586</v>
      </c>
      <c r="B4204">
        <v>0.22221137999999999</v>
      </c>
    </row>
    <row r="4205" spans="1:2" x14ac:dyDescent="0.25">
      <c r="A4205" t="s">
        <v>11832</v>
      </c>
      <c r="B4205">
        <v>0.22217737000000001</v>
      </c>
    </row>
    <row r="4206" spans="1:2" x14ac:dyDescent="0.25">
      <c r="A4206" t="s">
        <v>12093</v>
      </c>
      <c r="B4206">
        <v>0.22180269999999999</v>
      </c>
    </row>
    <row r="4207" spans="1:2" x14ac:dyDescent="0.25">
      <c r="A4207" t="s">
        <v>8944</v>
      </c>
      <c r="B4207">
        <v>0.2217462</v>
      </c>
    </row>
    <row r="4208" spans="1:2" x14ac:dyDescent="0.25">
      <c r="A4208" t="s">
        <v>3996</v>
      </c>
      <c r="B4208">
        <v>0.22155923999999999</v>
      </c>
    </row>
    <row r="4209" spans="1:2" x14ac:dyDescent="0.25">
      <c r="A4209" t="s">
        <v>1779</v>
      </c>
      <c r="B4209">
        <v>0.22137736</v>
      </c>
    </row>
    <row r="4210" spans="1:2" x14ac:dyDescent="0.25">
      <c r="A4210" t="s">
        <v>1922</v>
      </c>
      <c r="B4210">
        <v>0.22136644</v>
      </c>
    </row>
    <row r="4211" spans="1:2" x14ac:dyDescent="0.25">
      <c r="A4211" t="s">
        <v>11837</v>
      </c>
      <c r="B4211">
        <v>0.22118251</v>
      </c>
    </row>
    <row r="4212" spans="1:2" x14ac:dyDescent="0.25">
      <c r="A4212" t="s">
        <v>10297</v>
      </c>
      <c r="B4212">
        <v>0.22104967</v>
      </c>
    </row>
    <row r="4213" spans="1:2" x14ac:dyDescent="0.25">
      <c r="A4213" t="s">
        <v>5659</v>
      </c>
      <c r="B4213">
        <v>0.22102717</v>
      </c>
    </row>
    <row r="4214" spans="1:2" x14ac:dyDescent="0.25">
      <c r="A4214" t="s">
        <v>2530</v>
      </c>
      <c r="B4214">
        <v>0.22081877</v>
      </c>
    </row>
    <row r="4215" spans="1:2" x14ac:dyDescent="0.25">
      <c r="A4215" t="s">
        <v>9061</v>
      </c>
      <c r="B4215">
        <v>0.22070912000000001</v>
      </c>
    </row>
    <row r="4216" spans="1:2" x14ac:dyDescent="0.25">
      <c r="A4216" t="s">
        <v>12605</v>
      </c>
      <c r="B4216">
        <v>0.22069581999999999</v>
      </c>
    </row>
    <row r="4217" spans="1:2" x14ac:dyDescent="0.25">
      <c r="A4217" t="s">
        <v>3453</v>
      </c>
      <c r="B4217">
        <v>0.22062042000000001</v>
      </c>
    </row>
    <row r="4218" spans="1:2" x14ac:dyDescent="0.25">
      <c r="A4218" t="s">
        <v>654</v>
      </c>
      <c r="B4218">
        <v>0.22059011000000001</v>
      </c>
    </row>
    <row r="4219" spans="1:2" x14ac:dyDescent="0.25">
      <c r="A4219" t="s">
        <v>11096</v>
      </c>
      <c r="B4219">
        <v>0.22051362999999999</v>
      </c>
    </row>
    <row r="4220" spans="1:2" x14ac:dyDescent="0.25">
      <c r="A4220" t="s">
        <v>12242</v>
      </c>
      <c r="B4220">
        <v>0.22043668999999999</v>
      </c>
    </row>
    <row r="4221" spans="1:2" x14ac:dyDescent="0.25">
      <c r="A4221" t="s">
        <v>12551</v>
      </c>
      <c r="B4221">
        <v>0.22026502000000001</v>
      </c>
    </row>
    <row r="4222" spans="1:2" x14ac:dyDescent="0.25">
      <c r="A4222" t="s">
        <v>4578</v>
      </c>
      <c r="B4222">
        <v>0.22023520999999999</v>
      </c>
    </row>
    <row r="4223" spans="1:2" x14ac:dyDescent="0.25">
      <c r="A4223" t="s">
        <v>7185</v>
      </c>
      <c r="B4223">
        <v>0.22016245000000001</v>
      </c>
    </row>
    <row r="4224" spans="1:2" x14ac:dyDescent="0.25">
      <c r="A4224" t="s">
        <v>6471</v>
      </c>
      <c r="B4224">
        <v>0.22010525</v>
      </c>
    </row>
    <row r="4225" spans="1:2" x14ac:dyDescent="0.25">
      <c r="A4225" t="s">
        <v>8572</v>
      </c>
      <c r="B4225">
        <v>0.22002964</v>
      </c>
    </row>
    <row r="4226" spans="1:2" x14ac:dyDescent="0.25">
      <c r="A4226" t="s">
        <v>6986</v>
      </c>
      <c r="B4226">
        <v>0.21995524999999999</v>
      </c>
    </row>
    <row r="4227" spans="1:2" x14ac:dyDescent="0.25">
      <c r="A4227" t="s">
        <v>2813</v>
      </c>
      <c r="B4227">
        <v>0.21987884999999999</v>
      </c>
    </row>
    <row r="4228" spans="1:2" x14ac:dyDescent="0.25">
      <c r="A4228" t="s">
        <v>4416</v>
      </c>
      <c r="B4228">
        <v>0.21979140999999999</v>
      </c>
    </row>
    <row r="4229" spans="1:2" x14ac:dyDescent="0.25">
      <c r="A4229" t="s">
        <v>7665</v>
      </c>
      <c r="B4229">
        <v>0.21962342000000001</v>
      </c>
    </row>
    <row r="4230" spans="1:2" x14ac:dyDescent="0.25">
      <c r="A4230" t="s">
        <v>1190</v>
      </c>
      <c r="B4230">
        <v>0.21958336000000001</v>
      </c>
    </row>
    <row r="4231" spans="1:2" x14ac:dyDescent="0.25">
      <c r="A4231" t="s">
        <v>2918</v>
      </c>
      <c r="B4231">
        <v>0.21954841999999999</v>
      </c>
    </row>
    <row r="4232" spans="1:2" x14ac:dyDescent="0.25">
      <c r="A4232" t="s">
        <v>4900</v>
      </c>
      <c r="B4232">
        <v>0.21939328</v>
      </c>
    </row>
    <row r="4233" spans="1:2" x14ac:dyDescent="0.25">
      <c r="A4233" t="s">
        <v>4234</v>
      </c>
      <c r="B4233">
        <v>0.21934318999999999</v>
      </c>
    </row>
    <row r="4234" spans="1:2" x14ac:dyDescent="0.25">
      <c r="A4234" t="s">
        <v>6515</v>
      </c>
      <c r="B4234">
        <v>0.21933763000000001</v>
      </c>
    </row>
    <row r="4235" spans="1:2" x14ac:dyDescent="0.25">
      <c r="A4235" t="s">
        <v>10843</v>
      </c>
      <c r="B4235">
        <v>0.21929378999999999</v>
      </c>
    </row>
    <row r="4236" spans="1:2" x14ac:dyDescent="0.25">
      <c r="A4236" t="s">
        <v>534</v>
      </c>
      <c r="B4236">
        <v>0.21916359999999999</v>
      </c>
    </row>
    <row r="4237" spans="1:2" x14ac:dyDescent="0.25">
      <c r="A4237" t="s">
        <v>11614</v>
      </c>
      <c r="B4237">
        <v>0.21900143999999999</v>
      </c>
    </row>
    <row r="4238" spans="1:2" x14ac:dyDescent="0.25">
      <c r="A4238" t="s">
        <v>4224</v>
      </c>
      <c r="B4238">
        <v>0.21897053999999999</v>
      </c>
    </row>
    <row r="4239" spans="1:2" x14ac:dyDescent="0.25">
      <c r="A4239" t="s">
        <v>21</v>
      </c>
      <c r="B4239">
        <v>0.21870786</v>
      </c>
    </row>
    <row r="4240" spans="1:2" x14ac:dyDescent="0.25">
      <c r="A4240" t="s">
        <v>9507</v>
      </c>
      <c r="B4240">
        <v>0.21866853999999999</v>
      </c>
    </row>
    <row r="4241" spans="1:2" x14ac:dyDescent="0.25">
      <c r="A4241" t="s">
        <v>499</v>
      </c>
      <c r="B4241">
        <v>0.21865006000000001</v>
      </c>
    </row>
    <row r="4242" spans="1:2" x14ac:dyDescent="0.25">
      <c r="A4242" t="s">
        <v>2417</v>
      </c>
      <c r="B4242">
        <v>0.21862351999999999</v>
      </c>
    </row>
    <row r="4243" spans="1:2" x14ac:dyDescent="0.25">
      <c r="A4243" t="s">
        <v>6310</v>
      </c>
      <c r="B4243">
        <v>0.21849695999999999</v>
      </c>
    </row>
    <row r="4244" spans="1:2" x14ac:dyDescent="0.25">
      <c r="A4244" t="s">
        <v>757</v>
      </c>
      <c r="B4244">
        <v>0.21841668</v>
      </c>
    </row>
    <row r="4245" spans="1:2" x14ac:dyDescent="0.25">
      <c r="A4245" t="s">
        <v>11920</v>
      </c>
      <c r="B4245">
        <v>0.2183668</v>
      </c>
    </row>
    <row r="4246" spans="1:2" x14ac:dyDescent="0.25">
      <c r="A4246" t="s">
        <v>6230</v>
      </c>
      <c r="B4246">
        <v>0.21831074</v>
      </c>
    </row>
    <row r="4247" spans="1:2" x14ac:dyDescent="0.25">
      <c r="A4247" t="s">
        <v>6218</v>
      </c>
      <c r="B4247">
        <v>0.21815156999999999</v>
      </c>
    </row>
    <row r="4248" spans="1:2" x14ac:dyDescent="0.25">
      <c r="A4248" t="s">
        <v>1623</v>
      </c>
      <c r="B4248">
        <v>0.21813117000000001</v>
      </c>
    </row>
    <row r="4249" spans="1:2" x14ac:dyDescent="0.25">
      <c r="A4249" t="s">
        <v>3072</v>
      </c>
      <c r="B4249">
        <v>0.21812361</v>
      </c>
    </row>
    <row r="4250" spans="1:2" x14ac:dyDescent="0.25">
      <c r="A4250" t="s">
        <v>2465</v>
      </c>
      <c r="B4250">
        <v>0.2180639</v>
      </c>
    </row>
    <row r="4251" spans="1:2" x14ac:dyDescent="0.25">
      <c r="A4251" t="s">
        <v>9453</v>
      </c>
      <c r="B4251">
        <v>0.21802682000000001</v>
      </c>
    </row>
    <row r="4252" spans="1:2" x14ac:dyDescent="0.25">
      <c r="A4252" t="s">
        <v>7966</v>
      </c>
      <c r="B4252">
        <v>0.217948</v>
      </c>
    </row>
    <row r="4253" spans="1:2" x14ac:dyDescent="0.25">
      <c r="A4253" t="s">
        <v>7307</v>
      </c>
      <c r="B4253">
        <v>0.21792485</v>
      </c>
    </row>
    <row r="4254" spans="1:2" x14ac:dyDescent="0.25">
      <c r="A4254" t="s">
        <v>6208</v>
      </c>
      <c r="B4254">
        <v>0.21774441999999999</v>
      </c>
    </row>
    <row r="4255" spans="1:2" x14ac:dyDescent="0.25">
      <c r="A4255" t="s">
        <v>3769</v>
      </c>
      <c r="B4255">
        <v>0.21759872</v>
      </c>
    </row>
    <row r="4256" spans="1:2" x14ac:dyDescent="0.25">
      <c r="A4256" t="s">
        <v>10100</v>
      </c>
      <c r="B4256">
        <v>0.21742786</v>
      </c>
    </row>
    <row r="4257" spans="1:2" x14ac:dyDescent="0.25">
      <c r="A4257" t="s">
        <v>5946</v>
      </c>
      <c r="B4257">
        <v>0.21728220000000001</v>
      </c>
    </row>
    <row r="4258" spans="1:2" x14ac:dyDescent="0.25">
      <c r="A4258" t="s">
        <v>94</v>
      </c>
      <c r="B4258">
        <v>0.21718676000000001</v>
      </c>
    </row>
    <row r="4259" spans="1:2" x14ac:dyDescent="0.25">
      <c r="A4259" t="s">
        <v>5463</v>
      </c>
      <c r="B4259">
        <v>0.21690913000000001</v>
      </c>
    </row>
    <row r="4260" spans="1:2" x14ac:dyDescent="0.25">
      <c r="A4260" t="s">
        <v>4006</v>
      </c>
      <c r="B4260">
        <v>0.21681227</v>
      </c>
    </row>
    <row r="4261" spans="1:2" x14ac:dyDescent="0.25">
      <c r="A4261" t="s">
        <v>166</v>
      </c>
      <c r="B4261">
        <v>0.21674159000000001</v>
      </c>
    </row>
    <row r="4262" spans="1:2" x14ac:dyDescent="0.25">
      <c r="A4262" t="s">
        <v>9148</v>
      </c>
      <c r="B4262">
        <v>0.21671914</v>
      </c>
    </row>
    <row r="4263" spans="1:2" x14ac:dyDescent="0.25">
      <c r="A4263" t="s">
        <v>10822</v>
      </c>
      <c r="B4263">
        <v>0.21665846</v>
      </c>
    </row>
    <row r="4264" spans="1:2" x14ac:dyDescent="0.25">
      <c r="A4264" t="s">
        <v>8664</v>
      </c>
      <c r="B4264">
        <v>0.21661163999999999</v>
      </c>
    </row>
    <row r="4265" spans="1:2" x14ac:dyDescent="0.25">
      <c r="A4265" t="s">
        <v>10173</v>
      </c>
      <c r="B4265">
        <v>0.21649840000000001</v>
      </c>
    </row>
    <row r="4266" spans="1:2" x14ac:dyDescent="0.25">
      <c r="A4266" t="s">
        <v>10014</v>
      </c>
      <c r="B4266">
        <v>0.21649645000000001</v>
      </c>
    </row>
    <row r="4267" spans="1:2" x14ac:dyDescent="0.25">
      <c r="A4267" t="s">
        <v>3968</v>
      </c>
      <c r="B4267">
        <v>0.21641626999999999</v>
      </c>
    </row>
    <row r="4268" spans="1:2" x14ac:dyDescent="0.25">
      <c r="A4268" t="s">
        <v>4949</v>
      </c>
      <c r="B4268">
        <v>0.21636462000000001</v>
      </c>
    </row>
    <row r="4269" spans="1:2" x14ac:dyDescent="0.25">
      <c r="A4269" t="s">
        <v>434</v>
      </c>
      <c r="B4269">
        <v>0.21634702</v>
      </c>
    </row>
    <row r="4270" spans="1:2" x14ac:dyDescent="0.25">
      <c r="A4270" t="s">
        <v>2985</v>
      </c>
      <c r="B4270">
        <v>0.21634285</v>
      </c>
    </row>
    <row r="4271" spans="1:2" x14ac:dyDescent="0.25">
      <c r="A4271" t="s">
        <v>9051</v>
      </c>
      <c r="B4271">
        <v>0.21619906</v>
      </c>
    </row>
    <row r="4272" spans="1:2" x14ac:dyDescent="0.25">
      <c r="A4272" t="s">
        <v>10929</v>
      </c>
      <c r="B4272">
        <v>0.21609384000000001</v>
      </c>
    </row>
    <row r="4273" spans="1:2" x14ac:dyDescent="0.25">
      <c r="A4273" t="s">
        <v>8259</v>
      </c>
      <c r="B4273">
        <v>0.21604137000000001</v>
      </c>
    </row>
    <row r="4274" spans="1:2" x14ac:dyDescent="0.25">
      <c r="A4274" t="s">
        <v>11185</v>
      </c>
      <c r="B4274">
        <v>0.2160041</v>
      </c>
    </row>
    <row r="4275" spans="1:2" x14ac:dyDescent="0.25">
      <c r="A4275" t="s">
        <v>195</v>
      </c>
      <c r="B4275">
        <v>0.21588173999999999</v>
      </c>
    </row>
    <row r="4276" spans="1:2" x14ac:dyDescent="0.25">
      <c r="A4276" t="s">
        <v>9116</v>
      </c>
      <c r="B4276">
        <v>0.2158582</v>
      </c>
    </row>
    <row r="4277" spans="1:2" x14ac:dyDescent="0.25">
      <c r="A4277" t="s">
        <v>8019</v>
      </c>
      <c r="B4277">
        <v>0.21582577</v>
      </c>
    </row>
    <row r="4278" spans="1:2" x14ac:dyDescent="0.25">
      <c r="A4278" t="s">
        <v>5498</v>
      </c>
      <c r="B4278">
        <v>0.21580078999999999</v>
      </c>
    </row>
    <row r="4279" spans="1:2" x14ac:dyDescent="0.25">
      <c r="A4279" t="s">
        <v>3204</v>
      </c>
      <c r="B4279">
        <v>0.21578784000000001</v>
      </c>
    </row>
    <row r="4280" spans="1:2" x14ac:dyDescent="0.25">
      <c r="A4280" t="s">
        <v>7778</v>
      </c>
      <c r="B4280">
        <v>0.21576296</v>
      </c>
    </row>
    <row r="4281" spans="1:2" x14ac:dyDescent="0.25">
      <c r="A4281" t="s">
        <v>9689</v>
      </c>
      <c r="B4281">
        <v>0.21570655999999999</v>
      </c>
    </row>
    <row r="4282" spans="1:2" x14ac:dyDescent="0.25">
      <c r="A4282" t="s">
        <v>10735</v>
      </c>
      <c r="B4282">
        <v>0.21565211000000001</v>
      </c>
    </row>
    <row r="4283" spans="1:2" x14ac:dyDescent="0.25">
      <c r="A4283" t="s">
        <v>1335</v>
      </c>
      <c r="B4283">
        <v>0.21549055</v>
      </c>
    </row>
    <row r="4284" spans="1:2" x14ac:dyDescent="0.25">
      <c r="A4284" t="s">
        <v>7090</v>
      </c>
      <c r="B4284">
        <v>0.21546515999999999</v>
      </c>
    </row>
    <row r="4285" spans="1:2" x14ac:dyDescent="0.25">
      <c r="A4285" t="s">
        <v>1651</v>
      </c>
      <c r="B4285">
        <v>0.21543039999999999</v>
      </c>
    </row>
    <row r="4286" spans="1:2" x14ac:dyDescent="0.25">
      <c r="A4286" t="s">
        <v>11016</v>
      </c>
      <c r="B4286">
        <v>0.21539430000000001</v>
      </c>
    </row>
    <row r="4287" spans="1:2" x14ac:dyDescent="0.25">
      <c r="A4287" t="s">
        <v>1579</v>
      </c>
      <c r="B4287">
        <v>0.21534996000000001</v>
      </c>
    </row>
    <row r="4288" spans="1:2" x14ac:dyDescent="0.25">
      <c r="A4288" t="s">
        <v>8005</v>
      </c>
      <c r="B4288">
        <v>0.21521609</v>
      </c>
    </row>
    <row r="4289" spans="1:2" x14ac:dyDescent="0.25">
      <c r="A4289" t="s">
        <v>11723</v>
      </c>
      <c r="B4289">
        <v>0.21519295999999999</v>
      </c>
    </row>
    <row r="4290" spans="1:2" x14ac:dyDescent="0.25">
      <c r="A4290" t="s">
        <v>5223</v>
      </c>
      <c r="B4290">
        <v>0.21518799999999999</v>
      </c>
    </row>
    <row r="4291" spans="1:2" x14ac:dyDescent="0.25">
      <c r="A4291" t="s">
        <v>1835</v>
      </c>
      <c r="B4291">
        <v>0.21518081</v>
      </c>
    </row>
    <row r="4292" spans="1:2" x14ac:dyDescent="0.25">
      <c r="A4292" t="s">
        <v>5114</v>
      </c>
      <c r="B4292">
        <v>0.21516293</v>
      </c>
    </row>
    <row r="4293" spans="1:2" x14ac:dyDescent="0.25">
      <c r="A4293" t="s">
        <v>9498</v>
      </c>
      <c r="B4293">
        <v>0.21502973</v>
      </c>
    </row>
    <row r="4294" spans="1:2" x14ac:dyDescent="0.25">
      <c r="A4294" t="s">
        <v>8938</v>
      </c>
      <c r="B4294">
        <v>0.21499039</v>
      </c>
    </row>
    <row r="4295" spans="1:2" x14ac:dyDescent="0.25">
      <c r="A4295" t="s">
        <v>5335</v>
      </c>
      <c r="B4295">
        <v>0.21495855999999999</v>
      </c>
    </row>
    <row r="4296" spans="1:2" x14ac:dyDescent="0.25">
      <c r="A4296" t="s">
        <v>5560</v>
      </c>
      <c r="B4296">
        <v>0.21491838999999999</v>
      </c>
    </row>
    <row r="4297" spans="1:2" x14ac:dyDescent="0.25">
      <c r="A4297" t="s">
        <v>10729</v>
      </c>
      <c r="B4297">
        <v>0.21487490000000001</v>
      </c>
    </row>
    <row r="4298" spans="1:2" x14ac:dyDescent="0.25">
      <c r="A4298" t="s">
        <v>2752</v>
      </c>
      <c r="B4298">
        <v>0.21462071999999999</v>
      </c>
    </row>
    <row r="4299" spans="1:2" x14ac:dyDescent="0.25">
      <c r="A4299" t="s">
        <v>7041</v>
      </c>
      <c r="B4299">
        <v>0.21455437999999999</v>
      </c>
    </row>
    <row r="4300" spans="1:2" x14ac:dyDescent="0.25">
      <c r="A4300" t="s">
        <v>1424</v>
      </c>
      <c r="B4300">
        <v>0.21450189</v>
      </c>
    </row>
    <row r="4301" spans="1:2" x14ac:dyDescent="0.25">
      <c r="A4301" t="s">
        <v>12595</v>
      </c>
      <c r="B4301">
        <v>0.21449480000000001</v>
      </c>
    </row>
    <row r="4302" spans="1:2" x14ac:dyDescent="0.25">
      <c r="A4302" t="s">
        <v>7471</v>
      </c>
      <c r="B4302">
        <v>0.21447366000000001</v>
      </c>
    </row>
    <row r="4303" spans="1:2" x14ac:dyDescent="0.25">
      <c r="A4303" t="s">
        <v>11896</v>
      </c>
      <c r="B4303">
        <v>0.21437758000000001</v>
      </c>
    </row>
    <row r="4304" spans="1:2" x14ac:dyDescent="0.25">
      <c r="A4304" t="s">
        <v>12300</v>
      </c>
      <c r="B4304">
        <v>0.21423724</v>
      </c>
    </row>
    <row r="4305" spans="1:2" x14ac:dyDescent="0.25">
      <c r="A4305" t="s">
        <v>2799</v>
      </c>
      <c r="B4305">
        <v>0.21409115000000001</v>
      </c>
    </row>
    <row r="4306" spans="1:2" x14ac:dyDescent="0.25">
      <c r="A4306" t="s">
        <v>9198</v>
      </c>
      <c r="B4306">
        <v>0.21401924</v>
      </c>
    </row>
    <row r="4307" spans="1:2" x14ac:dyDescent="0.25">
      <c r="A4307" t="s">
        <v>2688</v>
      </c>
      <c r="B4307">
        <v>0.21358758</v>
      </c>
    </row>
    <row r="4308" spans="1:2" x14ac:dyDescent="0.25">
      <c r="A4308" t="s">
        <v>11457</v>
      </c>
      <c r="B4308">
        <v>0.21357355</v>
      </c>
    </row>
    <row r="4309" spans="1:2" x14ac:dyDescent="0.25">
      <c r="A4309" t="s">
        <v>9499</v>
      </c>
      <c r="B4309">
        <v>0.2134635</v>
      </c>
    </row>
    <row r="4310" spans="1:2" x14ac:dyDescent="0.25">
      <c r="A4310" t="s">
        <v>1356</v>
      </c>
      <c r="B4310">
        <v>0.21343522000000001</v>
      </c>
    </row>
    <row r="4311" spans="1:2" x14ac:dyDescent="0.25">
      <c r="A4311" t="s">
        <v>10279</v>
      </c>
      <c r="B4311">
        <v>0.21339157</v>
      </c>
    </row>
    <row r="4312" spans="1:2" x14ac:dyDescent="0.25">
      <c r="A4312" t="s">
        <v>9775</v>
      </c>
      <c r="B4312">
        <v>0.21320215000000001</v>
      </c>
    </row>
    <row r="4313" spans="1:2" x14ac:dyDescent="0.25">
      <c r="A4313" t="s">
        <v>11597</v>
      </c>
      <c r="B4313">
        <v>0.21305374999999999</v>
      </c>
    </row>
    <row r="4314" spans="1:2" x14ac:dyDescent="0.25">
      <c r="A4314" t="s">
        <v>3292</v>
      </c>
      <c r="B4314">
        <v>0.21303442</v>
      </c>
    </row>
    <row r="4315" spans="1:2" x14ac:dyDescent="0.25">
      <c r="A4315" t="s">
        <v>4240</v>
      </c>
      <c r="B4315">
        <v>0.21297205999999999</v>
      </c>
    </row>
    <row r="4316" spans="1:2" x14ac:dyDescent="0.25">
      <c r="A4316" t="s">
        <v>12706</v>
      </c>
      <c r="B4316">
        <v>0.21293372999999999</v>
      </c>
    </row>
    <row r="4317" spans="1:2" x14ac:dyDescent="0.25">
      <c r="A4317" t="s">
        <v>2216</v>
      </c>
      <c r="B4317">
        <v>0.21287932000000001</v>
      </c>
    </row>
    <row r="4318" spans="1:2" x14ac:dyDescent="0.25">
      <c r="A4318" t="s">
        <v>3189</v>
      </c>
      <c r="B4318">
        <v>0.21285503</v>
      </c>
    </row>
    <row r="4319" spans="1:2" x14ac:dyDescent="0.25">
      <c r="A4319" t="s">
        <v>11193</v>
      </c>
      <c r="B4319">
        <v>0.21278871999999999</v>
      </c>
    </row>
    <row r="4320" spans="1:2" x14ac:dyDescent="0.25">
      <c r="A4320" t="s">
        <v>7990</v>
      </c>
      <c r="B4320">
        <v>0.21274770000000001</v>
      </c>
    </row>
    <row r="4321" spans="1:2" x14ac:dyDescent="0.25">
      <c r="A4321" t="s">
        <v>948</v>
      </c>
      <c r="B4321">
        <v>0.21268919</v>
      </c>
    </row>
    <row r="4322" spans="1:2" x14ac:dyDescent="0.25">
      <c r="A4322" t="s">
        <v>10355</v>
      </c>
      <c r="B4322">
        <v>0.21260624</v>
      </c>
    </row>
    <row r="4323" spans="1:2" x14ac:dyDescent="0.25">
      <c r="A4323" t="s">
        <v>11764</v>
      </c>
      <c r="B4323">
        <v>0.21236260000000001</v>
      </c>
    </row>
    <row r="4324" spans="1:2" x14ac:dyDescent="0.25">
      <c r="A4324" t="s">
        <v>4203</v>
      </c>
      <c r="B4324">
        <v>0.21221180000000001</v>
      </c>
    </row>
    <row r="4325" spans="1:2" x14ac:dyDescent="0.25">
      <c r="A4325" t="s">
        <v>2575</v>
      </c>
      <c r="B4325">
        <v>0.21220525000000001</v>
      </c>
    </row>
    <row r="4326" spans="1:2" x14ac:dyDescent="0.25">
      <c r="A4326" t="s">
        <v>10925</v>
      </c>
      <c r="B4326">
        <v>0.21216837</v>
      </c>
    </row>
    <row r="4327" spans="1:2" x14ac:dyDescent="0.25">
      <c r="A4327" t="s">
        <v>519</v>
      </c>
      <c r="B4327">
        <v>0.21211142999999999</v>
      </c>
    </row>
    <row r="4328" spans="1:2" x14ac:dyDescent="0.25">
      <c r="A4328" t="s">
        <v>11371</v>
      </c>
      <c r="B4328">
        <v>0.21208584</v>
      </c>
    </row>
    <row r="4329" spans="1:2" x14ac:dyDescent="0.25">
      <c r="A4329" t="s">
        <v>3266</v>
      </c>
      <c r="B4329">
        <v>0.21204419999999999</v>
      </c>
    </row>
    <row r="4330" spans="1:2" x14ac:dyDescent="0.25">
      <c r="A4330" t="s">
        <v>8640</v>
      </c>
      <c r="B4330">
        <v>0.21201990000000001</v>
      </c>
    </row>
    <row r="4331" spans="1:2" x14ac:dyDescent="0.25">
      <c r="A4331" t="s">
        <v>3315</v>
      </c>
      <c r="B4331">
        <v>0.21188003</v>
      </c>
    </row>
    <row r="4332" spans="1:2" x14ac:dyDescent="0.25">
      <c r="A4332" t="s">
        <v>5116</v>
      </c>
      <c r="B4332">
        <v>0.21185996000000001</v>
      </c>
    </row>
    <row r="4333" spans="1:2" x14ac:dyDescent="0.25">
      <c r="A4333" t="s">
        <v>7313</v>
      </c>
      <c r="B4333">
        <v>0.21177182</v>
      </c>
    </row>
    <row r="4334" spans="1:2" x14ac:dyDescent="0.25">
      <c r="A4334" t="s">
        <v>11981</v>
      </c>
      <c r="B4334">
        <v>0.21168101</v>
      </c>
    </row>
    <row r="4335" spans="1:2" x14ac:dyDescent="0.25">
      <c r="A4335" t="s">
        <v>6172</v>
      </c>
      <c r="B4335">
        <v>0.21159536000000001</v>
      </c>
    </row>
    <row r="4336" spans="1:2" x14ac:dyDescent="0.25">
      <c r="A4336" t="s">
        <v>7782</v>
      </c>
      <c r="B4336">
        <v>0.21147497000000001</v>
      </c>
    </row>
    <row r="4337" spans="1:2" x14ac:dyDescent="0.25">
      <c r="A4337" t="s">
        <v>2991</v>
      </c>
      <c r="B4337">
        <v>0.21128216</v>
      </c>
    </row>
    <row r="4338" spans="1:2" x14ac:dyDescent="0.25">
      <c r="A4338" t="s">
        <v>2622</v>
      </c>
      <c r="B4338">
        <v>0.21120385999999999</v>
      </c>
    </row>
    <row r="4339" spans="1:2" x14ac:dyDescent="0.25">
      <c r="A4339" t="s">
        <v>4087</v>
      </c>
      <c r="B4339">
        <v>0.21102821999999999</v>
      </c>
    </row>
    <row r="4340" spans="1:2" x14ac:dyDescent="0.25">
      <c r="A4340" t="s">
        <v>11289</v>
      </c>
      <c r="B4340">
        <v>0.21095857000000001</v>
      </c>
    </row>
    <row r="4341" spans="1:2" x14ac:dyDescent="0.25">
      <c r="A4341" t="s">
        <v>6303</v>
      </c>
      <c r="B4341">
        <v>0.21078986</v>
      </c>
    </row>
    <row r="4342" spans="1:2" x14ac:dyDescent="0.25">
      <c r="A4342" t="s">
        <v>7591</v>
      </c>
      <c r="B4342">
        <v>0.21074552999999999</v>
      </c>
    </row>
    <row r="4343" spans="1:2" x14ac:dyDescent="0.25">
      <c r="A4343" t="s">
        <v>1936</v>
      </c>
      <c r="B4343">
        <v>0.21036146999999999</v>
      </c>
    </row>
    <row r="4344" spans="1:2" x14ac:dyDescent="0.25">
      <c r="A4344" t="s">
        <v>8550</v>
      </c>
      <c r="B4344">
        <v>0.21029262000000001</v>
      </c>
    </row>
    <row r="4345" spans="1:2" x14ac:dyDescent="0.25">
      <c r="A4345" t="s">
        <v>4384</v>
      </c>
      <c r="B4345">
        <v>0.21028749999999999</v>
      </c>
    </row>
    <row r="4346" spans="1:2" x14ac:dyDescent="0.25">
      <c r="A4346" t="s">
        <v>4612</v>
      </c>
      <c r="B4346">
        <v>0.21026628</v>
      </c>
    </row>
    <row r="4347" spans="1:2" x14ac:dyDescent="0.25">
      <c r="A4347" t="s">
        <v>9111</v>
      </c>
      <c r="B4347">
        <v>0.21022525</v>
      </c>
    </row>
    <row r="4348" spans="1:2" x14ac:dyDescent="0.25">
      <c r="A4348" t="s">
        <v>993</v>
      </c>
      <c r="B4348">
        <v>0.21021079000000001</v>
      </c>
    </row>
    <row r="4349" spans="1:2" x14ac:dyDescent="0.25">
      <c r="A4349" t="s">
        <v>8374</v>
      </c>
      <c r="B4349">
        <v>0.21017073</v>
      </c>
    </row>
    <row r="4350" spans="1:2" x14ac:dyDescent="0.25">
      <c r="A4350" t="s">
        <v>12271</v>
      </c>
      <c r="B4350">
        <v>0.21015455</v>
      </c>
    </row>
    <row r="4351" spans="1:2" x14ac:dyDescent="0.25">
      <c r="A4351" t="s">
        <v>8783</v>
      </c>
      <c r="B4351">
        <v>0.21012420000000001</v>
      </c>
    </row>
    <row r="4352" spans="1:2" x14ac:dyDescent="0.25">
      <c r="A4352" t="s">
        <v>2680</v>
      </c>
      <c r="B4352">
        <v>0.20999071999999999</v>
      </c>
    </row>
    <row r="4353" spans="1:2" x14ac:dyDescent="0.25">
      <c r="A4353" t="s">
        <v>3522</v>
      </c>
      <c r="B4353">
        <v>0.2099471</v>
      </c>
    </row>
    <row r="4354" spans="1:2" x14ac:dyDescent="0.25">
      <c r="A4354" t="s">
        <v>84</v>
      </c>
      <c r="B4354">
        <v>0.20992927</v>
      </c>
    </row>
    <row r="4355" spans="1:2" x14ac:dyDescent="0.25">
      <c r="A4355" t="s">
        <v>1655</v>
      </c>
      <c r="B4355">
        <v>0.20992789000000001</v>
      </c>
    </row>
    <row r="4356" spans="1:2" x14ac:dyDescent="0.25">
      <c r="A4356" t="s">
        <v>3051</v>
      </c>
      <c r="B4356">
        <v>0.20976590000000001</v>
      </c>
    </row>
    <row r="4357" spans="1:2" x14ac:dyDescent="0.25">
      <c r="A4357" t="s">
        <v>4548</v>
      </c>
      <c r="B4357">
        <v>0.20976323999999999</v>
      </c>
    </row>
    <row r="4358" spans="1:2" x14ac:dyDescent="0.25">
      <c r="A4358" t="s">
        <v>6193</v>
      </c>
      <c r="B4358">
        <v>0.20958563999999999</v>
      </c>
    </row>
    <row r="4359" spans="1:2" x14ac:dyDescent="0.25">
      <c r="A4359" t="s">
        <v>4144</v>
      </c>
      <c r="B4359">
        <v>0.20955223000000001</v>
      </c>
    </row>
    <row r="4360" spans="1:2" x14ac:dyDescent="0.25">
      <c r="A4360" t="s">
        <v>32</v>
      </c>
      <c r="B4360">
        <v>0.20951758000000001</v>
      </c>
    </row>
    <row r="4361" spans="1:2" x14ac:dyDescent="0.25">
      <c r="A4361" t="s">
        <v>6163</v>
      </c>
      <c r="B4361">
        <v>0.20945433999999999</v>
      </c>
    </row>
    <row r="4362" spans="1:2" x14ac:dyDescent="0.25">
      <c r="A4362" t="s">
        <v>224</v>
      </c>
      <c r="B4362">
        <v>0.20944096000000001</v>
      </c>
    </row>
    <row r="4363" spans="1:2" x14ac:dyDescent="0.25">
      <c r="A4363" t="s">
        <v>7954</v>
      </c>
      <c r="B4363">
        <v>0.20929133999999999</v>
      </c>
    </row>
    <row r="4364" spans="1:2" x14ac:dyDescent="0.25">
      <c r="A4364" t="s">
        <v>11339</v>
      </c>
      <c r="B4364">
        <v>0.20926131000000001</v>
      </c>
    </row>
    <row r="4365" spans="1:2" x14ac:dyDescent="0.25">
      <c r="A4365" t="s">
        <v>3058</v>
      </c>
      <c r="B4365">
        <v>0.20918698999999999</v>
      </c>
    </row>
    <row r="4366" spans="1:2" x14ac:dyDescent="0.25">
      <c r="A4366" t="s">
        <v>2204</v>
      </c>
      <c r="B4366">
        <v>0.20916436999999999</v>
      </c>
    </row>
    <row r="4367" spans="1:2" x14ac:dyDescent="0.25">
      <c r="A4367" t="s">
        <v>10828</v>
      </c>
      <c r="B4367">
        <v>0.20909631000000001</v>
      </c>
    </row>
    <row r="4368" spans="1:2" x14ac:dyDescent="0.25">
      <c r="A4368" t="s">
        <v>9683</v>
      </c>
      <c r="B4368">
        <v>0.20907824</v>
      </c>
    </row>
    <row r="4369" spans="1:2" x14ac:dyDescent="0.25">
      <c r="A4369" t="s">
        <v>6735</v>
      </c>
      <c r="B4369">
        <v>0.20901278000000001</v>
      </c>
    </row>
    <row r="4370" spans="1:2" x14ac:dyDescent="0.25">
      <c r="A4370" t="s">
        <v>5286</v>
      </c>
      <c r="B4370">
        <v>0.20893803</v>
      </c>
    </row>
    <row r="4371" spans="1:2" x14ac:dyDescent="0.25">
      <c r="A4371" t="s">
        <v>5484</v>
      </c>
      <c r="B4371">
        <v>0.20889029000000001</v>
      </c>
    </row>
    <row r="4372" spans="1:2" x14ac:dyDescent="0.25">
      <c r="A4372" t="s">
        <v>3417</v>
      </c>
      <c r="B4372">
        <v>0.20871107</v>
      </c>
    </row>
    <row r="4373" spans="1:2" x14ac:dyDescent="0.25">
      <c r="A4373" t="s">
        <v>11754</v>
      </c>
      <c r="B4373">
        <v>0.20868754</v>
      </c>
    </row>
    <row r="4374" spans="1:2" x14ac:dyDescent="0.25">
      <c r="A4374" t="s">
        <v>2463</v>
      </c>
      <c r="B4374">
        <v>0.20867321</v>
      </c>
    </row>
    <row r="4375" spans="1:2" x14ac:dyDescent="0.25">
      <c r="A4375" t="s">
        <v>9066</v>
      </c>
      <c r="B4375">
        <v>0.20854666999999999</v>
      </c>
    </row>
    <row r="4376" spans="1:2" x14ac:dyDescent="0.25">
      <c r="A4376" t="s">
        <v>10504</v>
      </c>
      <c r="B4376">
        <v>0.20853694</v>
      </c>
    </row>
    <row r="4377" spans="1:2" x14ac:dyDescent="0.25">
      <c r="A4377" t="s">
        <v>1003</v>
      </c>
      <c r="B4377">
        <v>0.20830493999999999</v>
      </c>
    </row>
    <row r="4378" spans="1:2" x14ac:dyDescent="0.25">
      <c r="A4378" t="s">
        <v>4126</v>
      </c>
      <c r="B4378">
        <v>0.20821437000000001</v>
      </c>
    </row>
    <row r="4379" spans="1:2" x14ac:dyDescent="0.25">
      <c r="A4379" t="s">
        <v>3098</v>
      </c>
      <c r="B4379">
        <v>0.20815063</v>
      </c>
    </row>
    <row r="4380" spans="1:2" x14ac:dyDescent="0.25">
      <c r="A4380" t="s">
        <v>11745</v>
      </c>
      <c r="B4380">
        <v>0.20808550000000001</v>
      </c>
    </row>
    <row r="4381" spans="1:2" x14ac:dyDescent="0.25">
      <c r="A4381" t="s">
        <v>3759</v>
      </c>
      <c r="B4381">
        <v>0.2080225</v>
      </c>
    </row>
    <row r="4382" spans="1:2" x14ac:dyDescent="0.25">
      <c r="A4382" t="s">
        <v>2148</v>
      </c>
      <c r="B4382">
        <v>0.20799959000000001</v>
      </c>
    </row>
    <row r="4383" spans="1:2" x14ac:dyDescent="0.25">
      <c r="A4383" t="s">
        <v>4519</v>
      </c>
      <c r="B4383">
        <v>0.20785880000000001</v>
      </c>
    </row>
    <row r="4384" spans="1:2" x14ac:dyDescent="0.25">
      <c r="A4384" t="s">
        <v>3359</v>
      </c>
      <c r="B4384">
        <v>0.20761839000000001</v>
      </c>
    </row>
    <row r="4385" spans="1:2" x14ac:dyDescent="0.25">
      <c r="A4385" t="s">
        <v>4850</v>
      </c>
      <c r="B4385">
        <v>0.20748480999999999</v>
      </c>
    </row>
    <row r="4386" spans="1:2" x14ac:dyDescent="0.25">
      <c r="A4386" t="s">
        <v>9604</v>
      </c>
      <c r="B4386">
        <v>0.20748171000000001</v>
      </c>
    </row>
    <row r="4387" spans="1:2" x14ac:dyDescent="0.25">
      <c r="A4387" t="s">
        <v>9663</v>
      </c>
      <c r="B4387">
        <v>0.20740049999999999</v>
      </c>
    </row>
    <row r="4388" spans="1:2" x14ac:dyDescent="0.25">
      <c r="A4388" t="s">
        <v>10763</v>
      </c>
      <c r="B4388">
        <v>0.20738417000000001</v>
      </c>
    </row>
    <row r="4389" spans="1:2" x14ac:dyDescent="0.25">
      <c r="A4389" t="s">
        <v>11930</v>
      </c>
      <c r="B4389">
        <v>0.20720221</v>
      </c>
    </row>
    <row r="4390" spans="1:2" x14ac:dyDescent="0.25">
      <c r="A4390" t="s">
        <v>12154</v>
      </c>
      <c r="B4390">
        <v>0.20719899</v>
      </c>
    </row>
    <row r="4391" spans="1:2" x14ac:dyDescent="0.25">
      <c r="A4391" t="s">
        <v>10949</v>
      </c>
      <c r="B4391">
        <v>0.20719430999999999</v>
      </c>
    </row>
    <row r="4392" spans="1:2" x14ac:dyDescent="0.25">
      <c r="A4392" t="s">
        <v>3495</v>
      </c>
      <c r="B4392">
        <v>0.2070668</v>
      </c>
    </row>
    <row r="4393" spans="1:2" x14ac:dyDescent="0.25">
      <c r="A4393" t="s">
        <v>8928</v>
      </c>
      <c r="B4393">
        <v>0.20699112</v>
      </c>
    </row>
    <row r="4394" spans="1:2" x14ac:dyDescent="0.25">
      <c r="A4394" t="s">
        <v>9388</v>
      </c>
      <c r="B4394">
        <v>0.20691453000000001</v>
      </c>
    </row>
    <row r="4395" spans="1:2" x14ac:dyDescent="0.25">
      <c r="A4395" t="s">
        <v>8554</v>
      </c>
      <c r="B4395">
        <v>0.20691216000000001</v>
      </c>
    </row>
    <row r="4396" spans="1:2" x14ac:dyDescent="0.25">
      <c r="A4396" t="s">
        <v>10472</v>
      </c>
      <c r="B4396">
        <v>0.20677759000000001</v>
      </c>
    </row>
    <row r="4397" spans="1:2" x14ac:dyDescent="0.25">
      <c r="A4397" t="s">
        <v>2247</v>
      </c>
      <c r="B4397">
        <v>0.20669787000000001</v>
      </c>
    </row>
    <row r="4398" spans="1:2" x14ac:dyDescent="0.25">
      <c r="A4398" t="s">
        <v>6057</v>
      </c>
      <c r="B4398">
        <v>0.2065978</v>
      </c>
    </row>
    <row r="4399" spans="1:2" x14ac:dyDescent="0.25">
      <c r="A4399" t="s">
        <v>5761</v>
      </c>
      <c r="B4399">
        <v>0.20646296</v>
      </c>
    </row>
    <row r="4400" spans="1:2" x14ac:dyDescent="0.25">
      <c r="A4400" t="s">
        <v>6301</v>
      </c>
      <c r="B4400">
        <v>0.20622323000000001</v>
      </c>
    </row>
    <row r="4401" spans="1:2" x14ac:dyDescent="0.25">
      <c r="A4401" t="s">
        <v>1065</v>
      </c>
      <c r="B4401">
        <v>0.20622243000000001</v>
      </c>
    </row>
    <row r="4402" spans="1:2" x14ac:dyDescent="0.25">
      <c r="A4402" t="s">
        <v>8759</v>
      </c>
      <c r="B4402">
        <v>0.20593392999999999</v>
      </c>
    </row>
    <row r="4403" spans="1:2" x14ac:dyDescent="0.25">
      <c r="A4403" t="s">
        <v>2768</v>
      </c>
      <c r="B4403">
        <v>0.20587099</v>
      </c>
    </row>
    <row r="4404" spans="1:2" x14ac:dyDescent="0.25">
      <c r="A4404" t="s">
        <v>10970</v>
      </c>
      <c r="B4404">
        <v>0.20584791999999999</v>
      </c>
    </row>
    <row r="4405" spans="1:2" x14ac:dyDescent="0.25">
      <c r="A4405" t="s">
        <v>7622</v>
      </c>
      <c r="B4405">
        <v>0.20582018999999999</v>
      </c>
    </row>
    <row r="4406" spans="1:2" x14ac:dyDescent="0.25">
      <c r="A4406" t="s">
        <v>11190</v>
      </c>
      <c r="B4406">
        <v>0.20579216</v>
      </c>
    </row>
    <row r="4407" spans="1:2" x14ac:dyDescent="0.25">
      <c r="A4407" t="s">
        <v>903</v>
      </c>
      <c r="B4407">
        <v>0.20571130000000001</v>
      </c>
    </row>
    <row r="4408" spans="1:2" x14ac:dyDescent="0.25">
      <c r="A4408" t="s">
        <v>6648</v>
      </c>
      <c r="B4408">
        <v>0.20565216</v>
      </c>
    </row>
    <row r="4409" spans="1:2" x14ac:dyDescent="0.25">
      <c r="A4409" t="s">
        <v>3925</v>
      </c>
      <c r="B4409">
        <v>0.20556026999999999</v>
      </c>
    </row>
    <row r="4410" spans="1:2" x14ac:dyDescent="0.25">
      <c r="A4410" t="s">
        <v>8598</v>
      </c>
      <c r="B4410">
        <v>0.20551562000000001</v>
      </c>
    </row>
    <row r="4411" spans="1:2" x14ac:dyDescent="0.25">
      <c r="A4411" t="s">
        <v>10952</v>
      </c>
      <c r="B4411">
        <v>0.20543401</v>
      </c>
    </row>
    <row r="4412" spans="1:2" x14ac:dyDescent="0.25">
      <c r="A4412" t="s">
        <v>2282</v>
      </c>
      <c r="B4412">
        <v>0.20542967000000001</v>
      </c>
    </row>
    <row r="4413" spans="1:2" x14ac:dyDescent="0.25">
      <c r="A4413" t="s">
        <v>12070</v>
      </c>
      <c r="B4413">
        <v>0.20533747999999999</v>
      </c>
    </row>
    <row r="4414" spans="1:2" x14ac:dyDescent="0.25">
      <c r="A4414" t="s">
        <v>5625</v>
      </c>
      <c r="B4414">
        <v>0.20525818000000001</v>
      </c>
    </row>
    <row r="4415" spans="1:2" x14ac:dyDescent="0.25">
      <c r="A4415" t="s">
        <v>10002</v>
      </c>
      <c r="B4415">
        <v>0.20517066</v>
      </c>
    </row>
    <row r="4416" spans="1:2" x14ac:dyDescent="0.25">
      <c r="A4416" t="s">
        <v>10794</v>
      </c>
      <c r="B4416">
        <v>0.20501420000000001</v>
      </c>
    </row>
    <row r="4417" spans="1:2" x14ac:dyDescent="0.25">
      <c r="A4417" t="s">
        <v>3502</v>
      </c>
      <c r="B4417">
        <v>0.20493647000000001</v>
      </c>
    </row>
    <row r="4418" spans="1:2" x14ac:dyDescent="0.25">
      <c r="A4418" t="s">
        <v>6151</v>
      </c>
      <c r="B4418">
        <v>0.20490575</v>
      </c>
    </row>
    <row r="4419" spans="1:2" x14ac:dyDescent="0.25">
      <c r="A4419" t="s">
        <v>11030</v>
      </c>
      <c r="B4419">
        <v>0.20490096999999999</v>
      </c>
    </row>
    <row r="4420" spans="1:2" x14ac:dyDescent="0.25">
      <c r="A4420" t="s">
        <v>798</v>
      </c>
      <c r="B4420">
        <v>0.20489797000000001</v>
      </c>
    </row>
    <row r="4421" spans="1:2" x14ac:dyDescent="0.25">
      <c r="A4421" t="s">
        <v>12513</v>
      </c>
      <c r="B4421">
        <v>0.20464894</v>
      </c>
    </row>
    <row r="4422" spans="1:2" x14ac:dyDescent="0.25">
      <c r="A4422" t="s">
        <v>12397</v>
      </c>
      <c r="B4422">
        <v>0.20464355000000001</v>
      </c>
    </row>
    <row r="4423" spans="1:2" x14ac:dyDescent="0.25">
      <c r="A4423" t="s">
        <v>5587</v>
      </c>
      <c r="B4423">
        <v>0.20458287</v>
      </c>
    </row>
    <row r="4424" spans="1:2" x14ac:dyDescent="0.25">
      <c r="A4424" t="s">
        <v>8806</v>
      </c>
      <c r="B4424">
        <v>0.20455909</v>
      </c>
    </row>
    <row r="4425" spans="1:2" x14ac:dyDescent="0.25">
      <c r="A4425" t="s">
        <v>8522</v>
      </c>
      <c r="B4425">
        <v>0.204543</v>
      </c>
    </row>
    <row r="4426" spans="1:2" x14ac:dyDescent="0.25">
      <c r="A4426" t="s">
        <v>7699</v>
      </c>
      <c r="B4426">
        <v>0.20451850999999999</v>
      </c>
    </row>
    <row r="4427" spans="1:2" x14ac:dyDescent="0.25">
      <c r="A4427" t="s">
        <v>5671</v>
      </c>
      <c r="B4427">
        <v>0.20439477</v>
      </c>
    </row>
    <row r="4428" spans="1:2" x14ac:dyDescent="0.25">
      <c r="A4428" t="s">
        <v>7848</v>
      </c>
      <c r="B4428">
        <v>0.20405471</v>
      </c>
    </row>
    <row r="4429" spans="1:2" x14ac:dyDescent="0.25">
      <c r="A4429" t="s">
        <v>4919</v>
      </c>
      <c r="B4429">
        <v>0.20404147</v>
      </c>
    </row>
    <row r="4430" spans="1:2" x14ac:dyDescent="0.25">
      <c r="A4430" t="s">
        <v>12514</v>
      </c>
      <c r="B4430">
        <v>0.20400024999999999</v>
      </c>
    </row>
    <row r="4431" spans="1:2" x14ac:dyDescent="0.25">
      <c r="A4431" t="s">
        <v>9703</v>
      </c>
      <c r="B4431">
        <v>0.20379765</v>
      </c>
    </row>
    <row r="4432" spans="1:2" x14ac:dyDescent="0.25">
      <c r="A4432" t="s">
        <v>4790</v>
      </c>
      <c r="B4432">
        <v>0.20372671000000001</v>
      </c>
    </row>
    <row r="4433" spans="1:2" x14ac:dyDescent="0.25">
      <c r="A4433" t="s">
        <v>9827</v>
      </c>
      <c r="B4433">
        <v>0.20367804</v>
      </c>
    </row>
    <row r="4434" spans="1:2" x14ac:dyDescent="0.25">
      <c r="A4434" t="s">
        <v>2619</v>
      </c>
      <c r="B4434">
        <v>0.20365182000000001</v>
      </c>
    </row>
    <row r="4435" spans="1:2" x14ac:dyDescent="0.25">
      <c r="A4435" t="s">
        <v>1955</v>
      </c>
      <c r="B4435">
        <v>0.20364486000000001</v>
      </c>
    </row>
    <row r="4436" spans="1:2" x14ac:dyDescent="0.25">
      <c r="A4436" t="s">
        <v>4512</v>
      </c>
      <c r="B4436">
        <v>0.20357636000000001</v>
      </c>
    </row>
    <row r="4437" spans="1:2" x14ac:dyDescent="0.25">
      <c r="A4437" t="s">
        <v>7810</v>
      </c>
      <c r="B4437">
        <v>0.20352438</v>
      </c>
    </row>
    <row r="4438" spans="1:2" x14ac:dyDescent="0.25">
      <c r="A4438" t="s">
        <v>4463</v>
      </c>
      <c r="B4438">
        <v>0.20347096000000001</v>
      </c>
    </row>
    <row r="4439" spans="1:2" x14ac:dyDescent="0.25">
      <c r="A4439" t="s">
        <v>8420</v>
      </c>
      <c r="B4439">
        <v>0.20344570000000001</v>
      </c>
    </row>
    <row r="4440" spans="1:2" x14ac:dyDescent="0.25">
      <c r="A4440" t="s">
        <v>7066</v>
      </c>
      <c r="B4440">
        <v>0.20317462</v>
      </c>
    </row>
    <row r="4441" spans="1:2" x14ac:dyDescent="0.25">
      <c r="A4441" t="s">
        <v>9488</v>
      </c>
      <c r="B4441">
        <v>0.20309896999999999</v>
      </c>
    </row>
    <row r="4442" spans="1:2" x14ac:dyDescent="0.25">
      <c r="A4442" t="s">
        <v>10009</v>
      </c>
      <c r="B4442">
        <v>0.20306076000000001</v>
      </c>
    </row>
    <row r="4443" spans="1:2" x14ac:dyDescent="0.25">
      <c r="A4443" t="s">
        <v>5717</v>
      </c>
      <c r="B4443">
        <v>0.20303698000000001</v>
      </c>
    </row>
    <row r="4444" spans="1:2" x14ac:dyDescent="0.25">
      <c r="A4444" t="s">
        <v>10204</v>
      </c>
      <c r="B4444">
        <v>0.20298672000000001</v>
      </c>
    </row>
    <row r="4445" spans="1:2" x14ac:dyDescent="0.25">
      <c r="A4445" t="s">
        <v>1889</v>
      </c>
      <c r="B4445">
        <v>0.20295901999999999</v>
      </c>
    </row>
    <row r="4446" spans="1:2" x14ac:dyDescent="0.25">
      <c r="A4446" t="s">
        <v>11192</v>
      </c>
      <c r="B4446">
        <v>0.20289210999999999</v>
      </c>
    </row>
    <row r="4447" spans="1:2" x14ac:dyDescent="0.25">
      <c r="A4447" t="s">
        <v>10739</v>
      </c>
      <c r="B4447">
        <v>0.20288745</v>
      </c>
    </row>
    <row r="4448" spans="1:2" x14ac:dyDescent="0.25">
      <c r="A4448" t="s">
        <v>4688</v>
      </c>
      <c r="B4448">
        <v>0.20271854</v>
      </c>
    </row>
    <row r="4449" spans="1:2" x14ac:dyDescent="0.25">
      <c r="A4449" t="s">
        <v>10501</v>
      </c>
      <c r="B4449">
        <v>0.20271613999999999</v>
      </c>
    </row>
    <row r="4450" spans="1:2" x14ac:dyDescent="0.25">
      <c r="A4450" t="s">
        <v>4727</v>
      </c>
      <c r="B4450">
        <v>0.20262352</v>
      </c>
    </row>
    <row r="4451" spans="1:2" x14ac:dyDescent="0.25">
      <c r="A4451" t="s">
        <v>2436</v>
      </c>
      <c r="B4451">
        <v>0.20256028000000001</v>
      </c>
    </row>
    <row r="4452" spans="1:2" x14ac:dyDescent="0.25">
      <c r="A4452" t="s">
        <v>10285</v>
      </c>
      <c r="B4452">
        <v>0.20254453</v>
      </c>
    </row>
    <row r="4453" spans="1:2" x14ac:dyDescent="0.25">
      <c r="A4453" t="s">
        <v>8585</v>
      </c>
      <c r="B4453">
        <v>0.20253572</v>
      </c>
    </row>
    <row r="4454" spans="1:2" x14ac:dyDescent="0.25">
      <c r="A4454" t="s">
        <v>12308</v>
      </c>
      <c r="B4454">
        <v>0.20248116999999999</v>
      </c>
    </row>
    <row r="4455" spans="1:2" x14ac:dyDescent="0.25">
      <c r="A4455" t="s">
        <v>6397</v>
      </c>
      <c r="B4455">
        <v>0.20247303999999999</v>
      </c>
    </row>
    <row r="4456" spans="1:2" x14ac:dyDescent="0.25">
      <c r="A4456" t="s">
        <v>8807</v>
      </c>
      <c r="B4456">
        <v>0.20244603999999999</v>
      </c>
    </row>
    <row r="4457" spans="1:2" x14ac:dyDescent="0.25">
      <c r="A4457" t="s">
        <v>1291</v>
      </c>
      <c r="B4457">
        <v>0.20242484999999999</v>
      </c>
    </row>
    <row r="4458" spans="1:2" x14ac:dyDescent="0.25">
      <c r="A4458" t="s">
        <v>8193</v>
      </c>
      <c r="B4458">
        <v>0.20231593</v>
      </c>
    </row>
    <row r="4459" spans="1:2" x14ac:dyDescent="0.25">
      <c r="A4459" t="s">
        <v>9658</v>
      </c>
      <c r="B4459">
        <v>0.20219039999999999</v>
      </c>
    </row>
    <row r="4460" spans="1:2" x14ac:dyDescent="0.25">
      <c r="A4460" t="s">
        <v>12307</v>
      </c>
      <c r="B4460">
        <v>0.20213740999999999</v>
      </c>
    </row>
    <row r="4461" spans="1:2" x14ac:dyDescent="0.25">
      <c r="A4461" t="s">
        <v>4614</v>
      </c>
      <c r="B4461">
        <v>0.20212741000000001</v>
      </c>
    </row>
    <row r="4462" spans="1:2" x14ac:dyDescent="0.25">
      <c r="A4462" t="s">
        <v>12096</v>
      </c>
      <c r="B4462">
        <v>0.20206884</v>
      </c>
    </row>
    <row r="4463" spans="1:2" x14ac:dyDescent="0.25">
      <c r="A4463" t="s">
        <v>4046</v>
      </c>
      <c r="B4463">
        <v>0.20197923000000001</v>
      </c>
    </row>
    <row r="4464" spans="1:2" x14ac:dyDescent="0.25">
      <c r="A4464" t="s">
        <v>5906</v>
      </c>
      <c r="B4464">
        <v>0.20194018</v>
      </c>
    </row>
    <row r="4465" spans="1:2" x14ac:dyDescent="0.25">
      <c r="A4465" t="s">
        <v>2156</v>
      </c>
      <c r="B4465">
        <v>0.20184221999999999</v>
      </c>
    </row>
    <row r="4466" spans="1:2" x14ac:dyDescent="0.25">
      <c r="A4466" t="s">
        <v>2383</v>
      </c>
      <c r="B4466">
        <v>0.20170051</v>
      </c>
    </row>
    <row r="4467" spans="1:2" x14ac:dyDescent="0.25">
      <c r="A4467" t="s">
        <v>31</v>
      </c>
      <c r="B4467">
        <v>0.20140152</v>
      </c>
    </row>
    <row r="4468" spans="1:2" x14ac:dyDescent="0.25">
      <c r="A4468" t="s">
        <v>5552</v>
      </c>
      <c r="B4468">
        <v>0.20138143999999999</v>
      </c>
    </row>
    <row r="4469" spans="1:2" x14ac:dyDescent="0.25">
      <c r="A4469" t="s">
        <v>3803</v>
      </c>
      <c r="B4469">
        <v>0.20132585</v>
      </c>
    </row>
    <row r="4470" spans="1:2" x14ac:dyDescent="0.25">
      <c r="A4470" t="s">
        <v>11601</v>
      </c>
      <c r="B4470">
        <v>0.20119118999999999</v>
      </c>
    </row>
    <row r="4471" spans="1:2" x14ac:dyDescent="0.25">
      <c r="A4471" t="s">
        <v>366</v>
      </c>
      <c r="B4471">
        <v>0.2010583</v>
      </c>
    </row>
    <row r="4472" spans="1:2" x14ac:dyDescent="0.25">
      <c r="A4472" t="s">
        <v>7684</v>
      </c>
      <c r="B4472">
        <v>0.20103225</v>
      </c>
    </row>
    <row r="4473" spans="1:2" x14ac:dyDescent="0.25">
      <c r="A4473" t="s">
        <v>12365</v>
      </c>
      <c r="B4473">
        <v>0.2008122</v>
      </c>
    </row>
    <row r="4474" spans="1:2" x14ac:dyDescent="0.25">
      <c r="A4474" t="s">
        <v>7544</v>
      </c>
      <c r="B4474">
        <v>0.20065955999999999</v>
      </c>
    </row>
    <row r="4475" spans="1:2" x14ac:dyDescent="0.25">
      <c r="A4475" t="s">
        <v>11578</v>
      </c>
      <c r="B4475">
        <v>0.20059917999999999</v>
      </c>
    </row>
    <row r="4476" spans="1:2" x14ac:dyDescent="0.25">
      <c r="A4476" t="s">
        <v>2539</v>
      </c>
      <c r="B4476">
        <v>0.20058861</v>
      </c>
    </row>
    <row r="4477" spans="1:2" x14ac:dyDescent="0.25">
      <c r="A4477" t="s">
        <v>9082</v>
      </c>
      <c r="B4477">
        <v>0.20057747000000001</v>
      </c>
    </row>
    <row r="4478" spans="1:2" x14ac:dyDescent="0.25">
      <c r="A4478" t="s">
        <v>1583</v>
      </c>
      <c r="B4478">
        <v>0.20057671999999999</v>
      </c>
    </row>
    <row r="4479" spans="1:2" x14ac:dyDescent="0.25">
      <c r="A4479" t="s">
        <v>6349</v>
      </c>
      <c r="B4479">
        <v>0.20053646999999999</v>
      </c>
    </row>
    <row r="4480" spans="1:2" x14ac:dyDescent="0.25">
      <c r="A4480" t="s">
        <v>6106</v>
      </c>
      <c r="B4480">
        <v>0.20051659999999999</v>
      </c>
    </row>
    <row r="4481" spans="1:2" x14ac:dyDescent="0.25">
      <c r="A4481" t="s">
        <v>8163</v>
      </c>
      <c r="B4481">
        <v>0.20047156999999999</v>
      </c>
    </row>
    <row r="4482" spans="1:2" x14ac:dyDescent="0.25">
      <c r="A4482" t="s">
        <v>3997</v>
      </c>
      <c r="B4482">
        <v>0.20047035999999999</v>
      </c>
    </row>
    <row r="4483" spans="1:2" x14ac:dyDescent="0.25">
      <c r="A4483" t="s">
        <v>5265</v>
      </c>
      <c r="B4483">
        <v>0.20043272000000001</v>
      </c>
    </row>
    <row r="4484" spans="1:2" x14ac:dyDescent="0.25">
      <c r="A4484" t="s">
        <v>544</v>
      </c>
      <c r="B4484">
        <v>0.20037173</v>
      </c>
    </row>
    <row r="4485" spans="1:2" x14ac:dyDescent="0.25">
      <c r="A4485" t="s">
        <v>2425</v>
      </c>
      <c r="B4485">
        <v>0.20031814000000001</v>
      </c>
    </row>
    <row r="4486" spans="1:2" x14ac:dyDescent="0.25">
      <c r="A4486" t="s">
        <v>11899</v>
      </c>
      <c r="B4486">
        <v>0.20029437999999999</v>
      </c>
    </row>
    <row r="4487" spans="1:2" x14ac:dyDescent="0.25">
      <c r="A4487" t="s">
        <v>4394</v>
      </c>
      <c r="B4487">
        <v>0.20005880000000001</v>
      </c>
    </row>
    <row r="4488" spans="1:2" x14ac:dyDescent="0.25">
      <c r="A4488" t="s">
        <v>11248</v>
      </c>
      <c r="B4488">
        <v>0.19998787000000001</v>
      </c>
    </row>
    <row r="4489" spans="1:2" x14ac:dyDescent="0.25">
      <c r="A4489" t="s">
        <v>1348</v>
      </c>
      <c r="B4489">
        <v>0.19994186999999999</v>
      </c>
    </row>
    <row r="4490" spans="1:2" x14ac:dyDescent="0.25">
      <c r="A4490" t="s">
        <v>11804</v>
      </c>
      <c r="B4490">
        <v>0.19993074</v>
      </c>
    </row>
    <row r="4491" spans="1:2" x14ac:dyDescent="0.25">
      <c r="A4491" t="s">
        <v>4680</v>
      </c>
      <c r="B4491">
        <v>0.19989270000000001</v>
      </c>
    </row>
    <row r="4492" spans="1:2" x14ac:dyDescent="0.25">
      <c r="A4492" t="s">
        <v>3010</v>
      </c>
      <c r="B4492">
        <v>0.19984109999999999</v>
      </c>
    </row>
    <row r="4493" spans="1:2" x14ac:dyDescent="0.25">
      <c r="A4493" t="s">
        <v>1553</v>
      </c>
      <c r="B4493">
        <v>0.19971800000000001</v>
      </c>
    </row>
    <row r="4494" spans="1:2" x14ac:dyDescent="0.25">
      <c r="A4494" t="s">
        <v>964</v>
      </c>
      <c r="B4494">
        <v>0.1997044</v>
      </c>
    </row>
    <row r="4495" spans="1:2" x14ac:dyDescent="0.25">
      <c r="A4495" t="s">
        <v>9464</v>
      </c>
      <c r="B4495">
        <v>0.19967151999999999</v>
      </c>
    </row>
    <row r="4496" spans="1:2" x14ac:dyDescent="0.25">
      <c r="A4496" t="s">
        <v>6961</v>
      </c>
      <c r="B4496">
        <v>0.19966552000000001</v>
      </c>
    </row>
    <row r="4497" spans="1:2" x14ac:dyDescent="0.25">
      <c r="A4497" t="s">
        <v>8527</v>
      </c>
      <c r="B4497">
        <v>0.19960549999999999</v>
      </c>
    </row>
    <row r="4498" spans="1:2" x14ac:dyDescent="0.25">
      <c r="A4498" t="s">
        <v>10049</v>
      </c>
      <c r="B4498">
        <v>0.19956658999999999</v>
      </c>
    </row>
    <row r="4499" spans="1:2" x14ac:dyDescent="0.25">
      <c r="A4499" t="s">
        <v>6644</v>
      </c>
      <c r="B4499">
        <v>0.19954152</v>
      </c>
    </row>
    <row r="4500" spans="1:2" x14ac:dyDescent="0.25">
      <c r="A4500" t="s">
        <v>1886</v>
      </c>
      <c r="B4500">
        <v>0.19948196000000001</v>
      </c>
    </row>
    <row r="4501" spans="1:2" x14ac:dyDescent="0.25">
      <c r="A4501" t="s">
        <v>8874</v>
      </c>
      <c r="B4501">
        <v>0.19942214999999999</v>
      </c>
    </row>
    <row r="4502" spans="1:2" x14ac:dyDescent="0.25">
      <c r="A4502" t="s">
        <v>872</v>
      </c>
      <c r="B4502">
        <v>0.19941296</v>
      </c>
    </row>
    <row r="4503" spans="1:2" x14ac:dyDescent="0.25">
      <c r="A4503" t="s">
        <v>2329</v>
      </c>
      <c r="B4503">
        <v>0.19933437000000001</v>
      </c>
    </row>
    <row r="4504" spans="1:2" x14ac:dyDescent="0.25">
      <c r="A4504" t="s">
        <v>1042</v>
      </c>
      <c r="B4504">
        <v>0.199266</v>
      </c>
    </row>
    <row r="4505" spans="1:2" x14ac:dyDescent="0.25">
      <c r="A4505" t="s">
        <v>3086</v>
      </c>
      <c r="B4505">
        <v>0.19894323</v>
      </c>
    </row>
    <row r="4506" spans="1:2" x14ac:dyDescent="0.25">
      <c r="A4506" t="s">
        <v>8561</v>
      </c>
      <c r="B4506">
        <v>0.1987208</v>
      </c>
    </row>
    <row r="4507" spans="1:2" x14ac:dyDescent="0.25">
      <c r="A4507" t="s">
        <v>3093</v>
      </c>
      <c r="B4507">
        <v>0.19847381</v>
      </c>
    </row>
    <row r="4508" spans="1:2" x14ac:dyDescent="0.25">
      <c r="A4508" t="s">
        <v>10834</v>
      </c>
      <c r="B4508">
        <v>0.19846386999999999</v>
      </c>
    </row>
    <row r="4509" spans="1:2" x14ac:dyDescent="0.25">
      <c r="A4509" t="s">
        <v>11958</v>
      </c>
      <c r="B4509">
        <v>0.19846030000000001</v>
      </c>
    </row>
    <row r="4510" spans="1:2" x14ac:dyDescent="0.25">
      <c r="A4510" t="s">
        <v>2068</v>
      </c>
      <c r="B4510">
        <v>0.19839345999999999</v>
      </c>
    </row>
    <row r="4511" spans="1:2" x14ac:dyDescent="0.25">
      <c r="A4511" t="s">
        <v>9247</v>
      </c>
      <c r="B4511">
        <v>0.19838610000000001</v>
      </c>
    </row>
    <row r="4512" spans="1:2" x14ac:dyDescent="0.25">
      <c r="A4512" t="s">
        <v>3956</v>
      </c>
      <c r="B4512">
        <v>0.19835549999999999</v>
      </c>
    </row>
    <row r="4513" spans="1:2" x14ac:dyDescent="0.25">
      <c r="A4513" t="s">
        <v>1193</v>
      </c>
      <c r="B4513">
        <v>0.19830829999999999</v>
      </c>
    </row>
    <row r="4514" spans="1:2" x14ac:dyDescent="0.25">
      <c r="A4514" t="s">
        <v>11752</v>
      </c>
      <c r="B4514">
        <v>0.19827963000000001</v>
      </c>
    </row>
    <row r="4515" spans="1:2" x14ac:dyDescent="0.25">
      <c r="A4515" t="s">
        <v>5268</v>
      </c>
      <c r="B4515">
        <v>0.19824486999999999</v>
      </c>
    </row>
    <row r="4516" spans="1:2" x14ac:dyDescent="0.25">
      <c r="A4516" t="s">
        <v>7981</v>
      </c>
      <c r="B4516">
        <v>0.19819966</v>
      </c>
    </row>
    <row r="4517" spans="1:2" x14ac:dyDescent="0.25">
      <c r="A4517" t="s">
        <v>10492</v>
      </c>
      <c r="B4517">
        <v>0.19792280000000001</v>
      </c>
    </row>
    <row r="4518" spans="1:2" x14ac:dyDescent="0.25">
      <c r="A4518" t="s">
        <v>11479</v>
      </c>
      <c r="B4518">
        <v>0.19754842</v>
      </c>
    </row>
    <row r="4519" spans="1:2" x14ac:dyDescent="0.25">
      <c r="A4519" t="s">
        <v>3829</v>
      </c>
      <c r="B4519">
        <v>0.19746636000000001</v>
      </c>
    </row>
    <row r="4520" spans="1:2" x14ac:dyDescent="0.25">
      <c r="A4520" t="s">
        <v>4444</v>
      </c>
      <c r="B4520">
        <v>0.19745973999999999</v>
      </c>
    </row>
    <row r="4521" spans="1:2" x14ac:dyDescent="0.25">
      <c r="A4521" t="s">
        <v>4526</v>
      </c>
      <c r="B4521">
        <v>0.19736922000000001</v>
      </c>
    </row>
    <row r="4522" spans="1:2" x14ac:dyDescent="0.25">
      <c r="A4522" t="s">
        <v>7474</v>
      </c>
      <c r="B4522">
        <v>0.19728923000000001</v>
      </c>
    </row>
    <row r="4523" spans="1:2" x14ac:dyDescent="0.25">
      <c r="A4523" t="s">
        <v>1302</v>
      </c>
      <c r="B4523">
        <v>0.19713586999999999</v>
      </c>
    </row>
    <row r="4524" spans="1:2" x14ac:dyDescent="0.25">
      <c r="A4524" t="s">
        <v>7370</v>
      </c>
      <c r="B4524">
        <v>0.19705192999999999</v>
      </c>
    </row>
    <row r="4525" spans="1:2" x14ac:dyDescent="0.25">
      <c r="A4525" t="s">
        <v>6048</v>
      </c>
      <c r="B4525">
        <v>0.19682968000000001</v>
      </c>
    </row>
    <row r="4526" spans="1:2" x14ac:dyDescent="0.25">
      <c r="A4526" t="s">
        <v>11311</v>
      </c>
      <c r="B4526">
        <v>0.19682583000000001</v>
      </c>
    </row>
    <row r="4527" spans="1:2" x14ac:dyDescent="0.25">
      <c r="A4527" t="s">
        <v>2478</v>
      </c>
      <c r="B4527">
        <v>0.19669348</v>
      </c>
    </row>
    <row r="4528" spans="1:2" x14ac:dyDescent="0.25">
      <c r="A4528" t="s">
        <v>2850</v>
      </c>
      <c r="B4528">
        <v>0.19666112999999999</v>
      </c>
    </row>
    <row r="4529" spans="1:2" x14ac:dyDescent="0.25">
      <c r="A4529" t="s">
        <v>8012</v>
      </c>
      <c r="B4529">
        <v>0.19648070000000001</v>
      </c>
    </row>
    <row r="4530" spans="1:2" x14ac:dyDescent="0.25">
      <c r="A4530" t="s">
        <v>4276</v>
      </c>
      <c r="B4530">
        <v>0.19645037000000001</v>
      </c>
    </row>
    <row r="4531" spans="1:2" x14ac:dyDescent="0.25">
      <c r="A4531" t="s">
        <v>9874</v>
      </c>
      <c r="B4531">
        <v>0.19630204000000001</v>
      </c>
    </row>
    <row r="4532" spans="1:2" x14ac:dyDescent="0.25">
      <c r="A4532" t="s">
        <v>8771</v>
      </c>
      <c r="B4532">
        <v>0.19609431999999999</v>
      </c>
    </row>
    <row r="4533" spans="1:2" x14ac:dyDescent="0.25">
      <c r="A4533" t="s">
        <v>5517</v>
      </c>
      <c r="B4533">
        <v>0.19606610999999999</v>
      </c>
    </row>
    <row r="4534" spans="1:2" x14ac:dyDescent="0.25">
      <c r="A4534" t="s">
        <v>9431</v>
      </c>
      <c r="B4534">
        <v>0.19603175</v>
      </c>
    </row>
    <row r="4535" spans="1:2" x14ac:dyDescent="0.25">
      <c r="A4535" t="s">
        <v>5285</v>
      </c>
      <c r="B4535">
        <v>0.19591720000000001</v>
      </c>
    </row>
    <row r="4536" spans="1:2" x14ac:dyDescent="0.25">
      <c r="A4536" t="s">
        <v>6612</v>
      </c>
      <c r="B4536">
        <v>0.19585341000000001</v>
      </c>
    </row>
    <row r="4537" spans="1:2" x14ac:dyDescent="0.25">
      <c r="A4537" t="s">
        <v>2859</v>
      </c>
      <c r="B4537">
        <v>0.19577605000000001</v>
      </c>
    </row>
    <row r="4538" spans="1:2" x14ac:dyDescent="0.25">
      <c r="A4538" t="s">
        <v>2616</v>
      </c>
      <c r="B4538">
        <v>0.19568767000000001</v>
      </c>
    </row>
    <row r="4539" spans="1:2" x14ac:dyDescent="0.25">
      <c r="A4539" t="s">
        <v>1589</v>
      </c>
      <c r="B4539">
        <v>0.19546433999999999</v>
      </c>
    </row>
    <row r="4540" spans="1:2" x14ac:dyDescent="0.25">
      <c r="A4540" t="s">
        <v>11596</v>
      </c>
      <c r="B4540">
        <v>0.19546118000000001</v>
      </c>
    </row>
    <row r="4541" spans="1:2" x14ac:dyDescent="0.25">
      <c r="A4541" t="s">
        <v>2057</v>
      </c>
      <c r="B4541">
        <v>0.19534209999999999</v>
      </c>
    </row>
    <row r="4542" spans="1:2" x14ac:dyDescent="0.25">
      <c r="A4542" t="s">
        <v>9302</v>
      </c>
      <c r="B4542">
        <v>0.19532768</v>
      </c>
    </row>
    <row r="4543" spans="1:2" x14ac:dyDescent="0.25">
      <c r="A4543" t="s">
        <v>3796</v>
      </c>
      <c r="B4543">
        <v>0.19529542</v>
      </c>
    </row>
    <row r="4544" spans="1:2" x14ac:dyDescent="0.25">
      <c r="A4544" t="s">
        <v>7854</v>
      </c>
      <c r="B4544">
        <v>0.1952169</v>
      </c>
    </row>
    <row r="4545" spans="1:2" x14ac:dyDescent="0.25">
      <c r="A4545" t="s">
        <v>3171</v>
      </c>
      <c r="B4545">
        <v>0.19516043</v>
      </c>
    </row>
    <row r="4546" spans="1:2" x14ac:dyDescent="0.25">
      <c r="A4546" t="s">
        <v>4475</v>
      </c>
      <c r="B4546">
        <v>0.19499832</v>
      </c>
    </row>
    <row r="4547" spans="1:2" x14ac:dyDescent="0.25">
      <c r="A4547" t="s">
        <v>7760</v>
      </c>
      <c r="B4547">
        <v>0.19472020000000001</v>
      </c>
    </row>
    <row r="4548" spans="1:2" x14ac:dyDescent="0.25">
      <c r="A4548" t="s">
        <v>9088</v>
      </c>
      <c r="B4548">
        <v>0.19471585999999999</v>
      </c>
    </row>
    <row r="4549" spans="1:2" x14ac:dyDescent="0.25">
      <c r="A4549" t="s">
        <v>3851</v>
      </c>
      <c r="B4549">
        <v>0.19458763000000001</v>
      </c>
    </row>
    <row r="4550" spans="1:2" x14ac:dyDescent="0.25">
      <c r="A4550" t="s">
        <v>9551</v>
      </c>
      <c r="B4550">
        <v>0.19451778</v>
      </c>
    </row>
    <row r="4551" spans="1:2" x14ac:dyDescent="0.25">
      <c r="A4551" t="s">
        <v>571</v>
      </c>
      <c r="B4551">
        <v>0.19430162000000001</v>
      </c>
    </row>
    <row r="4552" spans="1:2" x14ac:dyDescent="0.25">
      <c r="A4552" t="s">
        <v>3157</v>
      </c>
      <c r="B4552">
        <v>0.19426244000000001</v>
      </c>
    </row>
    <row r="4553" spans="1:2" x14ac:dyDescent="0.25">
      <c r="A4553" t="s">
        <v>3414</v>
      </c>
      <c r="B4553">
        <v>0.19416011999999999</v>
      </c>
    </row>
    <row r="4554" spans="1:2" x14ac:dyDescent="0.25">
      <c r="A4554" t="s">
        <v>7117</v>
      </c>
      <c r="B4554">
        <v>0.19414313</v>
      </c>
    </row>
    <row r="4555" spans="1:2" x14ac:dyDescent="0.25">
      <c r="A4555" t="s">
        <v>2736</v>
      </c>
      <c r="B4555">
        <v>0.19413174999999999</v>
      </c>
    </row>
    <row r="4556" spans="1:2" x14ac:dyDescent="0.25">
      <c r="A4556" t="s">
        <v>11622</v>
      </c>
      <c r="B4556">
        <v>0.19411792999999999</v>
      </c>
    </row>
    <row r="4557" spans="1:2" x14ac:dyDescent="0.25">
      <c r="A4557" t="s">
        <v>2780</v>
      </c>
      <c r="B4557">
        <v>0.19406322000000001</v>
      </c>
    </row>
    <row r="4558" spans="1:2" x14ac:dyDescent="0.25">
      <c r="A4558" t="s">
        <v>12215</v>
      </c>
      <c r="B4558">
        <v>0.19404605</v>
      </c>
    </row>
    <row r="4559" spans="1:2" x14ac:dyDescent="0.25">
      <c r="A4559" t="s">
        <v>3045</v>
      </c>
      <c r="B4559">
        <v>0.19404492000000001</v>
      </c>
    </row>
    <row r="4560" spans="1:2" x14ac:dyDescent="0.25">
      <c r="A4560" t="s">
        <v>4102</v>
      </c>
      <c r="B4560">
        <v>0.19393622999999999</v>
      </c>
    </row>
    <row r="4561" spans="1:2" x14ac:dyDescent="0.25">
      <c r="A4561" t="s">
        <v>7912</v>
      </c>
      <c r="B4561">
        <v>0.19386579000000001</v>
      </c>
    </row>
    <row r="4562" spans="1:2" x14ac:dyDescent="0.25">
      <c r="A4562" t="s">
        <v>10646</v>
      </c>
      <c r="B4562">
        <v>0.19384144</v>
      </c>
    </row>
    <row r="4563" spans="1:2" x14ac:dyDescent="0.25">
      <c r="A4563" t="s">
        <v>6173</v>
      </c>
      <c r="B4563">
        <v>0.19381939000000001</v>
      </c>
    </row>
    <row r="4564" spans="1:2" x14ac:dyDescent="0.25">
      <c r="A4564" t="s">
        <v>5803</v>
      </c>
      <c r="B4564">
        <v>0.19381307</v>
      </c>
    </row>
    <row r="4565" spans="1:2" x14ac:dyDescent="0.25">
      <c r="A4565" t="s">
        <v>1406</v>
      </c>
      <c r="B4565">
        <v>0.19381235999999999</v>
      </c>
    </row>
    <row r="4566" spans="1:2" x14ac:dyDescent="0.25">
      <c r="A4566" t="s">
        <v>3341</v>
      </c>
      <c r="B4566">
        <v>0.19373652</v>
      </c>
    </row>
    <row r="4567" spans="1:2" x14ac:dyDescent="0.25">
      <c r="A4567" t="s">
        <v>8340</v>
      </c>
      <c r="B4567">
        <v>0.19367571</v>
      </c>
    </row>
    <row r="4568" spans="1:2" x14ac:dyDescent="0.25">
      <c r="A4568" t="s">
        <v>3052</v>
      </c>
      <c r="B4568">
        <v>0.19366430000000001</v>
      </c>
    </row>
    <row r="4569" spans="1:2" x14ac:dyDescent="0.25">
      <c r="A4569" t="s">
        <v>1906</v>
      </c>
      <c r="B4569">
        <v>0.19358320000000001</v>
      </c>
    </row>
    <row r="4570" spans="1:2" x14ac:dyDescent="0.25">
      <c r="A4570" t="s">
        <v>6966</v>
      </c>
      <c r="B4570">
        <v>0.19357039000000001</v>
      </c>
    </row>
    <row r="4571" spans="1:2" x14ac:dyDescent="0.25">
      <c r="A4571" t="s">
        <v>6314</v>
      </c>
      <c r="B4571">
        <v>0.19347146000000001</v>
      </c>
    </row>
    <row r="4572" spans="1:2" x14ac:dyDescent="0.25">
      <c r="A4572" t="s">
        <v>9102</v>
      </c>
      <c r="B4572">
        <v>0.19342400000000001</v>
      </c>
    </row>
    <row r="4573" spans="1:2" x14ac:dyDescent="0.25">
      <c r="A4573" t="s">
        <v>1899</v>
      </c>
      <c r="B4573">
        <v>0.19331439</v>
      </c>
    </row>
    <row r="4574" spans="1:2" x14ac:dyDescent="0.25">
      <c r="A4574" t="s">
        <v>90</v>
      </c>
      <c r="B4574">
        <v>0.19319575</v>
      </c>
    </row>
    <row r="4575" spans="1:2" x14ac:dyDescent="0.25">
      <c r="A4575" t="s">
        <v>1622</v>
      </c>
      <c r="B4575">
        <v>0.1930895</v>
      </c>
    </row>
    <row r="4576" spans="1:2" x14ac:dyDescent="0.25">
      <c r="A4576" s="2">
        <v>40057</v>
      </c>
      <c r="B4576">
        <v>0.19295219</v>
      </c>
    </row>
    <row r="4577" spans="1:2" x14ac:dyDescent="0.25">
      <c r="A4577" t="s">
        <v>10073</v>
      </c>
      <c r="B4577">
        <v>0.19288728999999999</v>
      </c>
    </row>
    <row r="4578" spans="1:2" x14ac:dyDescent="0.25">
      <c r="A4578" t="s">
        <v>4771</v>
      </c>
      <c r="B4578">
        <v>0.19286639999999999</v>
      </c>
    </row>
    <row r="4579" spans="1:2" x14ac:dyDescent="0.25">
      <c r="A4579" t="s">
        <v>3508</v>
      </c>
      <c r="B4579">
        <v>0.19275903999999999</v>
      </c>
    </row>
    <row r="4580" spans="1:2" x14ac:dyDescent="0.25">
      <c r="A4580" t="s">
        <v>1558</v>
      </c>
      <c r="B4580">
        <v>0.19270577</v>
      </c>
    </row>
    <row r="4581" spans="1:2" x14ac:dyDescent="0.25">
      <c r="A4581" t="s">
        <v>12510</v>
      </c>
      <c r="B4581">
        <v>0.19265276000000001</v>
      </c>
    </row>
    <row r="4582" spans="1:2" x14ac:dyDescent="0.25">
      <c r="A4582" t="s">
        <v>7667</v>
      </c>
      <c r="B4582">
        <v>0.19261690000000001</v>
      </c>
    </row>
    <row r="4583" spans="1:2" x14ac:dyDescent="0.25">
      <c r="A4583" t="s">
        <v>11762</v>
      </c>
      <c r="B4583">
        <v>0.19258520000000001</v>
      </c>
    </row>
    <row r="4584" spans="1:2" x14ac:dyDescent="0.25">
      <c r="A4584" t="s">
        <v>3108</v>
      </c>
      <c r="B4584">
        <v>0.19239176999999999</v>
      </c>
    </row>
    <row r="4585" spans="1:2" x14ac:dyDescent="0.25">
      <c r="A4585" t="s">
        <v>1342</v>
      </c>
      <c r="B4585">
        <v>0.19235664999999999</v>
      </c>
    </row>
    <row r="4586" spans="1:2" x14ac:dyDescent="0.25">
      <c r="A4586" t="s">
        <v>2462</v>
      </c>
      <c r="B4586">
        <v>0.19235261000000001</v>
      </c>
    </row>
    <row r="4587" spans="1:2" x14ac:dyDescent="0.25">
      <c r="A4587" t="s">
        <v>3136</v>
      </c>
      <c r="B4587">
        <v>0.19230035000000001</v>
      </c>
    </row>
    <row r="4588" spans="1:2" x14ac:dyDescent="0.25">
      <c r="A4588" t="s">
        <v>12459</v>
      </c>
      <c r="B4588">
        <v>0.19213760999999999</v>
      </c>
    </row>
    <row r="4589" spans="1:2" x14ac:dyDescent="0.25">
      <c r="A4589" t="s">
        <v>4889</v>
      </c>
      <c r="B4589">
        <v>0.19196047999999999</v>
      </c>
    </row>
    <row r="4590" spans="1:2" x14ac:dyDescent="0.25">
      <c r="A4590" t="s">
        <v>6499</v>
      </c>
      <c r="B4590">
        <v>0.19192334999999999</v>
      </c>
    </row>
    <row r="4591" spans="1:2" x14ac:dyDescent="0.25">
      <c r="A4591" t="s">
        <v>8531</v>
      </c>
      <c r="B4591">
        <v>0.19191442</v>
      </c>
    </row>
    <row r="4592" spans="1:2" x14ac:dyDescent="0.25">
      <c r="A4592" t="s">
        <v>6424</v>
      </c>
      <c r="B4592">
        <v>0.19182152</v>
      </c>
    </row>
    <row r="4593" spans="1:2" x14ac:dyDescent="0.25">
      <c r="A4593" t="s">
        <v>2957</v>
      </c>
      <c r="B4593">
        <v>0.19181406000000001</v>
      </c>
    </row>
    <row r="4594" spans="1:2" x14ac:dyDescent="0.25">
      <c r="A4594" t="s">
        <v>3603</v>
      </c>
      <c r="B4594">
        <v>0.19170978999999999</v>
      </c>
    </row>
    <row r="4595" spans="1:2" x14ac:dyDescent="0.25">
      <c r="A4595" t="s">
        <v>3825</v>
      </c>
      <c r="B4595">
        <v>0.19157985999999999</v>
      </c>
    </row>
    <row r="4596" spans="1:2" x14ac:dyDescent="0.25">
      <c r="A4596" t="s">
        <v>5936</v>
      </c>
      <c r="B4596">
        <v>0.19156055</v>
      </c>
    </row>
    <row r="4597" spans="1:2" x14ac:dyDescent="0.25">
      <c r="A4597" t="s">
        <v>11759</v>
      </c>
      <c r="B4597">
        <v>0.19147752000000001</v>
      </c>
    </row>
    <row r="4598" spans="1:2" x14ac:dyDescent="0.25">
      <c r="A4598" t="s">
        <v>3001</v>
      </c>
      <c r="B4598">
        <v>0.19134717000000001</v>
      </c>
    </row>
    <row r="4599" spans="1:2" x14ac:dyDescent="0.25">
      <c r="A4599" t="s">
        <v>8860</v>
      </c>
      <c r="B4599">
        <v>0.19130579</v>
      </c>
    </row>
    <row r="4600" spans="1:2" x14ac:dyDescent="0.25">
      <c r="A4600" t="s">
        <v>9692</v>
      </c>
      <c r="B4600">
        <v>0.19119114000000001</v>
      </c>
    </row>
    <row r="4601" spans="1:2" x14ac:dyDescent="0.25">
      <c r="A4601" t="s">
        <v>6942</v>
      </c>
      <c r="B4601">
        <v>0.1911177</v>
      </c>
    </row>
    <row r="4602" spans="1:2" x14ac:dyDescent="0.25">
      <c r="A4602" t="s">
        <v>4387</v>
      </c>
      <c r="B4602">
        <v>0.19100416000000001</v>
      </c>
    </row>
    <row r="4603" spans="1:2" x14ac:dyDescent="0.25">
      <c r="A4603" t="s">
        <v>2139</v>
      </c>
      <c r="B4603">
        <v>0.19099047999999999</v>
      </c>
    </row>
    <row r="4604" spans="1:2" x14ac:dyDescent="0.25">
      <c r="A4604" t="s">
        <v>7328</v>
      </c>
      <c r="B4604">
        <v>0.19095445999999999</v>
      </c>
    </row>
    <row r="4605" spans="1:2" x14ac:dyDescent="0.25">
      <c r="A4605" t="s">
        <v>9577</v>
      </c>
      <c r="B4605">
        <v>0.1908898</v>
      </c>
    </row>
    <row r="4606" spans="1:2" x14ac:dyDescent="0.25">
      <c r="A4606" t="s">
        <v>2041</v>
      </c>
      <c r="B4606">
        <v>0.19087493</v>
      </c>
    </row>
    <row r="4607" spans="1:2" x14ac:dyDescent="0.25">
      <c r="A4607" t="s">
        <v>356</v>
      </c>
      <c r="B4607">
        <v>0.19077939999999999</v>
      </c>
    </row>
    <row r="4608" spans="1:2" x14ac:dyDescent="0.25">
      <c r="A4608" t="s">
        <v>6259</v>
      </c>
      <c r="B4608">
        <v>0.19077512999999999</v>
      </c>
    </row>
    <row r="4609" spans="1:2" x14ac:dyDescent="0.25">
      <c r="A4609" t="s">
        <v>3737</v>
      </c>
      <c r="B4609">
        <v>0.1907162</v>
      </c>
    </row>
    <row r="4610" spans="1:2" x14ac:dyDescent="0.25">
      <c r="A4610" t="s">
        <v>1002</v>
      </c>
      <c r="B4610">
        <v>0.19068725</v>
      </c>
    </row>
    <row r="4611" spans="1:2" x14ac:dyDescent="0.25">
      <c r="A4611" t="s">
        <v>2071</v>
      </c>
      <c r="B4611">
        <v>0.19062804999999999</v>
      </c>
    </row>
    <row r="4612" spans="1:2" x14ac:dyDescent="0.25">
      <c r="A4612" t="s">
        <v>5536</v>
      </c>
      <c r="B4612">
        <v>0.19060895999999999</v>
      </c>
    </row>
    <row r="4613" spans="1:2" x14ac:dyDescent="0.25">
      <c r="A4613" t="s">
        <v>6944</v>
      </c>
      <c r="B4613">
        <v>0.19048949000000001</v>
      </c>
    </row>
    <row r="4614" spans="1:2" x14ac:dyDescent="0.25">
      <c r="A4614" t="s">
        <v>8006</v>
      </c>
      <c r="B4614">
        <v>0.19033726000000001</v>
      </c>
    </row>
    <row r="4615" spans="1:2" x14ac:dyDescent="0.25">
      <c r="A4615" t="s">
        <v>9410</v>
      </c>
      <c r="B4615">
        <v>0.19032845000000001</v>
      </c>
    </row>
    <row r="4616" spans="1:2" x14ac:dyDescent="0.25">
      <c r="A4616" t="s">
        <v>5526</v>
      </c>
      <c r="B4616">
        <v>0.19026513</v>
      </c>
    </row>
    <row r="4617" spans="1:2" x14ac:dyDescent="0.25">
      <c r="A4617" t="s">
        <v>2961</v>
      </c>
      <c r="B4617">
        <v>0.19025334999999999</v>
      </c>
    </row>
    <row r="4618" spans="1:2" x14ac:dyDescent="0.25">
      <c r="A4618" t="s">
        <v>6443</v>
      </c>
      <c r="B4618">
        <v>0.19010161</v>
      </c>
    </row>
    <row r="4619" spans="1:2" x14ac:dyDescent="0.25">
      <c r="A4619" t="s">
        <v>4050</v>
      </c>
      <c r="B4619">
        <v>0.19009108999999999</v>
      </c>
    </row>
    <row r="4620" spans="1:2" x14ac:dyDescent="0.25">
      <c r="A4620" t="s">
        <v>818</v>
      </c>
      <c r="B4620">
        <v>0.18989421000000001</v>
      </c>
    </row>
    <row r="4621" spans="1:2" x14ac:dyDescent="0.25">
      <c r="A4621" t="s">
        <v>7797</v>
      </c>
      <c r="B4621">
        <v>0.1897431</v>
      </c>
    </row>
    <row r="4622" spans="1:2" x14ac:dyDescent="0.25">
      <c r="A4622" t="s">
        <v>2241</v>
      </c>
      <c r="B4622">
        <v>0.1897085</v>
      </c>
    </row>
    <row r="4623" spans="1:2" x14ac:dyDescent="0.25">
      <c r="A4623" t="s">
        <v>9930</v>
      </c>
      <c r="B4623">
        <v>0.18966188</v>
      </c>
    </row>
    <row r="4624" spans="1:2" x14ac:dyDescent="0.25">
      <c r="A4624" t="s">
        <v>878</v>
      </c>
      <c r="B4624">
        <v>0.18961842000000001</v>
      </c>
    </row>
    <row r="4625" spans="1:2" x14ac:dyDescent="0.25">
      <c r="A4625" t="s">
        <v>9991</v>
      </c>
      <c r="B4625">
        <v>0.18961123999999999</v>
      </c>
    </row>
    <row r="4626" spans="1:2" x14ac:dyDescent="0.25">
      <c r="A4626" t="s">
        <v>9084</v>
      </c>
      <c r="B4626">
        <v>0.18959159</v>
      </c>
    </row>
    <row r="4627" spans="1:2" x14ac:dyDescent="0.25">
      <c r="A4627" t="s">
        <v>3219</v>
      </c>
      <c r="B4627">
        <v>0.18917993999999999</v>
      </c>
    </row>
    <row r="4628" spans="1:2" x14ac:dyDescent="0.25">
      <c r="A4628" t="s">
        <v>2012</v>
      </c>
      <c r="B4628">
        <v>0.18894730000000001</v>
      </c>
    </row>
    <row r="4629" spans="1:2" x14ac:dyDescent="0.25">
      <c r="A4629" t="s">
        <v>12394</v>
      </c>
      <c r="B4629">
        <v>0.18890894999999999</v>
      </c>
    </row>
    <row r="4630" spans="1:2" x14ac:dyDescent="0.25">
      <c r="A4630" t="s">
        <v>3251</v>
      </c>
      <c r="B4630">
        <v>0.18886702999999999</v>
      </c>
    </row>
    <row r="4631" spans="1:2" x14ac:dyDescent="0.25">
      <c r="A4631" t="s">
        <v>7445</v>
      </c>
      <c r="B4631">
        <v>0.18865404999999999</v>
      </c>
    </row>
    <row r="4632" spans="1:2" x14ac:dyDescent="0.25">
      <c r="A4632" t="s">
        <v>5397</v>
      </c>
      <c r="B4632">
        <v>0.18849394</v>
      </c>
    </row>
    <row r="4633" spans="1:2" x14ac:dyDescent="0.25">
      <c r="A4633" t="s">
        <v>11590</v>
      </c>
      <c r="B4633">
        <v>0.18823792</v>
      </c>
    </row>
    <row r="4634" spans="1:2" x14ac:dyDescent="0.25">
      <c r="A4634" t="s">
        <v>4814</v>
      </c>
      <c r="B4634">
        <v>0.18806787</v>
      </c>
    </row>
    <row r="4635" spans="1:2" x14ac:dyDescent="0.25">
      <c r="A4635" t="s">
        <v>7769</v>
      </c>
      <c r="B4635">
        <v>0.18803285</v>
      </c>
    </row>
    <row r="4636" spans="1:2" x14ac:dyDescent="0.25">
      <c r="A4636" t="s">
        <v>1480</v>
      </c>
      <c r="B4636">
        <v>0.18798618</v>
      </c>
    </row>
    <row r="4637" spans="1:2" x14ac:dyDescent="0.25">
      <c r="A4637" t="s">
        <v>9720</v>
      </c>
      <c r="B4637">
        <v>0.18791326999999999</v>
      </c>
    </row>
    <row r="4638" spans="1:2" x14ac:dyDescent="0.25">
      <c r="A4638" t="s">
        <v>133</v>
      </c>
      <c r="B4638">
        <v>0.18784219999999999</v>
      </c>
    </row>
    <row r="4639" spans="1:2" x14ac:dyDescent="0.25">
      <c r="A4639" t="s">
        <v>2435</v>
      </c>
      <c r="B4639">
        <v>0.18769720000000001</v>
      </c>
    </row>
    <row r="4640" spans="1:2" x14ac:dyDescent="0.25">
      <c r="A4640" t="s">
        <v>5966</v>
      </c>
      <c r="B4640">
        <v>0.18769485999999999</v>
      </c>
    </row>
    <row r="4641" spans="1:2" x14ac:dyDescent="0.25">
      <c r="A4641" t="s">
        <v>7324</v>
      </c>
      <c r="B4641">
        <v>0.18765475000000001</v>
      </c>
    </row>
    <row r="4642" spans="1:2" x14ac:dyDescent="0.25">
      <c r="A4642" t="s">
        <v>328</v>
      </c>
      <c r="B4642">
        <v>0.18757483</v>
      </c>
    </row>
    <row r="4643" spans="1:2" x14ac:dyDescent="0.25">
      <c r="A4643" t="s">
        <v>4476</v>
      </c>
      <c r="B4643">
        <v>0.18739802</v>
      </c>
    </row>
    <row r="4644" spans="1:2" x14ac:dyDescent="0.25">
      <c r="A4644" t="s">
        <v>1742</v>
      </c>
      <c r="B4644">
        <v>0.18735583</v>
      </c>
    </row>
    <row r="4645" spans="1:2" x14ac:dyDescent="0.25">
      <c r="A4645" t="s">
        <v>3701</v>
      </c>
      <c r="B4645">
        <v>0.18734100000000001</v>
      </c>
    </row>
    <row r="4646" spans="1:2" x14ac:dyDescent="0.25">
      <c r="A4646" t="s">
        <v>4447</v>
      </c>
      <c r="B4646">
        <v>0.1873235</v>
      </c>
    </row>
    <row r="4647" spans="1:2" x14ac:dyDescent="0.25">
      <c r="A4647" t="s">
        <v>6631</v>
      </c>
      <c r="B4647">
        <v>0.18693244000000001</v>
      </c>
    </row>
    <row r="4648" spans="1:2" x14ac:dyDescent="0.25">
      <c r="A4648" t="s">
        <v>9686</v>
      </c>
      <c r="B4648">
        <v>0.18690027000000001</v>
      </c>
    </row>
    <row r="4649" spans="1:2" x14ac:dyDescent="0.25">
      <c r="A4649" t="s">
        <v>6291</v>
      </c>
      <c r="B4649">
        <v>0.18683182000000001</v>
      </c>
    </row>
    <row r="4650" spans="1:2" x14ac:dyDescent="0.25">
      <c r="A4650" t="s">
        <v>849</v>
      </c>
      <c r="B4650">
        <v>0.1868243</v>
      </c>
    </row>
    <row r="4651" spans="1:2" x14ac:dyDescent="0.25">
      <c r="A4651" t="s">
        <v>6367</v>
      </c>
      <c r="B4651">
        <v>0.18676983999999999</v>
      </c>
    </row>
    <row r="4652" spans="1:2" x14ac:dyDescent="0.25">
      <c r="A4652" t="s">
        <v>432</v>
      </c>
      <c r="B4652">
        <v>0.18652503000000001</v>
      </c>
    </row>
    <row r="4653" spans="1:2" x14ac:dyDescent="0.25">
      <c r="A4653" t="s">
        <v>7710</v>
      </c>
      <c r="B4653">
        <v>0.18651024999999999</v>
      </c>
    </row>
    <row r="4654" spans="1:2" x14ac:dyDescent="0.25">
      <c r="A4654" t="s">
        <v>3192</v>
      </c>
      <c r="B4654">
        <v>0.1864777</v>
      </c>
    </row>
    <row r="4655" spans="1:2" x14ac:dyDescent="0.25">
      <c r="A4655" t="s">
        <v>4926</v>
      </c>
      <c r="B4655">
        <v>0.18647273</v>
      </c>
    </row>
    <row r="4656" spans="1:2" x14ac:dyDescent="0.25">
      <c r="A4656" t="s">
        <v>645</v>
      </c>
      <c r="B4656">
        <v>0.18630742</v>
      </c>
    </row>
    <row r="4657" spans="1:2" x14ac:dyDescent="0.25">
      <c r="A4657" t="s">
        <v>8223</v>
      </c>
      <c r="B4657">
        <v>0.18630305</v>
      </c>
    </row>
    <row r="4658" spans="1:2" x14ac:dyDescent="0.25">
      <c r="A4658" t="s">
        <v>4703</v>
      </c>
      <c r="B4658">
        <v>0.18628844999999999</v>
      </c>
    </row>
    <row r="4659" spans="1:2" x14ac:dyDescent="0.25">
      <c r="A4659" t="s">
        <v>7286</v>
      </c>
      <c r="B4659">
        <v>0.18620220000000001</v>
      </c>
    </row>
    <row r="4660" spans="1:2" x14ac:dyDescent="0.25">
      <c r="A4660" t="s">
        <v>3526</v>
      </c>
      <c r="B4660">
        <v>0.18619609000000001</v>
      </c>
    </row>
    <row r="4661" spans="1:2" x14ac:dyDescent="0.25">
      <c r="A4661" t="s">
        <v>343</v>
      </c>
      <c r="B4661">
        <v>0.18608162</v>
      </c>
    </row>
    <row r="4662" spans="1:2" x14ac:dyDescent="0.25">
      <c r="A4662" t="s">
        <v>8224</v>
      </c>
      <c r="B4662">
        <v>0.18602342999999999</v>
      </c>
    </row>
    <row r="4663" spans="1:2" x14ac:dyDescent="0.25">
      <c r="A4663" t="s">
        <v>4904</v>
      </c>
      <c r="B4663">
        <v>0.18589927000000001</v>
      </c>
    </row>
    <row r="4664" spans="1:2" x14ac:dyDescent="0.25">
      <c r="A4664" t="s">
        <v>7731</v>
      </c>
      <c r="B4664">
        <v>0.18587711000000001</v>
      </c>
    </row>
    <row r="4665" spans="1:2" x14ac:dyDescent="0.25">
      <c r="A4665" t="s">
        <v>3916</v>
      </c>
      <c r="B4665">
        <v>0.18587333</v>
      </c>
    </row>
    <row r="4666" spans="1:2" x14ac:dyDescent="0.25">
      <c r="A4666" t="s">
        <v>4572</v>
      </c>
      <c r="B4666">
        <v>0.18570980000000001</v>
      </c>
    </row>
    <row r="4667" spans="1:2" x14ac:dyDescent="0.25">
      <c r="A4667" t="s">
        <v>8335</v>
      </c>
      <c r="B4667">
        <v>0.18549816</v>
      </c>
    </row>
    <row r="4668" spans="1:2" x14ac:dyDescent="0.25">
      <c r="A4668" t="s">
        <v>10776</v>
      </c>
      <c r="B4668">
        <v>0.18545933000000001</v>
      </c>
    </row>
    <row r="4669" spans="1:2" x14ac:dyDescent="0.25">
      <c r="A4669" t="s">
        <v>10346</v>
      </c>
      <c r="B4669">
        <v>0.18538356</v>
      </c>
    </row>
    <row r="4670" spans="1:2" x14ac:dyDescent="0.25">
      <c r="A4670" t="s">
        <v>495</v>
      </c>
      <c r="B4670">
        <v>0.18537435999999999</v>
      </c>
    </row>
    <row r="4671" spans="1:2" x14ac:dyDescent="0.25">
      <c r="A4671" t="s">
        <v>2941</v>
      </c>
      <c r="B4671">
        <v>0.18527062</v>
      </c>
    </row>
    <row r="4672" spans="1:2" x14ac:dyDescent="0.25">
      <c r="A4672" t="s">
        <v>3525</v>
      </c>
      <c r="B4672">
        <v>0.18520371999999999</v>
      </c>
    </row>
    <row r="4673" spans="1:2" x14ac:dyDescent="0.25">
      <c r="A4673" t="s">
        <v>5512</v>
      </c>
      <c r="B4673">
        <v>0.18508303000000001</v>
      </c>
    </row>
    <row r="4674" spans="1:2" x14ac:dyDescent="0.25">
      <c r="A4674" t="s">
        <v>7283</v>
      </c>
      <c r="B4674">
        <v>0.18488146</v>
      </c>
    </row>
    <row r="4675" spans="1:2" x14ac:dyDescent="0.25">
      <c r="A4675" t="s">
        <v>8929</v>
      </c>
      <c r="B4675">
        <v>0.18480501999999999</v>
      </c>
    </row>
    <row r="4676" spans="1:2" x14ac:dyDescent="0.25">
      <c r="A4676" t="s">
        <v>12443</v>
      </c>
      <c r="B4676">
        <v>0.18476783999999999</v>
      </c>
    </row>
    <row r="4677" spans="1:2" x14ac:dyDescent="0.25">
      <c r="A4677" t="s">
        <v>5927</v>
      </c>
      <c r="B4677">
        <v>0.18471926</v>
      </c>
    </row>
    <row r="4678" spans="1:2" x14ac:dyDescent="0.25">
      <c r="A4678" t="s">
        <v>886</v>
      </c>
      <c r="B4678">
        <v>0.18466426</v>
      </c>
    </row>
    <row r="4679" spans="1:2" x14ac:dyDescent="0.25">
      <c r="A4679" t="s">
        <v>11249</v>
      </c>
      <c r="B4679">
        <v>0.18462102</v>
      </c>
    </row>
    <row r="4680" spans="1:2" x14ac:dyDescent="0.25">
      <c r="A4680" t="s">
        <v>950</v>
      </c>
      <c r="B4680">
        <v>0.18454058000000001</v>
      </c>
    </row>
    <row r="4681" spans="1:2" x14ac:dyDescent="0.25">
      <c r="A4681" t="s">
        <v>1816</v>
      </c>
      <c r="B4681">
        <v>0.18445353</v>
      </c>
    </row>
    <row r="4682" spans="1:2" x14ac:dyDescent="0.25">
      <c r="A4682" t="s">
        <v>9009</v>
      </c>
      <c r="B4682">
        <v>0.18429941</v>
      </c>
    </row>
    <row r="4683" spans="1:2" x14ac:dyDescent="0.25">
      <c r="A4683" t="s">
        <v>5181</v>
      </c>
      <c r="B4683">
        <v>0.18427618000000001</v>
      </c>
    </row>
    <row r="4684" spans="1:2" x14ac:dyDescent="0.25">
      <c r="A4684" t="s">
        <v>9883</v>
      </c>
      <c r="B4684">
        <v>0.18424616999999999</v>
      </c>
    </row>
    <row r="4685" spans="1:2" x14ac:dyDescent="0.25">
      <c r="A4685" t="s">
        <v>3269</v>
      </c>
      <c r="B4685">
        <v>0.18424425</v>
      </c>
    </row>
    <row r="4686" spans="1:2" x14ac:dyDescent="0.25">
      <c r="A4686" t="s">
        <v>3164</v>
      </c>
      <c r="B4686">
        <v>0.18403728</v>
      </c>
    </row>
    <row r="4687" spans="1:2" x14ac:dyDescent="0.25">
      <c r="A4687" t="s">
        <v>6748</v>
      </c>
      <c r="B4687">
        <v>0.18393290000000001</v>
      </c>
    </row>
    <row r="4688" spans="1:2" x14ac:dyDescent="0.25">
      <c r="A4688" t="s">
        <v>12280</v>
      </c>
      <c r="B4688">
        <v>0.18372164999999999</v>
      </c>
    </row>
    <row r="4689" spans="1:2" x14ac:dyDescent="0.25">
      <c r="A4689" t="s">
        <v>7596</v>
      </c>
      <c r="B4689">
        <v>0.18368380000000001</v>
      </c>
    </row>
    <row r="4690" spans="1:2" x14ac:dyDescent="0.25">
      <c r="A4690" t="s">
        <v>1240</v>
      </c>
      <c r="B4690">
        <v>0.18365013999999999</v>
      </c>
    </row>
    <row r="4691" spans="1:2" x14ac:dyDescent="0.25">
      <c r="A4691" t="s">
        <v>9298</v>
      </c>
      <c r="B4691">
        <v>0.18360468999999999</v>
      </c>
    </row>
    <row r="4692" spans="1:2" x14ac:dyDescent="0.25">
      <c r="A4692" t="s">
        <v>11848</v>
      </c>
      <c r="B4692">
        <v>0.18350954</v>
      </c>
    </row>
    <row r="4693" spans="1:2" x14ac:dyDescent="0.25">
      <c r="A4693" t="s">
        <v>6311</v>
      </c>
      <c r="B4693">
        <v>0.18348874000000001</v>
      </c>
    </row>
    <row r="4694" spans="1:2" x14ac:dyDescent="0.25">
      <c r="A4694" t="s">
        <v>9603</v>
      </c>
      <c r="B4694">
        <v>0.18341969</v>
      </c>
    </row>
    <row r="4695" spans="1:2" x14ac:dyDescent="0.25">
      <c r="A4695" t="s">
        <v>6288</v>
      </c>
      <c r="B4695">
        <v>0.18334621000000001</v>
      </c>
    </row>
    <row r="4696" spans="1:2" x14ac:dyDescent="0.25">
      <c r="A4696" t="s">
        <v>12272</v>
      </c>
      <c r="B4696">
        <v>0.18325855999999999</v>
      </c>
    </row>
    <row r="4697" spans="1:2" x14ac:dyDescent="0.25">
      <c r="A4697" t="s">
        <v>9454</v>
      </c>
      <c r="B4697">
        <v>0.18325026</v>
      </c>
    </row>
    <row r="4698" spans="1:2" x14ac:dyDescent="0.25">
      <c r="A4698" t="s">
        <v>397</v>
      </c>
      <c r="B4698">
        <v>0.18313888</v>
      </c>
    </row>
    <row r="4699" spans="1:2" x14ac:dyDescent="0.25">
      <c r="A4699" t="s">
        <v>4086</v>
      </c>
      <c r="B4699">
        <v>0.18293245</v>
      </c>
    </row>
    <row r="4700" spans="1:2" x14ac:dyDescent="0.25">
      <c r="A4700" t="s">
        <v>10808</v>
      </c>
      <c r="B4700">
        <v>0.18291497000000001</v>
      </c>
    </row>
    <row r="4701" spans="1:2" x14ac:dyDescent="0.25">
      <c r="A4701" t="s">
        <v>9439</v>
      </c>
      <c r="B4701">
        <v>0.18290697</v>
      </c>
    </row>
    <row r="4702" spans="1:2" x14ac:dyDescent="0.25">
      <c r="A4702" t="s">
        <v>4013</v>
      </c>
      <c r="B4702">
        <v>0.18288065000000001</v>
      </c>
    </row>
    <row r="4703" spans="1:2" x14ac:dyDescent="0.25">
      <c r="A4703" t="s">
        <v>11729</v>
      </c>
      <c r="B4703">
        <v>0.18277014999999999</v>
      </c>
    </row>
    <row r="4704" spans="1:2" x14ac:dyDescent="0.25">
      <c r="A4704" t="s">
        <v>5593</v>
      </c>
      <c r="B4704">
        <v>0.18269809000000001</v>
      </c>
    </row>
    <row r="4705" spans="1:2" x14ac:dyDescent="0.25">
      <c r="A4705" t="s">
        <v>5287</v>
      </c>
      <c r="B4705">
        <v>0.18262832000000001</v>
      </c>
    </row>
    <row r="4706" spans="1:2" x14ac:dyDescent="0.25">
      <c r="A4706" t="s">
        <v>264</v>
      </c>
      <c r="B4706">
        <v>0.18229416000000001</v>
      </c>
    </row>
    <row r="4707" spans="1:2" x14ac:dyDescent="0.25">
      <c r="A4707" t="s">
        <v>1419</v>
      </c>
      <c r="B4707">
        <v>0.18210836999999999</v>
      </c>
    </row>
    <row r="4708" spans="1:2" x14ac:dyDescent="0.25">
      <c r="A4708" t="s">
        <v>4841</v>
      </c>
      <c r="B4708">
        <v>0.18207243000000001</v>
      </c>
    </row>
    <row r="4709" spans="1:2" x14ac:dyDescent="0.25">
      <c r="A4709" t="s">
        <v>1146</v>
      </c>
      <c r="B4709">
        <v>0.18198555999999999</v>
      </c>
    </row>
    <row r="4710" spans="1:2" x14ac:dyDescent="0.25">
      <c r="A4710" t="s">
        <v>9297</v>
      </c>
      <c r="B4710">
        <v>0.18194698000000001</v>
      </c>
    </row>
    <row r="4711" spans="1:2" x14ac:dyDescent="0.25">
      <c r="A4711" t="s">
        <v>5868</v>
      </c>
      <c r="B4711">
        <v>0.18193871</v>
      </c>
    </row>
    <row r="4712" spans="1:2" x14ac:dyDescent="0.25">
      <c r="A4712" t="s">
        <v>8487</v>
      </c>
      <c r="B4712">
        <v>0.18181317</v>
      </c>
    </row>
    <row r="4713" spans="1:2" x14ac:dyDescent="0.25">
      <c r="A4713" t="s">
        <v>9127</v>
      </c>
      <c r="B4713">
        <v>0.18174471</v>
      </c>
    </row>
    <row r="4714" spans="1:2" x14ac:dyDescent="0.25">
      <c r="A4714" t="s">
        <v>2294</v>
      </c>
      <c r="B4714">
        <v>0.18164209000000001</v>
      </c>
    </row>
    <row r="4715" spans="1:2" x14ac:dyDescent="0.25">
      <c r="A4715" t="s">
        <v>2555</v>
      </c>
      <c r="B4715">
        <v>0.18163307000000001</v>
      </c>
    </row>
    <row r="4716" spans="1:2" x14ac:dyDescent="0.25">
      <c r="A4716" t="s">
        <v>12659</v>
      </c>
      <c r="B4716">
        <v>0.18160594999999999</v>
      </c>
    </row>
    <row r="4717" spans="1:2" x14ac:dyDescent="0.25">
      <c r="A4717" t="s">
        <v>8709</v>
      </c>
      <c r="B4717">
        <v>0.18151814999999999</v>
      </c>
    </row>
    <row r="4718" spans="1:2" x14ac:dyDescent="0.25">
      <c r="A4718" t="s">
        <v>4824</v>
      </c>
      <c r="B4718">
        <v>0.18148692</v>
      </c>
    </row>
    <row r="4719" spans="1:2" x14ac:dyDescent="0.25">
      <c r="A4719" t="s">
        <v>864</v>
      </c>
      <c r="B4719">
        <v>0.18141641999999999</v>
      </c>
    </row>
    <row r="4720" spans="1:2" x14ac:dyDescent="0.25">
      <c r="A4720" t="s">
        <v>8124</v>
      </c>
      <c r="B4720">
        <v>0.18126632000000001</v>
      </c>
    </row>
    <row r="4721" spans="1:2" x14ac:dyDescent="0.25">
      <c r="A4721" t="s">
        <v>2863</v>
      </c>
      <c r="B4721">
        <v>0.18123254</v>
      </c>
    </row>
    <row r="4722" spans="1:2" x14ac:dyDescent="0.25">
      <c r="A4722" t="s">
        <v>7517</v>
      </c>
      <c r="B4722">
        <v>0.18116783</v>
      </c>
    </row>
    <row r="4723" spans="1:2" x14ac:dyDescent="0.25">
      <c r="A4723" t="s">
        <v>9255</v>
      </c>
      <c r="B4723">
        <v>0.18112849</v>
      </c>
    </row>
    <row r="4724" spans="1:2" x14ac:dyDescent="0.25">
      <c r="A4724" t="s">
        <v>7491</v>
      </c>
      <c r="B4724">
        <v>0.18083352</v>
      </c>
    </row>
    <row r="4725" spans="1:2" x14ac:dyDescent="0.25">
      <c r="A4725" t="s">
        <v>6708</v>
      </c>
      <c r="B4725">
        <v>0.18080857</v>
      </c>
    </row>
    <row r="4726" spans="1:2" x14ac:dyDescent="0.25">
      <c r="A4726" t="s">
        <v>8510</v>
      </c>
      <c r="B4726">
        <v>0.1807667</v>
      </c>
    </row>
    <row r="4727" spans="1:2" x14ac:dyDescent="0.25">
      <c r="A4727" t="s">
        <v>641</v>
      </c>
      <c r="B4727">
        <v>0.18076577999999999</v>
      </c>
    </row>
    <row r="4728" spans="1:2" x14ac:dyDescent="0.25">
      <c r="A4728" t="s">
        <v>11354</v>
      </c>
      <c r="B4728">
        <v>0.18063963999999999</v>
      </c>
    </row>
    <row r="4729" spans="1:2" x14ac:dyDescent="0.25">
      <c r="A4729" t="s">
        <v>10777</v>
      </c>
      <c r="B4729">
        <v>0.18054065</v>
      </c>
    </row>
    <row r="4730" spans="1:2" x14ac:dyDescent="0.25">
      <c r="A4730" t="s">
        <v>6759</v>
      </c>
      <c r="B4730">
        <v>0.18052762999999999</v>
      </c>
    </row>
    <row r="4731" spans="1:2" x14ac:dyDescent="0.25">
      <c r="A4731" t="s">
        <v>4139</v>
      </c>
      <c r="B4731">
        <v>0.18037091</v>
      </c>
    </row>
    <row r="4732" spans="1:2" x14ac:dyDescent="0.25">
      <c r="A4732" t="s">
        <v>10899</v>
      </c>
      <c r="B4732">
        <v>0.18034521000000001</v>
      </c>
    </row>
    <row r="4733" spans="1:2" x14ac:dyDescent="0.25">
      <c r="A4733" t="s">
        <v>4271</v>
      </c>
      <c r="B4733">
        <v>0.18025047999999999</v>
      </c>
    </row>
    <row r="4734" spans="1:2" x14ac:dyDescent="0.25">
      <c r="A4734" t="s">
        <v>2086</v>
      </c>
      <c r="B4734">
        <v>0.18022560000000001</v>
      </c>
    </row>
    <row r="4735" spans="1:2" x14ac:dyDescent="0.25">
      <c r="A4735" t="s">
        <v>6021</v>
      </c>
      <c r="B4735">
        <v>0.18016336999999999</v>
      </c>
    </row>
    <row r="4736" spans="1:2" x14ac:dyDescent="0.25">
      <c r="A4736" t="s">
        <v>1029</v>
      </c>
      <c r="B4736">
        <v>0.18013744000000001</v>
      </c>
    </row>
    <row r="4737" spans="1:2" x14ac:dyDescent="0.25">
      <c r="A4737" t="s">
        <v>8858</v>
      </c>
      <c r="B4737">
        <v>0.17968345999999999</v>
      </c>
    </row>
    <row r="4738" spans="1:2" x14ac:dyDescent="0.25">
      <c r="A4738" t="s">
        <v>10461</v>
      </c>
      <c r="B4738">
        <v>0.17964173999999999</v>
      </c>
    </row>
    <row r="4739" spans="1:2" x14ac:dyDescent="0.25">
      <c r="A4739" t="s">
        <v>5349</v>
      </c>
      <c r="B4739">
        <v>0.17961184999999999</v>
      </c>
    </row>
    <row r="4740" spans="1:2" x14ac:dyDescent="0.25">
      <c r="A4740" t="s">
        <v>8035</v>
      </c>
      <c r="B4740">
        <v>0.17933737</v>
      </c>
    </row>
    <row r="4741" spans="1:2" x14ac:dyDescent="0.25">
      <c r="A4741" t="s">
        <v>4453</v>
      </c>
      <c r="B4741">
        <v>0.17929656999999999</v>
      </c>
    </row>
    <row r="4742" spans="1:2" x14ac:dyDescent="0.25">
      <c r="A4742" t="s">
        <v>5806</v>
      </c>
      <c r="B4742">
        <v>0.17924528000000001</v>
      </c>
    </row>
    <row r="4743" spans="1:2" x14ac:dyDescent="0.25">
      <c r="A4743" t="s">
        <v>10056</v>
      </c>
      <c r="B4743">
        <v>0.17921851999999999</v>
      </c>
    </row>
    <row r="4744" spans="1:2" x14ac:dyDescent="0.25">
      <c r="A4744" t="s">
        <v>3865</v>
      </c>
      <c r="B4744">
        <v>0.17918481999999999</v>
      </c>
    </row>
    <row r="4745" spans="1:2" x14ac:dyDescent="0.25">
      <c r="A4745" t="s">
        <v>6287</v>
      </c>
      <c r="B4745">
        <v>0.17915063000000001</v>
      </c>
    </row>
    <row r="4746" spans="1:2" x14ac:dyDescent="0.25">
      <c r="A4746" t="s">
        <v>5249</v>
      </c>
      <c r="B4746">
        <v>0.17909207999999999</v>
      </c>
    </row>
    <row r="4747" spans="1:2" x14ac:dyDescent="0.25">
      <c r="A4747" t="s">
        <v>11591</v>
      </c>
      <c r="B4747">
        <v>0.17891692000000001</v>
      </c>
    </row>
    <row r="4748" spans="1:2" x14ac:dyDescent="0.25">
      <c r="A4748" t="s">
        <v>10335</v>
      </c>
      <c r="B4748">
        <v>0.17890286</v>
      </c>
    </row>
    <row r="4749" spans="1:2" x14ac:dyDescent="0.25">
      <c r="A4749" t="s">
        <v>10156</v>
      </c>
      <c r="B4749">
        <v>0.17868613999999999</v>
      </c>
    </row>
    <row r="4750" spans="1:2" x14ac:dyDescent="0.25">
      <c r="A4750" t="s">
        <v>9625</v>
      </c>
      <c r="B4750">
        <v>0.17855563999999999</v>
      </c>
    </row>
    <row r="4751" spans="1:2" x14ac:dyDescent="0.25">
      <c r="A4751" t="s">
        <v>638</v>
      </c>
      <c r="B4751">
        <v>0.17845926000000001</v>
      </c>
    </row>
    <row r="4752" spans="1:2" x14ac:dyDescent="0.25">
      <c r="A4752" t="s">
        <v>8735</v>
      </c>
      <c r="B4752">
        <v>0.17824765000000001</v>
      </c>
    </row>
    <row r="4753" spans="1:2" x14ac:dyDescent="0.25">
      <c r="A4753" t="s">
        <v>11518</v>
      </c>
      <c r="B4753">
        <v>0.17819631</v>
      </c>
    </row>
    <row r="4754" spans="1:2" x14ac:dyDescent="0.25">
      <c r="A4754" t="s">
        <v>2862</v>
      </c>
      <c r="B4754">
        <v>0.17794788</v>
      </c>
    </row>
    <row r="4755" spans="1:2" x14ac:dyDescent="0.25">
      <c r="A4755" t="s">
        <v>7552</v>
      </c>
      <c r="B4755">
        <v>0.17785561</v>
      </c>
    </row>
    <row r="4756" spans="1:2" x14ac:dyDescent="0.25">
      <c r="A4756" t="s">
        <v>10260</v>
      </c>
      <c r="B4756">
        <v>0.17784407999999999</v>
      </c>
    </row>
    <row r="4757" spans="1:2" x14ac:dyDescent="0.25">
      <c r="A4757" t="s">
        <v>7861</v>
      </c>
      <c r="B4757">
        <v>0.17767459999999999</v>
      </c>
    </row>
    <row r="4758" spans="1:2" x14ac:dyDescent="0.25">
      <c r="A4758" t="s">
        <v>7121</v>
      </c>
      <c r="B4758">
        <v>0.17764120999999999</v>
      </c>
    </row>
    <row r="4759" spans="1:2" x14ac:dyDescent="0.25">
      <c r="A4759" t="s">
        <v>3392</v>
      </c>
      <c r="B4759">
        <v>0.17758931</v>
      </c>
    </row>
    <row r="4760" spans="1:2" x14ac:dyDescent="0.25">
      <c r="A4760" t="s">
        <v>12560</v>
      </c>
      <c r="B4760">
        <v>0.17753798000000001</v>
      </c>
    </row>
    <row r="4761" spans="1:2" x14ac:dyDescent="0.25">
      <c r="A4761" t="s">
        <v>157</v>
      </c>
      <c r="B4761">
        <v>0.17740238999999999</v>
      </c>
    </row>
    <row r="4762" spans="1:2" x14ac:dyDescent="0.25">
      <c r="A4762" t="s">
        <v>10637</v>
      </c>
      <c r="B4762">
        <v>0.17732157000000001</v>
      </c>
    </row>
    <row r="4763" spans="1:2" x14ac:dyDescent="0.25">
      <c r="A4763" t="s">
        <v>551</v>
      </c>
      <c r="B4763">
        <v>0.17727619999999999</v>
      </c>
    </row>
    <row r="4764" spans="1:2" x14ac:dyDescent="0.25">
      <c r="A4764" t="s">
        <v>9853</v>
      </c>
      <c r="B4764">
        <v>0.17690612</v>
      </c>
    </row>
    <row r="4765" spans="1:2" x14ac:dyDescent="0.25">
      <c r="A4765" t="s">
        <v>9500</v>
      </c>
      <c r="B4765">
        <v>0.17688826999999999</v>
      </c>
    </row>
    <row r="4766" spans="1:2" x14ac:dyDescent="0.25">
      <c r="A4766" t="s">
        <v>7967</v>
      </c>
      <c r="B4766">
        <v>0.17685239</v>
      </c>
    </row>
    <row r="4767" spans="1:2" x14ac:dyDescent="0.25">
      <c r="A4767" t="s">
        <v>12114</v>
      </c>
      <c r="B4767">
        <v>0.17681777000000001</v>
      </c>
    </row>
    <row r="4768" spans="1:2" x14ac:dyDescent="0.25">
      <c r="A4768" t="s">
        <v>8339</v>
      </c>
      <c r="B4768">
        <v>0.17678242999999999</v>
      </c>
    </row>
    <row r="4769" spans="1:2" x14ac:dyDescent="0.25">
      <c r="A4769" t="s">
        <v>6618</v>
      </c>
      <c r="B4769">
        <v>0.17675927</v>
      </c>
    </row>
    <row r="4770" spans="1:2" x14ac:dyDescent="0.25">
      <c r="A4770" t="s">
        <v>3145</v>
      </c>
      <c r="B4770">
        <v>0.17670332999999999</v>
      </c>
    </row>
    <row r="4771" spans="1:2" x14ac:dyDescent="0.25">
      <c r="A4771" t="s">
        <v>236</v>
      </c>
      <c r="B4771">
        <v>0.17668357000000001</v>
      </c>
    </row>
    <row r="4772" spans="1:2" x14ac:dyDescent="0.25">
      <c r="A4772" t="s">
        <v>5050</v>
      </c>
      <c r="B4772">
        <v>0.17666444000000001</v>
      </c>
    </row>
    <row r="4773" spans="1:2" x14ac:dyDescent="0.25">
      <c r="A4773" t="s">
        <v>4950</v>
      </c>
      <c r="B4773">
        <v>0.17659642</v>
      </c>
    </row>
    <row r="4774" spans="1:2" x14ac:dyDescent="0.25">
      <c r="A4774" t="s">
        <v>10886</v>
      </c>
      <c r="B4774">
        <v>0.17654007999999999</v>
      </c>
    </row>
    <row r="4775" spans="1:2" x14ac:dyDescent="0.25">
      <c r="A4775" t="s">
        <v>7372</v>
      </c>
      <c r="B4775">
        <v>0.17649053000000001</v>
      </c>
    </row>
    <row r="4776" spans="1:2" x14ac:dyDescent="0.25">
      <c r="A4776" t="s">
        <v>12192</v>
      </c>
      <c r="B4776">
        <v>0.17641560000000001</v>
      </c>
    </row>
    <row r="4777" spans="1:2" x14ac:dyDescent="0.25">
      <c r="A4777" t="s">
        <v>729</v>
      </c>
      <c r="B4777">
        <v>0.17636488</v>
      </c>
    </row>
    <row r="4778" spans="1:2" x14ac:dyDescent="0.25">
      <c r="A4778" t="s">
        <v>10596</v>
      </c>
      <c r="B4778">
        <v>0.17632623</v>
      </c>
    </row>
    <row r="4779" spans="1:2" x14ac:dyDescent="0.25">
      <c r="A4779" t="s">
        <v>8027</v>
      </c>
      <c r="B4779">
        <v>0.17631190999999999</v>
      </c>
    </row>
    <row r="4780" spans="1:2" x14ac:dyDescent="0.25">
      <c r="A4780" t="s">
        <v>723</v>
      </c>
      <c r="B4780">
        <v>0.17631105</v>
      </c>
    </row>
    <row r="4781" spans="1:2" x14ac:dyDescent="0.25">
      <c r="A4781" t="s">
        <v>5763</v>
      </c>
      <c r="B4781">
        <v>0.17625403000000001</v>
      </c>
    </row>
    <row r="4782" spans="1:2" x14ac:dyDescent="0.25">
      <c r="A4782" t="s">
        <v>2907</v>
      </c>
      <c r="B4782">
        <v>0.17621434999999999</v>
      </c>
    </row>
    <row r="4783" spans="1:2" x14ac:dyDescent="0.25">
      <c r="A4783" t="s">
        <v>2366</v>
      </c>
      <c r="B4783">
        <v>0.17619629000000001</v>
      </c>
    </row>
    <row r="4784" spans="1:2" x14ac:dyDescent="0.25">
      <c r="A4784" t="s">
        <v>6766</v>
      </c>
      <c r="B4784">
        <v>0.17593766999999999</v>
      </c>
    </row>
    <row r="4785" spans="1:2" x14ac:dyDescent="0.25">
      <c r="A4785" t="s">
        <v>5429</v>
      </c>
      <c r="B4785">
        <v>0.17592505999999999</v>
      </c>
    </row>
    <row r="4786" spans="1:2" x14ac:dyDescent="0.25">
      <c r="A4786" t="s">
        <v>10410</v>
      </c>
      <c r="B4786">
        <v>0.17585558000000001</v>
      </c>
    </row>
    <row r="4787" spans="1:2" x14ac:dyDescent="0.25">
      <c r="A4787" t="s">
        <v>9554</v>
      </c>
      <c r="B4787">
        <v>0.17584078</v>
      </c>
    </row>
    <row r="4788" spans="1:2" x14ac:dyDescent="0.25">
      <c r="A4788" t="s">
        <v>3425</v>
      </c>
      <c r="B4788">
        <v>0.17583245</v>
      </c>
    </row>
    <row r="4789" spans="1:2" x14ac:dyDescent="0.25">
      <c r="A4789" t="s">
        <v>4275</v>
      </c>
      <c r="B4789">
        <v>0.17579610000000001</v>
      </c>
    </row>
    <row r="4790" spans="1:2" x14ac:dyDescent="0.25">
      <c r="A4790" t="s">
        <v>9907</v>
      </c>
      <c r="B4790">
        <v>0.17574380000000001</v>
      </c>
    </row>
    <row r="4791" spans="1:2" x14ac:dyDescent="0.25">
      <c r="A4791" t="s">
        <v>5663</v>
      </c>
      <c r="B4791">
        <v>0.17566295000000001</v>
      </c>
    </row>
    <row r="4792" spans="1:2" x14ac:dyDescent="0.25">
      <c r="A4792" t="s">
        <v>12134</v>
      </c>
      <c r="B4792">
        <v>0.17564371000000001</v>
      </c>
    </row>
    <row r="4793" spans="1:2" x14ac:dyDescent="0.25">
      <c r="A4793" t="s">
        <v>173</v>
      </c>
      <c r="B4793">
        <v>0.17557806000000001</v>
      </c>
    </row>
    <row r="4794" spans="1:2" x14ac:dyDescent="0.25">
      <c r="A4794" t="s">
        <v>7336</v>
      </c>
      <c r="B4794">
        <v>0.17556749999999999</v>
      </c>
    </row>
    <row r="4795" spans="1:2" x14ac:dyDescent="0.25">
      <c r="A4795" t="s">
        <v>4099</v>
      </c>
      <c r="B4795">
        <v>0.17547325999999999</v>
      </c>
    </row>
    <row r="4796" spans="1:2" x14ac:dyDescent="0.25">
      <c r="A4796" t="s">
        <v>5804</v>
      </c>
      <c r="B4796">
        <v>0.17543675</v>
      </c>
    </row>
    <row r="4797" spans="1:2" x14ac:dyDescent="0.25">
      <c r="A4797" t="s">
        <v>4228</v>
      </c>
      <c r="B4797">
        <v>0.1754097</v>
      </c>
    </row>
    <row r="4798" spans="1:2" x14ac:dyDescent="0.25">
      <c r="A4798" t="s">
        <v>4204</v>
      </c>
      <c r="B4798">
        <v>0.17512558</v>
      </c>
    </row>
    <row r="4799" spans="1:2" x14ac:dyDescent="0.25">
      <c r="A4799" t="s">
        <v>1773</v>
      </c>
      <c r="B4799">
        <v>0.17503384</v>
      </c>
    </row>
    <row r="4800" spans="1:2" x14ac:dyDescent="0.25">
      <c r="A4800" t="s">
        <v>6086</v>
      </c>
      <c r="B4800">
        <v>0.17500631999999999</v>
      </c>
    </row>
    <row r="4801" spans="1:2" x14ac:dyDescent="0.25">
      <c r="A4801" t="s">
        <v>7277</v>
      </c>
      <c r="B4801">
        <v>0.17464477</v>
      </c>
    </row>
    <row r="4802" spans="1:2" x14ac:dyDescent="0.25">
      <c r="A4802" t="s">
        <v>2377</v>
      </c>
      <c r="B4802">
        <v>0.17454571999999999</v>
      </c>
    </row>
    <row r="4803" spans="1:2" x14ac:dyDescent="0.25">
      <c r="A4803" t="s">
        <v>11499</v>
      </c>
      <c r="B4803">
        <v>0.17444909</v>
      </c>
    </row>
    <row r="4804" spans="1:2" x14ac:dyDescent="0.25">
      <c r="A4804" t="s">
        <v>4329</v>
      </c>
      <c r="B4804">
        <v>0.17438965000000001</v>
      </c>
    </row>
    <row r="4805" spans="1:2" x14ac:dyDescent="0.25">
      <c r="A4805" t="s">
        <v>2336</v>
      </c>
      <c r="B4805">
        <v>0.17426938</v>
      </c>
    </row>
    <row r="4806" spans="1:2" x14ac:dyDescent="0.25">
      <c r="A4806" t="s">
        <v>10127</v>
      </c>
      <c r="B4806">
        <v>0.17423949999999999</v>
      </c>
    </row>
    <row r="4807" spans="1:2" x14ac:dyDescent="0.25">
      <c r="A4807" t="s">
        <v>6168</v>
      </c>
      <c r="B4807">
        <v>0.17423663</v>
      </c>
    </row>
    <row r="4808" spans="1:2" x14ac:dyDescent="0.25">
      <c r="A4808" t="s">
        <v>6481</v>
      </c>
      <c r="B4808">
        <v>0.17419570000000001</v>
      </c>
    </row>
    <row r="4809" spans="1:2" x14ac:dyDescent="0.25">
      <c r="A4809" t="s">
        <v>5764</v>
      </c>
      <c r="B4809">
        <v>0.17419415999999999</v>
      </c>
    </row>
    <row r="4810" spans="1:2" x14ac:dyDescent="0.25">
      <c r="A4810" t="s">
        <v>10268</v>
      </c>
      <c r="B4810">
        <v>0.17417084999999999</v>
      </c>
    </row>
    <row r="4811" spans="1:2" x14ac:dyDescent="0.25">
      <c r="A4811" t="s">
        <v>9039</v>
      </c>
      <c r="B4811">
        <v>0.17416952999999999</v>
      </c>
    </row>
    <row r="4812" spans="1:2" x14ac:dyDescent="0.25">
      <c r="A4812" t="s">
        <v>12520</v>
      </c>
      <c r="B4812">
        <v>0.17415075999999999</v>
      </c>
    </row>
    <row r="4813" spans="1:2" x14ac:dyDescent="0.25">
      <c r="A4813" t="s">
        <v>5502</v>
      </c>
      <c r="B4813">
        <v>0.17409557000000001</v>
      </c>
    </row>
    <row r="4814" spans="1:2" x14ac:dyDescent="0.25">
      <c r="A4814" t="s">
        <v>10487</v>
      </c>
      <c r="B4814">
        <v>0.17399210000000001</v>
      </c>
    </row>
    <row r="4815" spans="1:2" x14ac:dyDescent="0.25">
      <c r="A4815" t="s">
        <v>9544</v>
      </c>
      <c r="B4815">
        <v>0.17399004000000001</v>
      </c>
    </row>
    <row r="4816" spans="1:2" x14ac:dyDescent="0.25">
      <c r="A4816" t="s">
        <v>504</v>
      </c>
      <c r="B4816">
        <v>0.1738886</v>
      </c>
    </row>
    <row r="4817" spans="1:2" x14ac:dyDescent="0.25">
      <c r="A4817" t="s">
        <v>9078</v>
      </c>
      <c r="B4817">
        <v>0.17386252999999999</v>
      </c>
    </row>
    <row r="4818" spans="1:2" x14ac:dyDescent="0.25">
      <c r="A4818" t="s">
        <v>4500</v>
      </c>
      <c r="B4818">
        <v>0.17381334000000001</v>
      </c>
    </row>
    <row r="4819" spans="1:2" x14ac:dyDescent="0.25">
      <c r="A4819" t="s">
        <v>786</v>
      </c>
      <c r="B4819">
        <v>0.17375840000000001</v>
      </c>
    </row>
    <row r="4820" spans="1:2" x14ac:dyDescent="0.25">
      <c r="A4820" t="s">
        <v>5100</v>
      </c>
      <c r="B4820">
        <v>0.17363219999999999</v>
      </c>
    </row>
    <row r="4821" spans="1:2" x14ac:dyDescent="0.25">
      <c r="A4821" t="s">
        <v>10383</v>
      </c>
      <c r="B4821">
        <v>0.1735816</v>
      </c>
    </row>
    <row r="4822" spans="1:2" x14ac:dyDescent="0.25">
      <c r="A4822" t="s">
        <v>3471</v>
      </c>
      <c r="B4822">
        <v>0.17352409999999999</v>
      </c>
    </row>
    <row r="4823" spans="1:2" x14ac:dyDescent="0.25">
      <c r="A4823" t="s">
        <v>12137</v>
      </c>
      <c r="B4823">
        <v>0.17350313000000001</v>
      </c>
    </row>
    <row r="4824" spans="1:2" x14ac:dyDescent="0.25">
      <c r="A4824" t="s">
        <v>12264</v>
      </c>
      <c r="B4824">
        <v>0.17347725999999999</v>
      </c>
    </row>
    <row r="4825" spans="1:2" x14ac:dyDescent="0.25">
      <c r="A4825" t="s">
        <v>1044</v>
      </c>
      <c r="B4825">
        <v>0.17340478000000001</v>
      </c>
    </row>
    <row r="4826" spans="1:2" x14ac:dyDescent="0.25">
      <c r="A4826" t="s">
        <v>11299</v>
      </c>
      <c r="B4826">
        <v>0.17337696</v>
      </c>
    </row>
    <row r="4827" spans="1:2" x14ac:dyDescent="0.25">
      <c r="A4827" t="s">
        <v>7209</v>
      </c>
      <c r="B4827">
        <v>0.17328072</v>
      </c>
    </row>
    <row r="4828" spans="1:2" x14ac:dyDescent="0.25">
      <c r="A4828" t="s">
        <v>9558</v>
      </c>
      <c r="B4828">
        <v>0.17326913999999999</v>
      </c>
    </row>
    <row r="4829" spans="1:2" x14ac:dyDescent="0.25">
      <c r="A4829" t="s">
        <v>9194</v>
      </c>
      <c r="B4829">
        <v>0.17297396000000001</v>
      </c>
    </row>
    <row r="4830" spans="1:2" x14ac:dyDescent="0.25">
      <c r="A4830" t="s">
        <v>1458</v>
      </c>
      <c r="B4830">
        <v>0.1728037</v>
      </c>
    </row>
    <row r="4831" spans="1:2" x14ac:dyDescent="0.25">
      <c r="A4831" t="s">
        <v>5062</v>
      </c>
      <c r="B4831">
        <v>0.17261301000000001</v>
      </c>
    </row>
    <row r="4832" spans="1:2" x14ac:dyDescent="0.25">
      <c r="A4832" t="s">
        <v>4990</v>
      </c>
      <c r="B4832">
        <v>0.17248464999999999</v>
      </c>
    </row>
    <row r="4833" spans="1:2" x14ac:dyDescent="0.25">
      <c r="A4833" t="s">
        <v>10398</v>
      </c>
      <c r="B4833">
        <v>0.17229104000000001</v>
      </c>
    </row>
    <row r="4834" spans="1:2" x14ac:dyDescent="0.25">
      <c r="A4834" t="s">
        <v>4515</v>
      </c>
      <c r="B4834">
        <v>0.17220974</v>
      </c>
    </row>
    <row r="4835" spans="1:2" x14ac:dyDescent="0.25">
      <c r="A4835" t="s">
        <v>580</v>
      </c>
      <c r="B4835">
        <v>0.17210907</v>
      </c>
    </row>
    <row r="4836" spans="1:2" x14ac:dyDescent="0.25">
      <c r="A4836" t="s">
        <v>520</v>
      </c>
      <c r="B4836">
        <v>0.17192863</v>
      </c>
    </row>
    <row r="4837" spans="1:2" x14ac:dyDescent="0.25">
      <c r="A4837" t="s">
        <v>552</v>
      </c>
      <c r="B4837">
        <v>0.17189660000000001</v>
      </c>
    </row>
    <row r="4838" spans="1:2" x14ac:dyDescent="0.25">
      <c r="A4838" t="s">
        <v>10564</v>
      </c>
      <c r="B4838">
        <v>0.17188590000000001</v>
      </c>
    </row>
    <row r="4839" spans="1:2" x14ac:dyDescent="0.25">
      <c r="A4839" t="s">
        <v>11624</v>
      </c>
      <c r="B4839">
        <v>0.17186784999999999</v>
      </c>
    </row>
    <row r="4840" spans="1:2" x14ac:dyDescent="0.25">
      <c r="A4840" t="s">
        <v>6453</v>
      </c>
      <c r="B4840">
        <v>0.17170906</v>
      </c>
    </row>
    <row r="4841" spans="1:2" x14ac:dyDescent="0.25">
      <c r="A4841" t="s">
        <v>4681</v>
      </c>
      <c r="B4841">
        <v>0.17158048000000001</v>
      </c>
    </row>
    <row r="4842" spans="1:2" x14ac:dyDescent="0.25">
      <c r="A4842" t="s">
        <v>9978</v>
      </c>
      <c r="B4842">
        <v>0.1715614</v>
      </c>
    </row>
    <row r="4843" spans="1:2" x14ac:dyDescent="0.25">
      <c r="A4843" t="s">
        <v>3538</v>
      </c>
      <c r="B4843">
        <v>0.17151538999999999</v>
      </c>
    </row>
    <row r="4844" spans="1:2" x14ac:dyDescent="0.25">
      <c r="A4844" t="s">
        <v>5155</v>
      </c>
      <c r="B4844">
        <v>0.1708421</v>
      </c>
    </row>
    <row r="4845" spans="1:2" x14ac:dyDescent="0.25">
      <c r="A4845" t="s">
        <v>4312</v>
      </c>
      <c r="B4845">
        <v>0.17077482999999999</v>
      </c>
    </row>
    <row r="4846" spans="1:2" x14ac:dyDescent="0.25">
      <c r="A4846" t="s">
        <v>5892</v>
      </c>
      <c r="B4846">
        <v>0.17074578000000001</v>
      </c>
    </row>
    <row r="4847" spans="1:2" x14ac:dyDescent="0.25">
      <c r="A4847" t="s">
        <v>5614</v>
      </c>
      <c r="B4847">
        <v>0.17071900000000001</v>
      </c>
    </row>
    <row r="4848" spans="1:2" x14ac:dyDescent="0.25">
      <c r="A4848" t="s">
        <v>2083</v>
      </c>
      <c r="B4848">
        <v>0.17065236</v>
      </c>
    </row>
    <row r="4849" spans="1:2" x14ac:dyDescent="0.25">
      <c r="A4849" t="s">
        <v>5645</v>
      </c>
      <c r="B4849">
        <v>0.17055634</v>
      </c>
    </row>
    <row r="4850" spans="1:2" x14ac:dyDescent="0.25">
      <c r="A4850" t="s">
        <v>836</v>
      </c>
      <c r="B4850">
        <v>0.17049457000000001</v>
      </c>
    </row>
    <row r="4851" spans="1:2" x14ac:dyDescent="0.25">
      <c r="A4851" t="s">
        <v>11425</v>
      </c>
      <c r="B4851">
        <v>0.17047422000000001</v>
      </c>
    </row>
    <row r="4852" spans="1:2" x14ac:dyDescent="0.25">
      <c r="A4852" t="s">
        <v>2673</v>
      </c>
      <c r="B4852">
        <v>0.17039423000000001</v>
      </c>
    </row>
    <row r="4853" spans="1:2" x14ac:dyDescent="0.25">
      <c r="A4853" t="s">
        <v>6273</v>
      </c>
      <c r="B4853">
        <v>0.17029538999999999</v>
      </c>
    </row>
    <row r="4854" spans="1:2" x14ac:dyDescent="0.25">
      <c r="A4854" t="s">
        <v>1639</v>
      </c>
      <c r="B4854">
        <v>0.17016524</v>
      </c>
    </row>
    <row r="4855" spans="1:2" x14ac:dyDescent="0.25">
      <c r="A4855" t="s">
        <v>9900</v>
      </c>
      <c r="B4855">
        <v>0.16984029</v>
      </c>
    </row>
    <row r="4856" spans="1:2" x14ac:dyDescent="0.25">
      <c r="A4856" t="s">
        <v>2341</v>
      </c>
      <c r="B4856">
        <v>0.16983375000000001</v>
      </c>
    </row>
    <row r="4857" spans="1:2" x14ac:dyDescent="0.25">
      <c r="A4857" t="s">
        <v>1205</v>
      </c>
      <c r="B4857">
        <v>0.16975177999999999</v>
      </c>
    </row>
    <row r="4858" spans="1:2" x14ac:dyDescent="0.25">
      <c r="A4858" s="2">
        <v>37865</v>
      </c>
      <c r="B4858">
        <v>0.16965193000000001</v>
      </c>
    </row>
    <row r="4859" spans="1:2" x14ac:dyDescent="0.25">
      <c r="A4859" t="s">
        <v>10067</v>
      </c>
      <c r="B4859">
        <v>0.16958982</v>
      </c>
    </row>
    <row r="4860" spans="1:2" x14ac:dyDescent="0.25">
      <c r="A4860" t="s">
        <v>6257</v>
      </c>
      <c r="B4860">
        <v>0.16949047</v>
      </c>
    </row>
    <row r="4861" spans="1:2" x14ac:dyDescent="0.25">
      <c r="A4861" t="s">
        <v>8308</v>
      </c>
      <c r="B4861">
        <v>0.16945662</v>
      </c>
    </row>
    <row r="4862" spans="1:2" x14ac:dyDescent="0.25">
      <c r="A4862" t="s">
        <v>5796</v>
      </c>
      <c r="B4862">
        <v>0.16940758</v>
      </c>
    </row>
    <row r="4863" spans="1:2" x14ac:dyDescent="0.25">
      <c r="A4863" t="s">
        <v>11108</v>
      </c>
      <c r="B4863">
        <v>0.16936039999999999</v>
      </c>
    </row>
    <row r="4864" spans="1:2" x14ac:dyDescent="0.25">
      <c r="A4864" t="s">
        <v>2720</v>
      </c>
      <c r="B4864">
        <v>0.16934408000000001</v>
      </c>
    </row>
    <row r="4865" spans="1:2" x14ac:dyDescent="0.25">
      <c r="A4865" t="s">
        <v>7680</v>
      </c>
      <c r="B4865">
        <v>0.169268</v>
      </c>
    </row>
    <row r="4866" spans="1:2" x14ac:dyDescent="0.25">
      <c r="A4866" t="s">
        <v>1368</v>
      </c>
      <c r="B4866">
        <v>0.16913502999999999</v>
      </c>
    </row>
    <row r="4867" spans="1:2" x14ac:dyDescent="0.25">
      <c r="A4867" t="s">
        <v>171</v>
      </c>
      <c r="B4867">
        <v>0.16900462999999999</v>
      </c>
    </row>
    <row r="4868" spans="1:2" x14ac:dyDescent="0.25">
      <c r="A4868" t="s">
        <v>6249</v>
      </c>
      <c r="B4868">
        <v>0.1689688</v>
      </c>
    </row>
    <row r="4869" spans="1:2" x14ac:dyDescent="0.25">
      <c r="A4869" t="s">
        <v>4942</v>
      </c>
      <c r="B4869">
        <v>0.16896700000000001</v>
      </c>
    </row>
    <row r="4870" spans="1:2" x14ac:dyDescent="0.25">
      <c r="A4870" t="s">
        <v>2879</v>
      </c>
      <c r="B4870">
        <v>0.1688627</v>
      </c>
    </row>
    <row r="4871" spans="1:2" x14ac:dyDescent="0.25">
      <c r="A4871" t="s">
        <v>8523</v>
      </c>
      <c r="B4871">
        <v>0.16884413000000001</v>
      </c>
    </row>
    <row r="4872" spans="1:2" x14ac:dyDescent="0.25">
      <c r="A4872" t="s">
        <v>481</v>
      </c>
      <c r="B4872">
        <v>0.16882393000000001</v>
      </c>
    </row>
    <row r="4873" spans="1:2" x14ac:dyDescent="0.25">
      <c r="A4873" t="s">
        <v>4335</v>
      </c>
      <c r="B4873">
        <v>0.16861493999999999</v>
      </c>
    </row>
    <row r="4874" spans="1:2" x14ac:dyDescent="0.25">
      <c r="A4874" t="s">
        <v>1473</v>
      </c>
      <c r="B4874">
        <v>0.16858471999999999</v>
      </c>
    </row>
    <row r="4875" spans="1:2" x14ac:dyDescent="0.25">
      <c r="A4875" t="s">
        <v>8633</v>
      </c>
      <c r="B4875">
        <v>0.16831352999999999</v>
      </c>
    </row>
    <row r="4876" spans="1:2" x14ac:dyDescent="0.25">
      <c r="A4876" t="s">
        <v>10583</v>
      </c>
      <c r="B4876">
        <v>0.1683007</v>
      </c>
    </row>
    <row r="4877" spans="1:2" x14ac:dyDescent="0.25">
      <c r="A4877" t="s">
        <v>11758</v>
      </c>
      <c r="B4877">
        <v>0.16829095999999999</v>
      </c>
    </row>
    <row r="4878" spans="1:2" x14ac:dyDescent="0.25">
      <c r="A4878" t="s">
        <v>7612</v>
      </c>
      <c r="B4878">
        <v>0.16823067999999999</v>
      </c>
    </row>
    <row r="4879" spans="1:2" x14ac:dyDescent="0.25">
      <c r="A4879" t="s">
        <v>8478</v>
      </c>
      <c r="B4879">
        <v>0.16819123999999999</v>
      </c>
    </row>
    <row r="4880" spans="1:2" x14ac:dyDescent="0.25">
      <c r="A4880" t="s">
        <v>9481</v>
      </c>
      <c r="B4880">
        <v>0.16811651999999999</v>
      </c>
    </row>
    <row r="4881" spans="1:2" x14ac:dyDescent="0.25">
      <c r="A4881" t="s">
        <v>6576</v>
      </c>
      <c r="B4881">
        <v>0.16766538</v>
      </c>
    </row>
    <row r="4882" spans="1:2" x14ac:dyDescent="0.25">
      <c r="A4882" t="s">
        <v>9371</v>
      </c>
      <c r="B4882">
        <v>0.16763644999999999</v>
      </c>
    </row>
    <row r="4883" spans="1:2" x14ac:dyDescent="0.25">
      <c r="A4883" t="s">
        <v>381</v>
      </c>
      <c r="B4883">
        <v>0.16757695</v>
      </c>
    </row>
    <row r="4884" spans="1:2" x14ac:dyDescent="0.25">
      <c r="A4884" t="s">
        <v>6744</v>
      </c>
      <c r="B4884">
        <v>0.16754968000000001</v>
      </c>
    </row>
    <row r="4885" spans="1:2" x14ac:dyDescent="0.25">
      <c r="A4885" t="s">
        <v>12555</v>
      </c>
      <c r="B4885">
        <v>0.16748615</v>
      </c>
    </row>
    <row r="4886" spans="1:2" x14ac:dyDescent="0.25">
      <c r="A4886" t="s">
        <v>8697</v>
      </c>
      <c r="B4886">
        <v>0.16744508</v>
      </c>
    </row>
    <row r="4887" spans="1:2" x14ac:dyDescent="0.25">
      <c r="A4887" t="s">
        <v>3059</v>
      </c>
      <c r="B4887">
        <v>0.16735874000000001</v>
      </c>
    </row>
    <row r="4888" spans="1:2" x14ac:dyDescent="0.25">
      <c r="A4888" t="s">
        <v>1078</v>
      </c>
      <c r="B4888">
        <v>0.16732715000000001</v>
      </c>
    </row>
    <row r="4889" spans="1:2" x14ac:dyDescent="0.25">
      <c r="A4889" t="s">
        <v>10551</v>
      </c>
      <c r="B4889">
        <v>0.16724021999999999</v>
      </c>
    </row>
    <row r="4890" spans="1:2" x14ac:dyDescent="0.25">
      <c r="A4890" t="s">
        <v>10101</v>
      </c>
      <c r="B4890">
        <v>0.16721126</v>
      </c>
    </row>
    <row r="4891" spans="1:2" x14ac:dyDescent="0.25">
      <c r="A4891" t="s">
        <v>6075</v>
      </c>
      <c r="B4891">
        <v>0.1671261</v>
      </c>
    </row>
    <row r="4892" spans="1:2" x14ac:dyDescent="0.25">
      <c r="A4892" t="s">
        <v>10641</v>
      </c>
      <c r="B4892">
        <v>0.16710997</v>
      </c>
    </row>
    <row r="4893" spans="1:2" x14ac:dyDescent="0.25">
      <c r="A4893" t="s">
        <v>7032</v>
      </c>
      <c r="B4893">
        <v>0.16693438999999999</v>
      </c>
    </row>
    <row r="4894" spans="1:2" x14ac:dyDescent="0.25">
      <c r="A4894" t="s">
        <v>8965</v>
      </c>
      <c r="B4894">
        <v>0.16693176000000001</v>
      </c>
    </row>
    <row r="4895" spans="1:2" x14ac:dyDescent="0.25">
      <c r="A4895" t="s">
        <v>6295</v>
      </c>
      <c r="B4895">
        <v>0.16690332999999999</v>
      </c>
    </row>
    <row r="4896" spans="1:2" x14ac:dyDescent="0.25">
      <c r="A4896" t="s">
        <v>6841</v>
      </c>
      <c r="B4896">
        <v>0.16674507</v>
      </c>
    </row>
    <row r="4897" spans="1:2" x14ac:dyDescent="0.25">
      <c r="A4897" t="s">
        <v>7013</v>
      </c>
      <c r="B4897">
        <v>0.16672853000000001</v>
      </c>
    </row>
    <row r="4898" spans="1:2" x14ac:dyDescent="0.25">
      <c r="A4898" t="s">
        <v>12404</v>
      </c>
      <c r="B4898">
        <v>0.16664998</v>
      </c>
    </row>
    <row r="4899" spans="1:2" x14ac:dyDescent="0.25">
      <c r="A4899" t="s">
        <v>2916</v>
      </c>
      <c r="B4899">
        <v>0.16664939000000001</v>
      </c>
    </row>
    <row r="4900" spans="1:2" x14ac:dyDescent="0.25">
      <c r="A4900" t="s">
        <v>1554</v>
      </c>
      <c r="B4900">
        <v>0.1665287</v>
      </c>
    </row>
    <row r="4901" spans="1:2" x14ac:dyDescent="0.25">
      <c r="A4901" t="s">
        <v>2363</v>
      </c>
      <c r="B4901">
        <v>0.16642367999999999</v>
      </c>
    </row>
    <row r="4902" spans="1:2" x14ac:dyDescent="0.25">
      <c r="A4902" t="s">
        <v>2209</v>
      </c>
      <c r="B4902">
        <v>0.16639365</v>
      </c>
    </row>
    <row r="4903" spans="1:2" x14ac:dyDescent="0.25">
      <c r="A4903" t="s">
        <v>8717</v>
      </c>
      <c r="B4903">
        <v>0.16636094000000001</v>
      </c>
    </row>
    <row r="4904" spans="1:2" x14ac:dyDescent="0.25">
      <c r="A4904" t="s">
        <v>9834</v>
      </c>
      <c r="B4904">
        <v>0.16630413999999999</v>
      </c>
    </row>
    <row r="4905" spans="1:2" x14ac:dyDescent="0.25">
      <c r="A4905" t="s">
        <v>905</v>
      </c>
      <c r="B4905">
        <v>0.16619719999999999</v>
      </c>
    </row>
    <row r="4906" spans="1:2" x14ac:dyDescent="0.25">
      <c r="A4906" t="s">
        <v>3662</v>
      </c>
      <c r="B4906">
        <v>0.16603845</v>
      </c>
    </row>
    <row r="4907" spans="1:2" x14ac:dyDescent="0.25">
      <c r="A4907" t="s">
        <v>5744</v>
      </c>
      <c r="B4907">
        <v>0.16602508999999999</v>
      </c>
    </row>
    <row r="4908" spans="1:2" x14ac:dyDescent="0.25">
      <c r="A4908" t="s">
        <v>7149</v>
      </c>
      <c r="B4908">
        <v>0.16597097</v>
      </c>
    </row>
    <row r="4909" spans="1:2" x14ac:dyDescent="0.25">
      <c r="A4909" t="s">
        <v>12248</v>
      </c>
      <c r="B4909">
        <v>0.16564456</v>
      </c>
    </row>
    <row r="4910" spans="1:2" x14ac:dyDescent="0.25">
      <c r="A4910" t="s">
        <v>1561</v>
      </c>
      <c r="B4910">
        <v>0.16543368999999999</v>
      </c>
    </row>
    <row r="4911" spans="1:2" x14ac:dyDescent="0.25">
      <c r="A4911" t="s">
        <v>7091</v>
      </c>
      <c r="B4911">
        <v>0.16524290999999999</v>
      </c>
    </row>
    <row r="4912" spans="1:2" x14ac:dyDescent="0.25">
      <c r="A4912" t="s">
        <v>10953</v>
      </c>
      <c r="B4912">
        <v>0.16496487000000001</v>
      </c>
    </row>
    <row r="4913" spans="1:2" x14ac:dyDescent="0.25">
      <c r="A4913" t="s">
        <v>9432</v>
      </c>
      <c r="B4913">
        <v>0.16495509999999999</v>
      </c>
    </row>
    <row r="4914" spans="1:2" x14ac:dyDescent="0.25">
      <c r="A4914" t="s">
        <v>7723</v>
      </c>
      <c r="B4914">
        <v>0.16494264</v>
      </c>
    </row>
    <row r="4915" spans="1:2" x14ac:dyDescent="0.25">
      <c r="A4915" t="s">
        <v>5562</v>
      </c>
      <c r="B4915">
        <v>0.16481993</v>
      </c>
    </row>
    <row r="4916" spans="1:2" x14ac:dyDescent="0.25">
      <c r="A4916" t="s">
        <v>5755</v>
      </c>
      <c r="B4916">
        <v>0.16477251000000001</v>
      </c>
    </row>
    <row r="4917" spans="1:2" x14ac:dyDescent="0.25">
      <c r="A4917" t="s">
        <v>6877</v>
      </c>
      <c r="B4917">
        <v>0.16475655</v>
      </c>
    </row>
    <row r="4918" spans="1:2" x14ac:dyDescent="0.25">
      <c r="A4918" t="s">
        <v>10935</v>
      </c>
      <c r="B4918">
        <v>0.16473767</v>
      </c>
    </row>
    <row r="4919" spans="1:2" x14ac:dyDescent="0.25">
      <c r="A4919" t="s">
        <v>1151</v>
      </c>
      <c r="B4919">
        <v>0.16469906000000001</v>
      </c>
    </row>
    <row r="4920" spans="1:2" x14ac:dyDescent="0.25">
      <c r="A4920" t="s">
        <v>10270</v>
      </c>
      <c r="B4920">
        <v>0.16463786</v>
      </c>
    </row>
    <row r="4921" spans="1:2" x14ac:dyDescent="0.25">
      <c r="A4921" t="s">
        <v>2115</v>
      </c>
      <c r="B4921">
        <v>0.16451838999999999</v>
      </c>
    </row>
    <row r="4922" spans="1:2" x14ac:dyDescent="0.25">
      <c r="A4922" t="s">
        <v>6927</v>
      </c>
      <c r="B4922">
        <v>0.16435358</v>
      </c>
    </row>
    <row r="4923" spans="1:2" x14ac:dyDescent="0.25">
      <c r="A4923" t="s">
        <v>5618</v>
      </c>
      <c r="B4923">
        <v>0.16417903</v>
      </c>
    </row>
    <row r="4924" spans="1:2" x14ac:dyDescent="0.25">
      <c r="A4924" t="s">
        <v>7076</v>
      </c>
      <c r="B4924">
        <v>0.16411732000000001</v>
      </c>
    </row>
    <row r="4925" spans="1:2" x14ac:dyDescent="0.25">
      <c r="A4925" t="s">
        <v>2205</v>
      </c>
      <c r="B4925">
        <v>0.16410727999999999</v>
      </c>
    </row>
    <row r="4926" spans="1:2" x14ac:dyDescent="0.25">
      <c r="A4926" t="s">
        <v>10262</v>
      </c>
      <c r="B4926">
        <v>0.16408207999999999</v>
      </c>
    </row>
    <row r="4927" spans="1:2" x14ac:dyDescent="0.25">
      <c r="A4927" t="s">
        <v>2870</v>
      </c>
      <c r="B4927">
        <v>0.1639505</v>
      </c>
    </row>
    <row r="4928" spans="1:2" x14ac:dyDescent="0.25">
      <c r="A4928" t="s">
        <v>10488</v>
      </c>
      <c r="B4928">
        <v>0.16388166000000001</v>
      </c>
    </row>
    <row r="4929" spans="1:2" x14ac:dyDescent="0.25">
      <c r="A4929" t="s">
        <v>10054</v>
      </c>
      <c r="B4929">
        <v>0.16370699</v>
      </c>
    </row>
    <row r="4930" spans="1:2" x14ac:dyDescent="0.25">
      <c r="A4930" t="s">
        <v>4525</v>
      </c>
      <c r="B4930">
        <v>0.16348182999999999</v>
      </c>
    </row>
    <row r="4931" spans="1:2" x14ac:dyDescent="0.25">
      <c r="A4931" t="s">
        <v>2881</v>
      </c>
      <c r="B4931">
        <v>0.16342809999999999</v>
      </c>
    </row>
    <row r="4932" spans="1:2" x14ac:dyDescent="0.25">
      <c r="A4932" t="s">
        <v>10963</v>
      </c>
      <c r="B4932">
        <v>0.16333944</v>
      </c>
    </row>
    <row r="4933" spans="1:2" x14ac:dyDescent="0.25">
      <c r="A4933" t="s">
        <v>6756</v>
      </c>
      <c r="B4933">
        <v>0.16333726000000001</v>
      </c>
    </row>
    <row r="4934" spans="1:2" x14ac:dyDescent="0.25">
      <c r="A4934" t="s">
        <v>1687</v>
      </c>
      <c r="B4934">
        <v>0.1631322</v>
      </c>
    </row>
    <row r="4935" spans="1:2" x14ac:dyDescent="0.25">
      <c r="A4935" t="s">
        <v>10593</v>
      </c>
      <c r="B4935">
        <v>0.16302270999999999</v>
      </c>
    </row>
    <row r="4936" spans="1:2" x14ac:dyDescent="0.25">
      <c r="A4936" t="s">
        <v>4731</v>
      </c>
      <c r="B4936">
        <v>0.16299037999999999</v>
      </c>
    </row>
    <row r="4937" spans="1:2" x14ac:dyDescent="0.25">
      <c r="A4937" t="s">
        <v>1358</v>
      </c>
      <c r="B4937">
        <v>0.16275645999999999</v>
      </c>
    </row>
    <row r="4938" spans="1:2" x14ac:dyDescent="0.25">
      <c r="A4938" t="s">
        <v>5244</v>
      </c>
      <c r="B4938">
        <v>0.16262070000000001</v>
      </c>
    </row>
    <row r="4939" spans="1:2" x14ac:dyDescent="0.25">
      <c r="A4939" t="s">
        <v>9114</v>
      </c>
      <c r="B4939">
        <v>0.16252069999999999</v>
      </c>
    </row>
    <row r="4940" spans="1:2" x14ac:dyDescent="0.25">
      <c r="A4940" t="s">
        <v>1246</v>
      </c>
      <c r="B4940">
        <v>0.16249939999999999</v>
      </c>
    </row>
    <row r="4941" spans="1:2" x14ac:dyDescent="0.25">
      <c r="A4941" t="s">
        <v>904</v>
      </c>
      <c r="B4941">
        <v>0.16245097999999999</v>
      </c>
    </row>
    <row r="4942" spans="1:2" x14ac:dyDescent="0.25">
      <c r="A4942" t="s">
        <v>5657</v>
      </c>
      <c r="B4942">
        <v>0.16244597999999999</v>
      </c>
    </row>
    <row r="4943" spans="1:2" x14ac:dyDescent="0.25">
      <c r="A4943" t="s">
        <v>10159</v>
      </c>
      <c r="B4943">
        <v>0.16217154</v>
      </c>
    </row>
    <row r="4944" spans="1:2" x14ac:dyDescent="0.25">
      <c r="A4944" t="s">
        <v>789</v>
      </c>
      <c r="B4944">
        <v>0.16211403999999999</v>
      </c>
    </row>
    <row r="4945" spans="1:2" x14ac:dyDescent="0.25">
      <c r="A4945" t="s">
        <v>6352</v>
      </c>
      <c r="B4945">
        <v>0.16211183000000001</v>
      </c>
    </row>
    <row r="4946" spans="1:2" x14ac:dyDescent="0.25">
      <c r="A4946" t="s">
        <v>2206</v>
      </c>
      <c r="B4946">
        <v>0.16208613999999999</v>
      </c>
    </row>
    <row r="4947" spans="1:2" x14ac:dyDescent="0.25">
      <c r="A4947" t="s">
        <v>7703</v>
      </c>
      <c r="B4947">
        <v>0.16187344000000001</v>
      </c>
    </row>
    <row r="4948" spans="1:2" x14ac:dyDescent="0.25">
      <c r="A4948" t="s">
        <v>4057</v>
      </c>
      <c r="B4948">
        <v>0.16177242999999999</v>
      </c>
    </row>
    <row r="4949" spans="1:2" x14ac:dyDescent="0.25">
      <c r="A4949" t="s">
        <v>10671</v>
      </c>
      <c r="B4949">
        <v>0.16174317999999999</v>
      </c>
    </row>
    <row r="4950" spans="1:2" x14ac:dyDescent="0.25">
      <c r="A4950" t="s">
        <v>4762</v>
      </c>
      <c r="B4950">
        <v>0.16149559999999999</v>
      </c>
    </row>
    <row r="4951" spans="1:2" x14ac:dyDescent="0.25">
      <c r="A4951" t="s">
        <v>1010</v>
      </c>
      <c r="B4951">
        <v>0.16135925000000001</v>
      </c>
    </row>
    <row r="4952" spans="1:2" x14ac:dyDescent="0.25">
      <c r="A4952" t="s">
        <v>2248</v>
      </c>
      <c r="B4952">
        <v>0.16128157000000001</v>
      </c>
    </row>
    <row r="4953" spans="1:2" x14ac:dyDescent="0.25">
      <c r="A4953" t="s">
        <v>8763</v>
      </c>
      <c r="B4953">
        <v>0.1612422</v>
      </c>
    </row>
    <row r="4954" spans="1:2" x14ac:dyDescent="0.25">
      <c r="A4954" t="s">
        <v>6468</v>
      </c>
      <c r="B4954">
        <v>0.16123989</v>
      </c>
    </row>
    <row r="4955" spans="1:2" x14ac:dyDescent="0.25">
      <c r="A4955" t="s">
        <v>7141</v>
      </c>
      <c r="B4955">
        <v>0.16115794</v>
      </c>
    </row>
    <row r="4956" spans="1:2" x14ac:dyDescent="0.25">
      <c r="A4956" t="s">
        <v>4939</v>
      </c>
      <c r="B4956">
        <v>0.16100405000000001</v>
      </c>
    </row>
    <row r="4957" spans="1:2" x14ac:dyDescent="0.25">
      <c r="A4957" t="s">
        <v>2962</v>
      </c>
      <c r="B4957">
        <v>0.16091272000000001</v>
      </c>
    </row>
    <row r="4958" spans="1:2" x14ac:dyDescent="0.25">
      <c r="A4958" t="s">
        <v>982</v>
      </c>
      <c r="B4958">
        <v>0.16089858000000001</v>
      </c>
    </row>
    <row r="4959" spans="1:2" x14ac:dyDescent="0.25">
      <c r="A4959" t="s">
        <v>2283</v>
      </c>
      <c r="B4959">
        <v>0.16085464999999999</v>
      </c>
    </row>
    <row r="4960" spans="1:2" x14ac:dyDescent="0.25">
      <c r="A4960" t="s">
        <v>10379</v>
      </c>
      <c r="B4960">
        <v>0.16085173</v>
      </c>
    </row>
    <row r="4961" spans="1:2" x14ac:dyDescent="0.25">
      <c r="A4961" t="s">
        <v>8956</v>
      </c>
      <c r="B4961">
        <v>0.16084561</v>
      </c>
    </row>
    <row r="4962" spans="1:2" x14ac:dyDescent="0.25">
      <c r="A4962" t="s">
        <v>8602</v>
      </c>
      <c r="B4962">
        <v>0.16071079999999999</v>
      </c>
    </row>
    <row r="4963" spans="1:2" x14ac:dyDescent="0.25">
      <c r="A4963" t="s">
        <v>12006</v>
      </c>
      <c r="B4963">
        <v>0.16063263999999999</v>
      </c>
    </row>
    <row r="4964" spans="1:2" x14ac:dyDescent="0.25">
      <c r="A4964" t="s">
        <v>4209</v>
      </c>
      <c r="B4964">
        <v>0.16061629999999999</v>
      </c>
    </row>
    <row r="4965" spans="1:2" x14ac:dyDescent="0.25">
      <c r="A4965" t="s">
        <v>5302</v>
      </c>
      <c r="B4965">
        <v>0.16044006</v>
      </c>
    </row>
    <row r="4966" spans="1:2" x14ac:dyDescent="0.25">
      <c r="A4966" t="s">
        <v>8569</v>
      </c>
      <c r="B4966">
        <v>0.16042797</v>
      </c>
    </row>
    <row r="4967" spans="1:2" x14ac:dyDescent="0.25">
      <c r="A4967" t="s">
        <v>10018</v>
      </c>
      <c r="B4967">
        <v>0.16042566</v>
      </c>
    </row>
    <row r="4968" spans="1:2" x14ac:dyDescent="0.25">
      <c r="A4968" t="s">
        <v>955</v>
      </c>
      <c r="B4968">
        <v>0.16042073000000001</v>
      </c>
    </row>
    <row r="4969" spans="1:2" x14ac:dyDescent="0.25">
      <c r="A4969" t="s">
        <v>12658</v>
      </c>
      <c r="B4969">
        <v>0.16037351</v>
      </c>
    </row>
    <row r="4970" spans="1:2" x14ac:dyDescent="0.25">
      <c r="A4970" t="s">
        <v>5887</v>
      </c>
      <c r="B4970">
        <v>0.16029869999999999</v>
      </c>
    </row>
    <row r="4971" spans="1:2" x14ac:dyDescent="0.25">
      <c r="A4971" t="s">
        <v>2174</v>
      </c>
      <c r="B4971">
        <v>0.16022374</v>
      </c>
    </row>
    <row r="4972" spans="1:2" x14ac:dyDescent="0.25">
      <c r="A4972" t="s">
        <v>3708</v>
      </c>
      <c r="B4972">
        <v>0.15990670000000001</v>
      </c>
    </row>
    <row r="4973" spans="1:2" x14ac:dyDescent="0.25">
      <c r="A4973" t="s">
        <v>929</v>
      </c>
      <c r="B4973">
        <v>0.15987986000000001</v>
      </c>
    </row>
    <row r="4974" spans="1:2" x14ac:dyDescent="0.25">
      <c r="A4974" t="s">
        <v>5594</v>
      </c>
      <c r="B4974">
        <v>0.15979447999999999</v>
      </c>
    </row>
    <row r="4975" spans="1:2" x14ac:dyDescent="0.25">
      <c r="A4975" t="s">
        <v>9555</v>
      </c>
      <c r="B4975">
        <v>0.15970867999999999</v>
      </c>
    </row>
    <row r="4976" spans="1:2" x14ac:dyDescent="0.25">
      <c r="A4976" t="s">
        <v>7888</v>
      </c>
      <c r="B4976">
        <v>0.15969607</v>
      </c>
    </row>
    <row r="4977" spans="1:2" x14ac:dyDescent="0.25">
      <c r="A4977" t="s">
        <v>8346</v>
      </c>
      <c r="B4977">
        <v>0.15963219000000001</v>
      </c>
    </row>
    <row r="4978" spans="1:2" x14ac:dyDescent="0.25">
      <c r="A4978" t="s">
        <v>4729</v>
      </c>
      <c r="B4978">
        <v>0.15961829999999999</v>
      </c>
    </row>
    <row r="4979" spans="1:2" x14ac:dyDescent="0.25">
      <c r="A4979" t="s">
        <v>4434</v>
      </c>
      <c r="B4979">
        <v>0.15954098</v>
      </c>
    </row>
    <row r="4980" spans="1:2" x14ac:dyDescent="0.25">
      <c r="A4980" t="s">
        <v>4131</v>
      </c>
      <c r="B4980">
        <v>0.15944748</v>
      </c>
    </row>
    <row r="4981" spans="1:2" x14ac:dyDescent="0.25">
      <c r="A4981" t="s">
        <v>7589</v>
      </c>
      <c r="B4981">
        <v>0.1590529</v>
      </c>
    </row>
    <row r="4982" spans="1:2" x14ac:dyDescent="0.25">
      <c r="A4982" t="s">
        <v>12589</v>
      </c>
      <c r="B4982">
        <v>0.15903212</v>
      </c>
    </row>
    <row r="4983" spans="1:2" x14ac:dyDescent="0.25">
      <c r="A4983" t="s">
        <v>9557</v>
      </c>
      <c r="B4983">
        <v>0.15895500000000001</v>
      </c>
    </row>
    <row r="4984" spans="1:2" x14ac:dyDescent="0.25">
      <c r="A4984" t="s">
        <v>8606</v>
      </c>
      <c r="B4984">
        <v>0.15894943</v>
      </c>
    </row>
    <row r="4985" spans="1:2" x14ac:dyDescent="0.25">
      <c r="A4985" t="s">
        <v>11233</v>
      </c>
      <c r="B4985">
        <v>0.15886033999999999</v>
      </c>
    </row>
    <row r="4986" spans="1:2" x14ac:dyDescent="0.25">
      <c r="A4986" t="s">
        <v>9766</v>
      </c>
      <c r="B4986">
        <v>0.15883501</v>
      </c>
    </row>
    <row r="4987" spans="1:2" x14ac:dyDescent="0.25">
      <c r="A4987" t="s">
        <v>2519</v>
      </c>
      <c r="B4987">
        <v>0.15877652</v>
      </c>
    </row>
    <row r="4988" spans="1:2" x14ac:dyDescent="0.25">
      <c r="A4988" t="s">
        <v>9433</v>
      </c>
      <c r="B4988">
        <v>0.15859129</v>
      </c>
    </row>
    <row r="4989" spans="1:2" x14ac:dyDescent="0.25">
      <c r="A4989" t="s">
        <v>10613</v>
      </c>
      <c r="B4989">
        <v>0.15855822</v>
      </c>
    </row>
    <row r="4990" spans="1:2" x14ac:dyDescent="0.25">
      <c r="A4990" t="s">
        <v>12306</v>
      </c>
      <c r="B4990">
        <v>0.15855343999999999</v>
      </c>
    </row>
    <row r="4991" spans="1:2" x14ac:dyDescent="0.25">
      <c r="A4991" t="s">
        <v>8765</v>
      </c>
      <c r="B4991">
        <v>0.15829668999999999</v>
      </c>
    </row>
    <row r="4992" spans="1:2" x14ac:dyDescent="0.25">
      <c r="A4992" t="s">
        <v>7364</v>
      </c>
      <c r="B4992">
        <v>0.15828654</v>
      </c>
    </row>
    <row r="4993" spans="1:2" x14ac:dyDescent="0.25">
      <c r="A4993" t="s">
        <v>8172</v>
      </c>
      <c r="B4993">
        <v>0.15827516</v>
      </c>
    </row>
    <row r="4994" spans="1:2" x14ac:dyDescent="0.25">
      <c r="A4994" t="s">
        <v>10819</v>
      </c>
      <c r="B4994">
        <v>0.15820123</v>
      </c>
    </row>
    <row r="4995" spans="1:2" x14ac:dyDescent="0.25">
      <c r="A4995" t="s">
        <v>2915</v>
      </c>
      <c r="B4995">
        <v>0.15819037</v>
      </c>
    </row>
    <row r="4996" spans="1:2" x14ac:dyDescent="0.25">
      <c r="A4996" t="s">
        <v>10132</v>
      </c>
      <c r="B4996">
        <v>0.1580705</v>
      </c>
    </row>
    <row r="4997" spans="1:2" x14ac:dyDescent="0.25">
      <c r="A4997" t="s">
        <v>8053</v>
      </c>
      <c r="B4997">
        <v>0.15806818</v>
      </c>
    </row>
    <row r="4998" spans="1:2" x14ac:dyDescent="0.25">
      <c r="A4998" t="s">
        <v>10853</v>
      </c>
      <c r="B4998">
        <v>0.15805674</v>
      </c>
    </row>
    <row r="4999" spans="1:2" x14ac:dyDescent="0.25">
      <c r="A4999" t="s">
        <v>480</v>
      </c>
      <c r="B4999">
        <v>0.15798335999999999</v>
      </c>
    </row>
    <row r="5000" spans="1:2" x14ac:dyDescent="0.25">
      <c r="A5000" t="s">
        <v>11933</v>
      </c>
      <c r="B5000">
        <v>0.15795624</v>
      </c>
    </row>
    <row r="5001" spans="1:2" x14ac:dyDescent="0.25">
      <c r="A5001" t="s">
        <v>6906</v>
      </c>
      <c r="B5001">
        <v>0.15780514000000001</v>
      </c>
    </row>
    <row r="5002" spans="1:2" x14ac:dyDescent="0.25">
      <c r="A5002" t="s">
        <v>1377</v>
      </c>
      <c r="B5002">
        <v>0.15777205999999999</v>
      </c>
    </row>
    <row r="5003" spans="1:2" x14ac:dyDescent="0.25">
      <c r="A5003" t="s">
        <v>4623</v>
      </c>
      <c r="B5003">
        <v>0.15761533</v>
      </c>
    </row>
    <row r="5004" spans="1:2" x14ac:dyDescent="0.25">
      <c r="A5004" t="s">
        <v>10850</v>
      </c>
      <c r="B5004">
        <v>0.15760577000000001</v>
      </c>
    </row>
    <row r="5005" spans="1:2" x14ac:dyDescent="0.25">
      <c r="A5005" t="s">
        <v>2340</v>
      </c>
      <c r="B5005">
        <v>0.15746365000000001</v>
      </c>
    </row>
    <row r="5006" spans="1:2" x14ac:dyDescent="0.25">
      <c r="A5006" t="s">
        <v>2236</v>
      </c>
      <c r="B5006">
        <v>0.15742533</v>
      </c>
    </row>
    <row r="5007" spans="1:2" x14ac:dyDescent="0.25">
      <c r="A5007" t="s">
        <v>314</v>
      </c>
      <c r="B5007">
        <v>0.15742034999999999</v>
      </c>
    </row>
    <row r="5008" spans="1:2" x14ac:dyDescent="0.25">
      <c r="A5008" t="s">
        <v>8400</v>
      </c>
      <c r="B5008">
        <v>0.15738344000000001</v>
      </c>
    </row>
    <row r="5009" spans="1:2" x14ac:dyDescent="0.25">
      <c r="A5009" t="s">
        <v>9635</v>
      </c>
      <c r="B5009">
        <v>0.15730904000000001</v>
      </c>
    </row>
    <row r="5010" spans="1:2" x14ac:dyDescent="0.25">
      <c r="A5010" t="s">
        <v>2634</v>
      </c>
      <c r="B5010">
        <v>0.15712968999999999</v>
      </c>
    </row>
    <row r="5011" spans="1:2" x14ac:dyDescent="0.25">
      <c r="A5011" t="s">
        <v>3222</v>
      </c>
      <c r="B5011">
        <v>0.15710721999999999</v>
      </c>
    </row>
    <row r="5012" spans="1:2" x14ac:dyDescent="0.25">
      <c r="A5012" t="s">
        <v>1427</v>
      </c>
      <c r="B5012">
        <v>0.1570192</v>
      </c>
    </row>
    <row r="5013" spans="1:2" x14ac:dyDescent="0.25">
      <c r="A5013" t="s">
        <v>1887</v>
      </c>
      <c r="B5013">
        <v>0.15699236</v>
      </c>
    </row>
    <row r="5014" spans="1:2" x14ac:dyDescent="0.25">
      <c r="A5014" t="s">
        <v>12297</v>
      </c>
      <c r="B5014">
        <v>0.15693346</v>
      </c>
    </row>
    <row r="5015" spans="1:2" x14ac:dyDescent="0.25">
      <c r="A5015" t="s">
        <v>2223</v>
      </c>
      <c r="B5015">
        <v>0.15689629999999999</v>
      </c>
    </row>
    <row r="5016" spans="1:2" x14ac:dyDescent="0.25">
      <c r="A5016" t="s">
        <v>2959</v>
      </c>
      <c r="B5016">
        <v>0.15689254</v>
      </c>
    </row>
    <row r="5017" spans="1:2" x14ac:dyDescent="0.25">
      <c r="A5017" t="s">
        <v>11951</v>
      </c>
      <c r="B5017">
        <v>0.15683540000000001</v>
      </c>
    </row>
    <row r="5018" spans="1:2" x14ac:dyDescent="0.25">
      <c r="A5018" t="s">
        <v>9893</v>
      </c>
      <c r="B5018">
        <v>0.15676509999999999</v>
      </c>
    </row>
    <row r="5019" spans="1:2" x14ac:dyDescent="0.25">
      <c r="A5019" t="s">
        <v>6144</v>
      </c>
      <c r="B5019">
        <v>0.15674495999999999</v>
      </c>
    </row>
    <row r="5020" spans="1:2" x14ac:dyDescent="0.25">
      <c r="A5020" t="s">
        <v>7939</v>
      </c>
      <c r="B5020">
        <v>0.15672216999999999</v>
      </c>
    </row>
    <row r="5021" spans="1:2" x14ac:dyDescent="0.25">
      <c r="A5021" t="s">
        <v>7476</v>
      </c>
      <c r="B5021">
        <v>0.15664539</v>
      </c>
    </row>
    <row r="5022" spans="1:2" x14ac:dyDescent="0.25">
      <c r="A5022" t="s">
        <v>4266</v>
      </c>
      <c r="B5022">
        <v>0.15662569000000001</v>
      </c>
    </row>
    <row r="5023" spans="1:2" x14ac:dyDescent="0.25">
      <c r="A5023" t="s">
        <v>5930</v>
      </c>
      <c r="B5023">
        <v>0.15648880000000001</v>
      </c>
    </row>
    <row r="5024" spans="1:2" x14ac:dyDescent="0.25">
      <c r="A5024" t="s">
        <v>10559</v>
      </c>
      <c r="B5024">
        <v>0.15643750000000001</v>
      </c>
    </row>
    <row r="5025" spans="1:2" x14ac:dyDescent="0.25">
      <c r="A5025" t="s">
        <v>2869</v>
      </c>
      <c r="B5025">
        <v>0.15638730000000001</v>
      </c>
    </row>
    <row r="5026" spans="1:2" x14ac:dyDescent="0.25">
      <c r="A5026" t="s">
        <v>6755</v>
      </c>
      <c r="B5026">
        <v>0.15632689999999999</v>
      </c>
    </row>
    <row r="5027" spans="1:2" x14ac:dyDescent="0.25">
      <c r="A5027" t="s">
        <v>2112</v>
      </c>
      <c r="B5027">
        <v>0.15629022000000001</v>
      </c>
    </row>
    <row r="5028" spans="1:2" x14ac:dyDescent="0.25">
      <c r="A5028" t="s">
        <v>1615</v>
      </c>
      <c r="B5028">
        <v>0.15621883</v>
      </c>
    </row>
    <row r="5029" spans="1:2" x14ac:dyDescent="0.25">
      <c r="A5029" t="s">
        <v>11537</v>
      </c>
      <c r="B5029">
        <v>0.15614343</v>
      </c>
    </row>
    <row r="5030" spans="1:2" x14ac:dyDescent="0.25">
      <c r="A5030" t="s">
        <v>11158</v>
      </c>
      <c r="B5030">
        <v>0.15580086000000001</v>
      </c>
    </row>
    <row r="5031" spans="1:2" x14ac:dyDescent="0.25">
      <c r="A5031" t="s">
        <v>4272</v>
      </c>
      <c r="B5031">
        <v>0.15568987000000001</v>
      </c>
    </row>
    <row r="5032" spans="1:2" x14ac:dyDescent="0.25">
      <c r="A5032" t="s">
        <v>6437</v>
      </c>
      <c r="B5032">
        <v>0.15560846</v>
      </c>
    </row>
    <row r="5033" spans="1:2" x14ac:dyDescent="0.25">
      <c r="A5033" t="s">
        <v>1949</v>
      </c>
      <c r="B5033">
        <v>0.15550913</v>
      </c>
    </row>
    <row r="5034" spans="1:2" x14ac:dyDescent="0.25">
      <c r="A5034" t="s">
        <v>10283</v>
      </c>
      <c r="B5034">
        <v>0.15549682000000001</v>
      </c>
    </row>
    <row r="5035" spans="1:2" x14ac:dyDescent="0.25">
      <c r="A5035" t="s">
        <v>10473</v>
      </c>
      <c r="B5035">
        <v>0.15532745000000001</v>
      </c>
    </row>
    <row r="5036" spans="1:2" x14ac:dyDescent="0.25">
      <c r="A5036" t="s">
        <v>11146</v>
      </c>
      <c r="B5036">
        <v>0.15532141999999999</v>
      </c>
    </row>
    <row r="5037" spans="1:2" x14ac:dyDescent="0.25">
      <c r="A5037" t="s">
        <v>12250</v>
      </c>
      <c r="B5037">
        <v>0.15501045999999999</v>
      </c>
    </row>
    <row r="5038" spans="1:2" x14ac:dyDescent="0.25">
      <c r="A5038" t="s">
        <v>4072</v>
      </c>
      <c r="B5038">
        <v>0.1550087</v>
      </c>
    </row>
    <row r="5039" spans="1:2" x14ac:dyDescent="0.25">
      <c r="A5039" t="s">
        <v>7354</v>
      </c>
      <c r="B5039">
        <v>0.15496202000000001</v>
      </c>
    </row>
    <row r="5040" spans="1:2" x14ac:dyDescent="0.25">
      <c r="A5040" t="s">
        <v>9200</v>
      </c>
      <c r="B5040">
        <v>0.15494278</v>
      </c>
    </row>
    <row r="5041" spans="1:2" x14ac:dyDescent="0.25">
      <c r="A5041" t="s">
        <v>6076</v>
      </c>
      <c r="B5041">
        <v>0.15492381</v>
      </c>
    </row>
    <row r="5042" spans="1:2" x14ac:dyDescent="0.25">
      <c r="A5042" t="s">
        <v>177</v>
      </c>
      <c r="B5042">
        <v>0.15484129999999999</v>
      </c>
    </row>
    <row r="5043" spans="1:2" x14ac:dyDescent="0.25">
      <c r="A5043" t="s">
        <v>12665</v>
      </c>
      <c r="B5043">
        <v>0.15460842999999999</v>
      </c>
    </row>
    <row r="5044" spans="1:2" x14ac:dyDescent="0.25">
      <c r="A5044" t="s">
        <v>6508</v>
      </c>
      <c r="B5044">
        <v>0.15459803</v>
      </c>
    </row>
    <row r="5045" spans="1:2" x14ac:dyDescent="0.25">
      <c r="A5045" t="s">
        <v>3799</v>
      </c>
      <c r="B5045">
        <v>0.15446281000000001</v>
      </c>
    </row>
    <row r="5046" spans="1:2" x14ac:dyDescent="0.25">
      <c r="A5046" t="s">
        <v>7046</v>
      </c>
      <c r="B5046">
        <v>0.15445592999999999</v>
      </c>
    </row>
    <row r="5047" spans="1:2" x14ac:dyDescent="0.25">
      <c r="A5047" t="s">
        <v>3228</v>
      </c>
      <c r="B5047">
        <v>0.15438238000000001</v>
      </c>
    </row>
    <row r="5048" spans="1:2" x14ac:dyDescent="0.25">
      <c r="A5048" t="s">
        <v>3995</v>
      </c>
      <c r="B5048">
        <v>0.15428898999999999</v>
      </c>
    </row>
    <row r="5049" spans="1:2" x14ac:dyDescent="0.25">
      <c r="A5049" t="s">
        <v>11725</v>
      </c>
      <c r="B5049">
        <v>0.15424503000000001</v>
      </c>
    </row>
    <row r="5050" spans="1:2" x14ac:dyDescent="0.25">
      <c r="A5050" t="s">
        <v>102</v>
      </c>
      <c r="B5050">
        <v>0.15417093000000001</v>
      </c>
    </row>
    <row r="5051" spans="1:2" x14ac:dyDescent="0.25">
      <c r="A5051" t="s">
        <v>7089</v>
      </c>
      <c r="B5051">
        <v>0.15411823999999999</v>
      </c>
    </row>
    <row r="5052" spans="1:2" x14ac:dyDescent="0.25">
      <c r="A5052" t="s">
        <v>5296</v>
      </c>
      <c r="B5052">
        <v>0.1539896</v>
      </c>
    </row>
    <row r="5053" spans="1:2" x14ac:dyDescent="0.25">
      <c r="A5053" t="s">
        <v>11800</v>
      </c>
      <c r="B5053">
        <v>0.15398474000000001</v>
      </c>
    </row>
    <row r="5054" spans="1:2" x14ac:dyDescent="0.25">
      <c r="A5054" t="s">
        <v>7925</v>
      </c>
      <c r="B5054">
        <v>0.15389532</v>
      </c>
    </row>
    <row r="5055" spans="1:2" x14ac:dyDescent="0.25">
      <c r="A5055" t="s">
        <v>10813</v>
      </c>
      <c r="B5055">
        <v>0.15358898000000001</v>
      </c>
    </row>
    <row r="5056" spans="1:2" x14ac:dyDescent="0.25">
      <c r="A5056" t="s">
        <v>2521</v>
      </c>
      <c r="B5056">
        <v>0.15328647000000001</v>
      </c>
    </row>
    <row r="5057" spans="1:2" x14ac:dyDescent="0.25">
      <c r="A5057" t="s">
        <v>1810</v>
      </c>
      <c r="B5057">
        <v>0.15320813999999999</v>
      </c>
    </row>
    <row r="5058" spans="1:2" x14ac:dyDescent="0.25">
      <c r="A5058" t="s">
        <v>2345</v>
      </c>
      <c r="B5058">
        <v>0.15320661999999999</v>
      </c>
    </row>
    <row r="5059" spans="1:2" x14ac:dyDescent="0.25">
      <c r="A5059" t="s">
        <v>5474</v>
      </c>
      <c r="B5059">
        <v>0.1531554</v>
      </c>
    </row>
    <row r="5060" spans="1:2" x14ac:dyDescent="0.25">
      <c r="A5060" t="s">
        <v>11228</v>
      </c>
      <c r="B5060">
        <v>0.15309049999999999</v>
      </c>
    </row>
    <row r="5061" spans="1:2" x14ac:dyDescent="0.25">
      <c r="A5061" t="s">
        <v>12172</v>
      </c>
      <c r="B5061">
        <v>0.15299277999999999</v>
      </c>
    </row>
    <row r="5062" spans="1:2" x14ac:dyDescent="0.25">
      <c r="A5062" t="s">
        <v>8351</v>
      </c>
      <c r="B5062">
        <v>0.15297723999999999</v>
      </c>
    </row>
    <row r="5063" spans="1:2" x14ac:dyDescent="0.25">
      <c r="A5063" t="s">
        <v>1439</v>
      </c>
      <c r="B5063">
        <v>0.15292903999999999</v>
      </c>
    </row>
    <row r="5064" spans="1:2" x14ac:dyDescent="0.25">
      <c r="A5064" t="s">
        <v>5363</v>
      </c>
      <c r="B5064">
        <v>0.15288487000000001</v>
      </c>
    </row>
    <row r="5065" spans="1:2" x14ac:dyDescent="0.25">
      <c r="A5065" t="s">
        <v>5774</v>
      </c>
      <c r="B5065">
        <v>0.15284718999999999</v>
      </c>
    </row>
    <row r="5066" spans="1:2" x14ac:dyDescent="0.25">
      <c r="A5066" t="s">
        <v>10825</v>
      </c>
      <c r="B5066">
        <v>0.15274879999999999</v>
      </c>
    </row>
    <row r="5067" spans="1:2" x14ac:dyDescent="0.25">
      <c r="A5067" t="s">
        <v>10247</v>
      </c>
      <c r="B5067">
        <v>0.15274035999999999</v>
      </c>
    </row>
    <row r="5068" spans="1:2" x14ac:dyDescent="0.25">
      <c r="A5068" t="s">
        <v>2414</v>
      </c>
      <c r="B5068">
        <v>0.15271100000000001</v>
      </c>
    </row>
    <row r="5069" spans="1:2" x14ac:dyDescent="0.25">
      <c r="A5069" t="s">
        <v>1920</v>
      </c>
      <c r="B5069">
        <v>0.15270765</v>
      </c>
    </row>
    <row r="5070" spans="1:2" x14ac:dyDescent="0.25">
      <c r="A5070" t="s">
        <v>8381</v>
      </c>
      <c r="B5070">
        <v>0.15259755</v>
      </c>
    </row>
    <row r="5071" spans="1:2" x14ac:dyDescent="0.25">
      <c r="A5071" t="s">
        <v>3691</v>
      </c>
      <c r="B5071">
        <v>0.15255605999999999</v>
      </c>
    </row>
    <row r="5072" spans="1:2" x14ac:dyDescent="0.25">
      <c r="A5072" t="s">
        <v>2528</v>
      </c>
      <c r="B5072">
        <v>0.15251509999999999</v>
      </c>
    </row>
    <row r="5073" spans="1:2" x14ac:dyDescent="0.25">
      <c r="A5073" t="s">
        <v>2935</v>
      </c>
      <c r="B5073">
        <v>0.15240476</v>
      </c>
    </row>
    <row r="5074" spans="1:2" x14ac:dyDescent="0.25">
      <c r="A5074" t="s">
        <v>2362</v>
      </c>
      <c r="B5074">
        <v>0.152389</v>
      </c>
    </row>
    <row r="5075" spans="1:2" x14ac:dyDescent="0.25">
      <c r="A5075" t="s">
        <v>375</v>
      </c>
      <c r="B5075">
        <v>0.15234391</v>
      </c>
    </row>
    <row r="5076" spans="1:2" x14ac:dyDescent="0.25">
      <c r="A5076" t="s">
        <v>8535</v>
      </c>
      <c r="B5076">
        <v>0.15213667</v>
      </c>
    </row>
    <row r="5077" spans="1:2" x14ac:dyDescent="0.25">
      <c r="A5077" t="s">
        <v>5090</v>
      </c>
      <c r="B5077">
        <v>0.15208933999999999</v>
      </c>
    </row>
    <row r="5078" spans="1:2" x14ac:dyDescent="0.25">
      <c r="A5078" t="s">
        <v>252</v>
      </c>
      <c r="B5078">
        <v>0.15202183999999999</v>
      </c>
    </row>
    <row r="5079" spans="1:2" x14ac:dyDescent="0.25">
      <c r="A5079" t="s">
        <v>11237</v>
      </c>
      <c r="B5079">
        <v>0.15201302999999999</v>
      </c>
    </row>
    <row r="5080" spans="1:2" x14ac:dyDescent="0.25">
      <c r="A5080" t="s">
        <v>5441</v>
      </c>
      <c r="B5080">
        <v>0.15200633999999999</v>
      </c>
    </row>
    <row r="5081" spans="1:2" x14ac:dyDescent="0.25">
      <c r="A5081" t="s">
        <v>12158</v>
      </c>
      <c r="B5081">
        <v>0.15198565</v>
      </c>
    </row>
    <row r="5082" spans="1:2" x14ac:dyDescent="0.25">
      <c r="A5082" t="s">
        <v>2128</v>
      </c>
      <c r="B5082">
        <v>0.15192749999999999</v>
      </c>
    </row>
    <row r="5083" spans="1:2" x14ac:dyDescent="0.25">
      <c r="A5083" t="s">
        <v>2767</v>
      </c>
      <c r="B5083">
        <v>0.15189198000000001</v>
      </c>
    </row>
    <row r="5084" spans="1:2" x14ac:dyDescent="0.25">
      <c r="A5084" t="s">
        <v>7397</v>
      </c>
      <c r="B5084">
        <v>0.15185387</v>
      </c>
    </row>
    <row r="5085" spans="1:2" x14ac:dyDescent="0.25">
      <c r="A5085" t="s">
        <v>12482</v>
      </c>
      <c r="B5085">
        <v>0.15158450000000001</v>
      </c>
    </row>
    <row r="5086" spans="1:2" x14ac:dyDescent="0.25">
      <c r="A5086" t="s">
        <v>10603</v>
      </c>
      <c r="B5086">
        <v>0.15151331000000001</v>
      </c>
    </row>
    <row r="5087" spans="1:2" x14ac:dyDescent="0.25">
      <c r="A5087" t="s">
        <v>1257</v>
      </c>
      <c r="B5087">
        <v>0.15149916999999999</v>
      </c>
    </row>
    <row r="5088" spans="1:2" x14ac:dyDescent="0.25">
      <c r="A5088" t="s">
        <v>3585</v>
      </c>
      <c r="B5088">
        <v>0.15149704999999999</v>
      </c>
    </row>
    <row r="5089" spans="1:2" x14ac:dyDescent="0.25">
      <c r="A5089" t="s">
        <v>6375</v>
      </c>
      <c r="B5089">
        <v>0.15145178000000001</v>
      </c>
    </row>
    <row r="5090" spans="1:2" x14ac:dyDescent="0.25">
      <c r="A5090" t="s">
        <v>12480</v>
      </c>
      <c r="B5090">
        <v>0.15143166</v>
      </c>
    </row>
    <row r="5091" spans="1:2" x14ac:dyDescent="0.25">
      <c r="A5091" t="s">
        <v>6556</v>
      </c>
      <c r="B5091">
        <v>0.15139289</v>
      </c>
    </row>
    <row r="5092" spans="1:2" x14ac:dyDescent="0.25">
      <c r="A5092" t="s">
        <v>10096</v>
      </c>
      <c r="B5092">
        <v>0.15131739</v>
      </c>
    </row>
    <row r="5093" spans="1:2" x14ac:dyDescent="0.25">
      <c r="A5093" t="s">
        <v>9985</v>
      </c>
      <c r="B5093">
        <v>0.15105768</v>
      </c>
    </row>
    <row r="5094" spans="1:2" x14ac:dyDescent="0.25">
      <c r="A5094" t="s">
        <v>8004</v>
      </c>
      <c r="B5094">
        <v>0.15102877000000001</v>
      </c>
    </row>
    <row r="5095" spans="1:2" x14ac:dyDescent="0.25">
      <c r="A5095" t="s">
        <v>3410</v>
      </c>
      <c r="B5095">
        <v>0.15097964999999999</v>
      </c>
    </row>
    <row r="5096" spans="1:2" x14ac:dyDescent="0.25">
      <c r="A5096" t="s">
        <v>7174</v>
      </c>
      <c r="B5096">
        <v>0.15092516</v>
      </c>
    </row>
    <row r="5097" spans="1:2" x14ac:dyDescent="0.25">
      <c r="A5097" t="s">
        <v>11097</v>
      </c>
      <c r="B5097">
        <v>0.15091911999999999</v>
      </c>
    </row>
    <row r="5098" spans="1:2" x14ac:dyDescent="0.25">
      <c r="A5098" t="s">
        <v>1323</v>
      </c>
      <c r="B5098">
        <v>0.15089466000000001</v>
      </c>
    </row>
    <row r="5099" spans="1:2" x14ac:dyDescent="0.25">
      <c r="A5099" t="s">
        <v>8090</v>
      </c>
      <c r="B5099">
        <v>0.15083379999999999</v>
      </c>
    </row>
    <row r="5100" spans="1:2" x14ac:dyDescent="0.25">
      <c r="A5100" t="s">
        <v>11648</v>
      </c>
      <c r="B5100">
        <v>0.15079524</v>
      </c>
    </row>
    <row r="5101" spans="1:2" x14ac:dyDescent="0.25">
      <c r="A5101" t="s">
        <v>2150</v>
      </c>
      <c r="B5101">
        <v>0.15075482000000001</v>
      </c>
    </row>
    <row r="5102" spans="1:2" x14ac:dyDescent="0.25">
      <c r="A5102" t="s">
        <v>7409</v>
      </c>
      <c r="B5102">
        <v>0.15043524999999999</v>
      </c>
    </row>
    <row r="5103" spans="1:2" x14ac:dyDescent="0.25">
      <c r="A5103" t="s">
        <v>10944</v>
      </c>
      <c r="B5103">
        <v>0.15031417</v>
      </c>
    </row>
    <row r="5104" spans="1:2" x14ac:dyDescent="0.25">
      <c r="A5104" t="s">
        <v>9581</v>
      </c>
      <c r="B5104">
        <v>0.15026842000000001</v>
      </c>
    </row>
    <row r="5105" spans="1:2" x14ac:dyDescent="0.25">
      <c r="A5105" t="s">
        <v>11410</v>
      </c>
      <c r="B5105">
        <v>0.15024623000000001</v>
      </c>
    </row>
    <row r="5106" spans="1:2" x14ac:dyDescent="0.25">
      <c r="A5106" t="s">
        <v>7716</v>
      </c>
      <c r="B5106">
        <v>0.15011559999999999</v>
      </c>
    </row>
    <row r="5107" spans="1:2" x14ac:dyDescent="0.25">
      <c r="A5107" t="s">
        <v>3881</v>
      </c>
      <c r="B5107">
        <v>0.15005453999999999</v>
      </c>
    </row>
    <row r="5108" spans="1:2" x14ac:dyDescent="0.25">
      <c r="A5108" t="s">
        <v>4309</v>
      </c>
      <c r="B5108">
        <v>0.14999877</v>
      </c>
    </row>
    <row r="5109" spans="1:2" x14ac:dyDescent="0.25">
      <c r="A5109" t="s">
        <v>6535</v>
      </c>
      <c r="B5109">
        <v>0.14989501</v>
      </c>
    </row>
    <row r="5110" spans="1:2" x14ac:dyDescent="0.25">
      <c r="A5110" t="s">
        <v>9178</v>
      </c>
      <c r="B5110">
        <v>0.14984318999999999</v>
      </c>
    </row>
    <row r="5111" spans="1:2" x14ac:dyDescent="0.25">
      <c r="A5111" t="s">
        <v>1072</v>
      </c>
      <c r="B5111">
        <v>0.14965606000000001</v>
      </c>
    </row>
    <row r="5112" spans="1:2" x14ac:dyDescent="0.25">
      <c r="A5112" t="s">
        <v>4472</v>
      </c>
      <c r="B5112">
        <v>0.14965558000000001</v>
      </c>
    </row>
    <row r="5113" spans="1:2" x14ac:dyDescent="0.25">
      <c r="A5113" t="s">
        <v>7545</v>
      </c>
      <c r="B5113">
        <v>0.14959333999999999</v>
      </c>
    </row>
    <row r="5114" spans="1:2" x14ac:dyDescent="0.25">
      <c r="A5114" t="s">
        <v>7346</v>
      </c>
      <c r="B5114">
        <v>0.14947598000000001</v>
      </c>
    </row>
    <row r="5115" spans="1:2" x14ac:dyDescent="0.25">
      <c r="A5115" t="s">
        <v>8231</v>
      </c>
      <c r="B5115">
        <v>0.14920449999999999</v>
      </c>
    </row>
    <row r="5116" spans="1:2" x14ac:dyDescent="0.25">
      <c r="A5116" t="s">
        <v>5419</v>
      </c>
      <c r="B5116">
        <v>0.14913234</v>
      </c>
    </row>
    <row r="5117" spans="1:2" x14ac:dyDescent="0.25">
      <c r="A5117" t="s">
        <v>5786</v>
      </c>
      <c r="B5117">
        <v>0.14911798000000001</v>
      </c>
    </row>
    <row r="5118" spans="1:2" x14ac:dyDescent="0.25">
      <c r="A5118" t="s">
        <v>1273</v>
      </c>
      <c r="B5118">
        <v>0.14896477999999999</v>
      </c>
    </row>
    <row r="5119" spans="1:2" x14ac:dyDescent="0.25">
      <c r="A5119" t="s">
        <v>9668</v>
      </c>
      <c r="B5119">
        <v>0.14879455999999999</v>
      </c>
    </row>
    <row r="5120" spans="1:2" x14ac:dyDescent="0.25">
      <c r="A5120" t="s">
        <v>3367</v>
      </c>
      <c r="B5120">
        <v>0.14876948000000001</v>
      </c>
    </row>
    <row r="5121" spans="1:2" x14ac:dyDescent="0.25">
      <c r="A5121" t="s">
        <v>11352</v>
      </c>
      <c r="B5121">
        <v>0.14866546999999999</v>
      </c>
    </row>
    <row r="5122" spans="1:2" x14ac:dyDescent="0.25">
      <c r="A5122" t="s">
        <v>183</v>
      </c>
      <c r="B5122">
        <v>0.14861864</v>
      </c>
    </row>
    <row r="5123" spans="1:2" x14ac:dyDescent="0.25">
      <c r="A5123" t="s">
        <v>5493</v>
      </c>
      <c r="B5123">
        <v>0.14853825000000001</v>
      </c>
    </row>
    <row r="5124" spans="1:2" x14ac:dyDescent="0.25">
      <c r="A5124" t="s">
        <v>7329</v>
      </c>
      <c r="B5124">
        <v>0.1485147</v>
      </c>
    </row>
    <row r="5125" spans="1:2" x14ac:dyDescent="0.25">
      <c r="A5125" t="s">
        <v>5069</v>
      </c>
      <c r="B5125">
        <v>0.148477</v>
      </c>
    </row>
    <row r="5126" spans="1:2" x14ac:dyDescent="0.25">
      <c r="A5126" t="s">
        <v>2858</v>
      </c>
      <c r="B5126">
        <v>0.14843279000000001</v>
      </c>
    </row>
    <row r="5127" spans="1:2" x14ac:dyDescent="0.25">
      <c r="A5127" t="s">
        <v>10835</v>
      </c>
      <c r="B5127">
        <v>0.14828479999999999</v>
      </c>
    </row>
    <row r="5128" spans="1:2" x14ac:dyDescent="0.25">
      <c r="A5128" t="s">
        <v>10677</v>
      </c>
      <c r="B5128">
        <v>0.14825574</v>
      </c>
    </row>
    <row r="5129" spans="1:2" x14ac:dyDescent="0.25">
      <c r="A5129" t="s">
        <v>7691</v>
      </c>
      <c r="B5129">
        <v>0.14823681</v>
      </c>
    </row>
    <row r="5130" spans="1:2" x14ac:dyDescent="0.25">
      <c r="A5130" t="s">
        <v>7885</v>
      </c>
      <c r="B5130">
        <v>0.1479753</v>
      </c>
    </row>
    <row r="5131" spans="1:2" x14ac:dyDescent="0.25">
      <c r="A5131" t="s">
        <v>4617</v>
      </c>
      <c r="B5131">
        <v>0.14784817</v>
      </c>
    </row>
    <row r="5132" spans="1:2" x14ac:dyDescent="0.25">
      <c r="A5132" t="s">
        <v>7252</v>
      </c>
      <c r="B5132">
        <v>0.14782973999999999</v>
      </c>
    </row>
    <row r="5133" spans="1:2" x14ac:dyDescent="0.25">
      <c r="A5133" t="s">
        <v>4324</v>
      </c>
      <c r="B5133">
        <v>0.14778809000000001</v>
      </c>
    </row>
    <row r="5134" spans="1:2" x14ac:dyDescent="0.25">
      <c r="A5134" t="s">
        <v>12558</v>
      </c>
      <c r="B5134">
        <v>0.14772716</v>
      </c>
    </row>
    <row r="5135" spans="1:2" x14ac:dyDescent="0.25">
      <c r="A5135" t="s">
        <v>12174</v>
      </c>
      <c r="B5135">
        <v>0.14765877999999999</v>
      </c>
    </row>
    <row r="5136" spans="1:2" x14ac:dyDescent="0.25">
      <c r="A5136" t="s">
        <v>6054</v>
      </c>
      <c r="B5136">
        <v>0.14759472000000001</v>
      </c>
    </row>
    <row r="5137" spans="1:2" x14ac:dyDescent="0.25">
      <c r="A5137" t="s">
        <v>5201</v>
      </c>
      <c r="B5137">
        <v>0.14747658</v>
      </c>
    </row>
    <row r="5138" spans="1:2" x14ac:dyDescent="0.25">
      <c r="A5138" t="s">
        <v>5733</v>
      </c>
      <c r="B5138">
        <v>0.14735034</v>
      </c>
    </row>
    <row r="5139" spans="1:2" x14ac:dyDescent="0.25">
      <c r="A5139" t="s">
        <v>12407</v>
      </c>
      <c r="B5139">
        <v>0.1472649</v>
      </c>
    </row>
    <row r="5140" spans="1:2" x14ac:dyDescent="0.25">
      <c r="A5140" t="s">
        <v>129</v>
      </c>
      <c r="B5140">
        <v>0.14721914</v>
      </c>
    </row>
    <row r="5141" spans="1:2" x14ac:dyDescent="0.25">
      <c r="A5141" t="s">
        <v>11349</v>
      </c>
      <c r="B5141">
        <v>0.14717948</v>
      </c>
    </row>
    <row r="5142" spans="1:2" x14ac:dyDescent="0.25">
      <c r="A5142" t="s">
        <v>1317</v>
      </c>
      <c r="B5142">
        <v>0.14700413000000001</v>
      </c>
    </row>
    <row r="5143" spans="1:2" x14ac:dyDescent="0.25">
      <c r="A5143" t="s">
        <v>9914</v>
      </c>
      <c r="B5143">
        <v>0.14670881999999999</v>
      </c>
    </row>
    <row r="5144" spans="1:2" x14ac:dyDescent="0.25">
      <c r="A5144" t="s">
        <v>2861</v>
      </c>
      <c r="B5144">
        <v>0.14669138000000001</v>
      </c>
    </row>
    <row r="5145" spans="1:2" x14ac:dyDescent="0.25">
      <c r="A5145" t="s">
        <v>8590</v>
      </c>
      <c r="B5145">
        <v>0.14666816999999999</v>
      </c>
    </row>
    <row r="5146" spans="1:2" x14ac:dyDescent="0.25">
      <c r="A5146" t="s">
        <v>3744</v>
      </c>
      <c r="B5146">
        <v>0.14661941000000001</v>
      </c>
    </row>
    <row r="5147" spans="1:2" x14ac:dyDescent="0.25">
      <c r="A5147" t="s">
        <v>6129</v>
      </c>
      <c r="B5147">
        <v>0.14655679999999999</v>
      </c>
    </row>
    <row r="5148" spans="1:2" x14ac:dyDescent="0.25">
      <c r="A5148" t="s">
        <v>6767</v>
      </c>
      <c r="B5148">
        <v>0.14641918000000001</v>
      </c>
    </row>
    <row r="5149" spans="1:2" x14ac:dyDescent="0.25">
      <c r="A5149" t="s">
        <v>9115</v>
      </c>
      <c r="B5149">
        <v>0.14638261</v>
      </c>
    </row>
    <row r="5150" spans="1:2" x14ac:dyDescent="0.25">
      <c r="A5150" t="s">
        <v>9645</v>
      </c>
      <c r="B5150">
        <v>0.14636416999999999</v>
      </c>
    </row>
    <row r="5151" spans="1:2" x14ac:dyDescent="0.25">
      <c r="A5151" t="s">
        <v>8424</v>
      </c>
      <c r="B5151">
        <v>0.14634607999999999</v>
      </c>
    </row>
    <row r="5152" spans="1:2" x14ac:dyDescent="0.25">
      <c r="A5152" t="s">
        <v>11375</v>
      </c>
      <c r="B5152">
        <v>0.14634006999999999</v>
      </c>
    </row>
    <row r="5153" spans="1:2" x14ac:dyDescent="0.25">
      <c r="A5153" t="s">
        <v>6528</v>
      </c>
      <c r="B5153">
        <v>0.14624925999999999</v>
      </c>
    </row>
    <row r="5154" spans="1:2" x14ac:dyDescent="0.25">
      <c r="A5154" t="s">
        <v>1540</v>
      </c>
      <c r="B5154">
        <v>0.14624118999999999</v>
      </c>
    </row>
    <row r="5155" spans="1:2" x14ac:dyDescent="0.25">
      <c r="A5155" t="s">
        <v>12403</v>
      </c>
      <c r="B5155">
        <v>0.14623411</v>
      </c>
    </row>
    <row r="5156" spans="1:2" x14ac:dyDescent="0.25">
      <c r="A5156" t="s">
        <v>61</v>
      </c>
      <c r="B5156">
        <v>0.14609252</v>
      </c>
    </row>
    <row r="5157" spans="1:2" x14ac:dyDescent="0.25">
      <c r="A5157" t="s">
        <v>7597</v>
      </c>
      <c r="B5157">
        <v>0.14604934999999999</v>
      </c>
    </row>
    <row r="5158" spans="1:2" x14ac:dyDescent="0.25">
      <c r="A5158" t="s">
        <v>5046</v>
      </c>
      <c r="B5158">
        <v>0.14602045999999999</v>
      </c>
    </row>
    <row r="5159" spans="1:2" x14ac:dyDescent="0.25">
      <c r="A5159" t="s">
        <v>5156</v>
      </c>
      <c r="B5159">
        <v>0.14582078000000001</v>
      </c>
    </row>
    <row r="5160" spans="1:2" x14ac:dyDescent="0.25">
      <c r="A5160" t="s">
        <v>67</v>
      </c>
      <c r="B5160">
        <v>0.14579375</v>
      </c>
    </row>
    <row r="5161" spans="1:2" x14ac:dyDescent="0.25">
      <c r="A5161" t="s">
        <v>3588</v>
      </c>
      <c r="B5161">
        <v>0.14578906999999999</v>
      </c>
    </row>
    <row r="5162" spans="1:2" x14ac:dyDescent="0.25">
      <c r="A5162" t="s">
        <v>1946</v>
      </c>
      <c r="B5162">
        <v>0.14578730000000001</v>
      </c>
    </row>
    <row r="5163" spans="1:2" x14ac:dyDescent="0.25">
      <c r="A5163" t="s">
        <v>10026</v>
      </c>
      <c r="B5163">
        <v>0.14575969999999999</v>
      </c>
    </row>
    <row r="5164" spans="1:2" x14ac:dyDescent="0.25">
      <c r="A5164" t="s">
        <v>6274</v>
      </c>
      <c r="B5164">
        <v>0.14574962999999999</v>
      </c>
    </row>
    <row r="5165" spans="1:2" x14ac:dyDescent="0.25">
      <c r="A5165" t="s">
        <v>2217</v>
      </c>
      <c r="B5165">
        <v>0.14567640000000001</v>
      </c>
    </row>
    <row r="5166" spans="1:2" x14ac:dyDescent="0.25">
      <c r="A5166" t="s">
        <v>3756</v>
      </c>
      <c r="B5166">
        <v>0.14562090999999999</v>
      </c>
    </row>
    <row r="5167" spans="1:2" x14ac:dyDescent="0.25">
      <c r="A5167" t="s">
        <v>11149</v>
      </c>
      <c r="B5167">
        <v>0.14555360000000001</v>
      </c>
    </row>
    <row r="5168" spans="1:2" x14ac:dyDescent="0.25">
      <c r="A5168" t="s">
        <v>8366</v>
      </c>
      <c r="B5168">
        <v>0.14540689000000001</v>
      </c>
    </row>
    <row r="5169" spans="1:2" x14ac:dyDescent="0.25">
      <c r="A5169" t="s">
        <v>10113</v>
      </c>
      <c r="B5169">
        <v>0.14538951</v>
      </c>
    </row>
    <row r="5170" spans="1:2" x14ac:dyDescent="0.25">
      <c r="A5170" t="s">
        <v>4772</v>
      </c>
      <c r="B5170">
        <v>0.1451317</v>
      </c>
    </row>
    <row r="5171" spans="1:2" x14ac:dyDescent="0.25">
      <c r="A5171" t="s">
        <v>5665</v>
      </c>
      <c r="B5171">
        <v>0.14491571</v>
      </c>
    </row>
    <row r="5172" spans="1:2" x14ac:dyDescent="0.25">
      <c r="A5172" t="s">
        <v>7139</v>
      </c>
      <c r="B5172">
        <v>0.14488396000000001</v>
      </c>
    </row>
    <row r="5173" spans="1:2" x14ac:dyDescent="0.25">
      <c r="A5173" t="s">
        <v>12569</v>
      </c>
      <c r="B5173">
        <v>0.14479450999999999</v>
      </c>
    </row>
    <row r="5174" spans="1:2" x14ac:dyDescent="0.25">
      <c r="A5174" t="s">
        <v>10864</v>
      </c>
      <c r="B5174">
        <v>0.14459024000000001</v>
      </c>
    </row>
    <row r="5175" spans="1:2" x14ac:dyDescent="0.25">
      <c r="A5175" t="s">
        <v>5998</v>
      </c>
      <c r="B5175">
        <v>0.14449999999999999</v>
      </c>
    </row>
    <row r="5176" spans="1:2" x14ac:dyDescent="0.25">
      <c r="A5176" t="s">
        <v>3439</v>
      </c>
      <c r="B5176">
        <v>0.14448214000000001</v>
      </c>
    </row>
    <row r="5177" spans="1:2" x14ac:dyDescent="0.25">
      <c r="A5177" t="s">
        <v>6449</v>
      </c>
      <c r="B5177">
        <v>0.14440960999999999</v>
      </c>
    </row>
    <row r="5178" spans="1:2" x14ac:dyDescent="0.25">
      <c r="A5178" t="s">
        <v>1062</v>
      </c>
      <c r="B5178">
        <v>0.14436188</v>
      </c>
    </row>
    <row r="5179" spans="1:2" x14ac:dyDescent="0.25">
      <c r="A5179" t="s">
        <v>2503</v>
      </c>
      <c r="B5179">
        <v>0.14423037999999999</v>
      </c>
    </row>
    <row r="5180" spans="1:2" x14ac:dyDescent="0.25">
      <c r="A5180" t="s">
        <v>10493</v>
      </c>
      <c r="B5180">
        <v>0.14412807999999999</v>
      </c>
    </row>
    <row r="5181" spans="1:2" x14ac:dyDescent="0.25">
      <c r="A5181" t="s">
        <v>10013</v>
      </c>
      <c r="B5181">
        <v>0.14393597999999999</v>
      </c>
    </row>
    <row r="5182" spans="1:2" x14ac:dyDescent="0.25">
      <c r="A5182" t="s">
        <v>12064</v>
      </c>
      <c r="B5182">
        <v>0.14389314</v>
      </c>
    </row>
    <row r="5183" spans="1:2" x14ac:dyDescent="0.25">
      <c r="A5183" t="s">
        <v>9546</v>
      </c>
      <c r="B5183">
        <v>0.14385866999999999</v>
      </c>
    </row>
    <row r="5184" spans="1:2" x14ac:dyDescent="0.25">
      <c r="A5184" t="s">
        <v>579</v>
      </c>
      <c r="B5184">
        <v>0.14380972</v>
      </c>
    </row>
    <row r="5185" spans="1:2" x14ac:dyDescent="0.25">
      <c r="A5185" t="s">
        <v>8422</v>
      </c>
      <c r="B5185">
        <v>0.14380087999999999</v>
      </c>
    </row>
    <row r="5186" spans="1:2" x14ac:dyDescent="0.25">
      <c r="A5186" t="s">
        <v>2805</v>
      </c>
      <c r="B5186">
        <v>0.14378842999999999</v>
      </c>
    </row>
    <row r="5187" spans="1:2" x14ac:dyDescent="0.25">
      <c r="A5187" t="s">
        <v>4863</v>
      </c>
      <c r="B5187">
        <v>0.14376004000000001</v>
      </c>
    </row>
    <row r="5188" spans="1:2" x14ac:dyDescent="0.25">
      <c r="A5188" t="s">
        <v>588</v>
      </c>
      <c r="B5188">
        <v>0.14369717000000001</v>
      </c>
    </row>
    <row r="5189" spans="1:2" x14ac:dyDescent="0.25">
      <c r="A5189" t="s">
        <v>7143</v>
      </c>
      <c r="B5189">
        <v>0.14367726</v>
      </c>
    </row>
    <row r="5190" spans="1:2" x14ac:dyDescent="0.25">
      <c r="A5190" t="s">
        <v>5839</v>
      </c>
      <c r="B5190">
        <v>0.14361186000000001</v>
      </c>
    </row>
    <row r="5191" spans="1:2" x14ac:dyDescent="0.25">
      <c r="A5191" t="s">
        <v>2773</v>
      </c>
      <c r="B5191">
        <v>0.14346871</v>
      </c>
    </row>
    <row r="5192" spans="1:2" x14ac:dyDescent="0.25">
      <c r="A5192" t="s">
        <v>1867</v>
      </c>
      <c r="B5192">
        <v>0.14333849000000001</v>
      </c>
    </row>
    <row r="5193" spans="1:2" x14ac:dyDescent="0.25">
      <c r="A5193" t="s">
        <v>6188</v>
      </c>
      <c r="B5193">
        <v>0.14331416999999999</v>
      </c>
    </row>
    <row r="5194" spans="1:2" x14ac:dyDescent="0.25">
      <c r="A5194" t="s">
        <v>1523</v>
      </c>
      <c r="B5194">
        <v>0.14327787</v>
      </c>
    </row>
    <row r="5195" spans="1:2" x14ac:dyDescent="0.25">
      <c r="A5195" t="s">
        <v>2317</v>
      </c>
      <c r="B5195">
        <v>0.14326662000000001</v>
      </c>
    </row>
    <row r="5196" spans="1:2" x14ac:dyDescent="0.25">
      <c r="A5196" t="s">
        <v>6108</v>
      </c>
      <c r="B5196">
        <v>0.14319245999999999</v>
      </c>
    </row>
    <row r="5197" spans="1:2" x14ac:dyDescent="0.25">
      <c r="A5197" t="s">
        <v>4954</v>
      </c>
      <c r="B5197">
        <v>0.14313786000000001</v>
      </c>
    </row>
    <row r="5198" spans="1:2" x14ac:dyDescent="0.25">
      <c r="A5198" t="s">
        <v>10563</v>
      </c>
      <c r="B5198">
        <v>0.1431307</v>
      </c>
    </row>
    <row r="5199" spans="1:2" x14ac:dyDescent="0.25">
      <c r="A5199" t="s">
        <v>8300</v>
      </c>
      <c r="B5199">
        <v>0.14307423999999999</v>
      </c>
    </row>
    <row r="5200" spans="1:2" x14ac:dyDescent="0.25">
      <c r="A5200" t="s">
        <v>5841</v>
      </c>
      <c r="B5200">
        <v>0.14295194999999999</v>
      </c>
    </row>
    <row r="5201" spans="1:2" x14ac:dyDescent="0.25">
      <c r="A5201" t="s">
        <v>7562</v>
      </c>
      <c r="B5201">
        <v>0.14292766000000001</v>
      </c>
    </row>
    <row r="5202" spans="1:2" x14ac:dyDescent="0.25">
      <c r="A5202" t="s">
        <v>7239</v>
      </c>
      <c r="B5202">
        <v>0.14273927</v>
      </c>
    </row>
    <row r="5203" spans="1:2" x14ac:dyDescent="0.25">
      <c r="A5203" t="s">
        <v>10463</v>
      </c>
      <c r="B5203">
        <v>0.14263134</v>
      </c>
    </row>
    <row r="5204" spans="1:2" x14ac:dyDescent="0.25">
      <c r="A5204" t="s">
        <v>8604</v>
      </c>
      <c r="B5204">
        <v>0.14258588999999999</v>
      </c>
    </row>
    <row r="5205" spans="1:2" x14ac:dyDescent="0.25">
      <c r="A5205" t="s">
        <v>12368</v>
      </c>
      <c r="B5205">
        <v>0.14252917000000001</v>
      </c>
    </row>
    <row r="5206" spans="1:2" x14ac:dyDescent="0.25">
      <c r="A5206" t="s">
        <v>3963</v>
      </c>
      <c r="B5206">
        <v>0.1423895</v>
      </c>
    </row>
    <row r="5207" spans="1:2" x14ac:dyDescent="0.25">
      <c r="A5207" t="s">
        <v>2624</v>
      </c>
      <c r="B5207">
        <v>0.14233150999999999</v>
      </c>
    </row>
    <row r="5208" spans="1:2" x14ac:dyDescent="0.25">
      <c r="A5208" t="s">
        <v>11734</v>
      </c>
      <c r="B5208">
        <v>0.14232346000000001</v>
      </c>
    </row>
    <row r="5209" spans="1:2" x14ac:dyDescent="0.25">
      <c r="A5209" t="s">
        <v>3597</v>
      </c>
      <c r="B5209">
        <v>0.14228718000000001</v>
      </c>
    </row>
    <row r="5210" spans="1:2" x14ac:dyDescent="0.25">
      <c r="A5210" t="s">
        <v>9878</v>
      </c>
      <c r="B5210">
        <v>0.14227444</v>
      </c>
    </row>
    <row r="5211" spans="1:2" x14ac:dyDescent="0.25">
      <c r="A5211" t="s">
        <v>5870</v>
      </c>
      <c r="B5211">
        <v>0.14220087000000001</v>
      </c>
    </row>
    <row r="5212" spans="1:2" x14ac:dyDescent="0.25">
      <c r="A5212" t="s">
        <v>5653</v>
      </c>
      <c r="B5212">
        <v>0.14205483999999999</v>
      </c>
    </row>
    <row r="5213" spans="1:2" x14ac:dyDescent="0.25">
      <c r="A5213" t="s">
        <v>12505</v>
      </c>
      <c r="B5213">
        <v>0.14183873</v>
      </c>
    </row>
    <row r="5214" spans="1:2" x14ac:dyDescent="0.25">
      <c r="A5214" t="s">
        <v>4697</v>
      </c>
      <c r="B5214">
        <v>0.14183567</v>
      </c>
    </row>
    <row r="5215" spans="1:2" x14ac:dyDescent="0.25">
      <c r="A5215" t="s">
        <v>5677</v>
      </c>
      <c r="B5215">
        <v>0.14182101</v>
      </c>
    </row>
    <row r="5216" spans="1:2" x14ac:dyDescent="0.25">
      <c r="A5216" t="s">
        <v>7380</v>
      </c>
      <c r="B5216">
        <v>0.14148622999999999</v>
      </c>
    </row>
    <row r="5217" spans="1:2" x14ac:dyDescent="0.25">
      <c r="A5217" t="s">
        <v>9398</v>
      </c>
      <c r="B5217">
        <v>0.14136847999999999</v>
      </c>
    </row>
    <row r="5218" spans="1:2" x14ac:dyDescent="0.25">
      <c r="A5218" t="s">
        <v>2157</v>
      </c>
      <c r="B5218">
        <v>0.14133082</v>
      </c>
    </row>
    <row r="5219" spans="1:2" x14ac:dyDescent="0.25">
      <c r="A5219" t="s">
        <v>3758</v>
      </c>
      <c r="B5219">
        <v>0.14131889</v>
      </c>
    </row>
    <row r="5220" spans="1:2" x14ac:dyDescent="0.25">
      <c r="A5220" t="s">
        <v>6777</v>
      </c>
      <c r="B5220">
        <v>0.14130339</v>
      </c>
    </row>
    <row r="5221" spans="1:2" x14ac:dyDescent="0.25">
      <c r="A5221" t="s">
        <v>8974</v>
      </c>
      <c r="B5221">
        <v>0.14119536999999999</v>
      </c>
    </row>
    <row r="5222" spans="1:2" x14ac:dyDescent="0.25">
      <c r="A5222" t="s">
        <v>4609</v>
      </c>
      <c r="B5222">
        <v>0.14117505999999999</v>
      </c>
    </row>
    <row r="5223" spans="1:2" x14ac:dyDescent="0.25">
      <c r="A5223" t="s">
        <v>5172</v>
      </c>
      <c r="B5223">
        <v>0.14103836</v>
      </c>
    </row>
    <row r="5224" spans="1:2" x14ac:dyDescent="0.25">
      <c r="A5224" t="s">
        <v>5445</v>
      </c>
      <c r="B5224">
        <v>0.14077313</v>
      </c>
    </row>
    <row r="5225" spans="1:2" x14ac:dyDescent="0.25">
      <c r="A5225" t="s">
        <v>11744</v>
      </c>
      <c r="B5225">
        <v>0.14076157</v>
      </c>
    </row>
    <row r="5226" spans="1:2" x14ac:dyDescent="0.25">
      <c r="A5226" t="s">
        <v>11872</v>
      </c>
      <c r="B5226">
        <v>0.14070490999999999</v>
      </c>
    </row>
    <row r="5227" spans="1:2" x14ac:dyDescent="0.25">
      <c r="A5227" t="s">
        <v>9097</v>
      </c>
      <c r="B5227">
        <v>0.14065099</v>
      </c>
    </row>
    <row r="5228" spans="1:2" x14ac:dyDescent="0.25">
      <c r="A5228" t="s">
        <v>9322</v>
      </c>
      <c r="B5228">
        <v>0.14063192999999999</v>
      </c>
    </row>
    <row r="5229" spans="1:2" x14ac:dyDescent="0.25">
      <c r="A5229" t="s">
        <v>9772</v>
      </c>
      <c r="B5229">
        <v>0.14056901999999999</v>
      </c>
    </row>
    <row r="5230" spans="1:2" x14ac:dyDescent="0.25">
      <c r="A5230" t="s">
        <v>7533</v>
      </c>
      <c r="B5230">
        <v>0.14047171</v>
      </c>
    </row>
    <row r="5231" spans="1:2" x14ac:dyDescent="0.25">
      <c r="A5231" t="s">
        <v>9947</v>
      </c>
      <c r="B5231">
        <v>0.14024107</v>
      </c>
    </row>
    <row r="5232" spans="1:2" x14ac:dyDescent="0.25">
      <c r="A5232" t="s">
        <v>9037</v>
      </c>
      <c r="B5232">
        <v>0.14008209999999999</v>
      </c>
    </row>
    <row r="5233" spans="1:2" x14ac:dyDescent="0.25">
      <c r="A5233" t="s">
        <v>10434</v>
      </c>
      <c r="B5233">
        <v>0.13995267</v>
      </c>
    </row>
    <row r="5234" spans="1:2" x14ac:dyDescent="0.25">
      <c r="A5234" t="s">
        <v>5797</v>
      </c>
      <c r="B5234">
        <v>0.13993695</v>
      </c>
    </row>
    <row r="5235" spans="1:2" x14ac:dyDescent="0.25">
      <c r="A5235" t="s">
        <v>2405</v>
      </c>
      <c r="B5235">
        <v>0.13968137999999999</v>
      </c>
    </row>
    <row r="5236" spans="1:2" x14ac:dyDescent="0.25">
      <c r="A5236" t="s">
        <v>9256</v>
      </c>
      <c r="B5236">
        <v>0.13964203</v>
      </c>
    </row>
    <row r="5237" spans="1:2" x14ac:dyDescent="0.25">
      <c r="A5237" t="s">
        <v>9475</v>
      </c>
      <c r="B5237">
        <v>0.13960565999999999</v>
      </c>
    </row>
    <row r="5238" spans="1:2" x14ac:dyDescent="0.25">
      <c r="A5238" t="s">
        <v>12244</v>
      </c>
      <c r="B5238">
        <v>0.13956526999999999</v>
      </c>
    </row>
    <row r="5239" spans="1:2" x14ac:dyDescent="0.25">
      <c r="A5239" t="s">
        <v>3673</v>
      </c>
      <c r="B5239">
        <v>0.139541</v>
      </c>
    </row>
    <row r="5240" spans="1:2" x14ac:dyDescent="0.25">
      <c r="A5240" t="s">
        <v>10997</v>
      </c>
      <c r="B5240">
        <v>0.13950518000000001</v>
      </c>
    </row>
    <row r="5241" spans="1:2" x14ac:dyDescent="0.25">
      <c r="A5241" t="s">
        <v>6013</v>
      </c>
      <c r="B5241">
        <v>0.13946009000000001</v>
      </c>
    </row>
    <row r="5242" spans="1:2" x14ac:dyDescent="0.25">
      <c r="A5242" t="s">
        <v>9553</v>
      </c>
      <c r="B5242">
        <v>0.1393277</v>
      </c>
    </row>
    <row r="5243" spans="1:2" x14ac:dyDescent="0.25">
      <c r="A5243" t="s">
        <v>5321</v>
      </c>
      <c r="B5243">
        <v>0.13914584999999999</v>
      </c>
    </row>
    <row r="5244" spans="1:2" x14ac:dyDescent="0.25">
      <c r="A5244" t="s">
        <v>1650</v>
      </c>
      <c r="B5244">
        <v>0.13910110000000001</v>
      </c>
    </row>
    <row r="5245" spans="1:2" x14ac:dyDescent="0.25">
      <c r="A5245" t="s">
        <v>104</v>
      </c>
      <c r="B5245">
        <v>0.13904474999999999</v>
      </c>
    </row>
    <row r="5246" spans="1:2" x14ac:dyDescent="0.25">
      <c r="A5246" t="s">
        <v>1060</v>
      </c>
      <c r="B5246">
        <v>0.13899478000000001</v>
      </c>
    </row>
    <row r="5247" spans="1:2" x14ac:dyDescent="0.25">
      <c r="A5247" t="s">
        <v>4657</v>
      </c>
      <c r="B5247">
        <v>0.13889526999999999</v>
      </c>
    </row>
    <row r="5248" spans="1:2" x14ac:dyDescent="0.25">
      <c r="A5248" t="s">
        <v>4579</v>
      </c>
      <c r="B5248">
        <v>0.13885318999999999</v>
      </c>
    </row>
    <row r="5249" spans="1:2" x14ac:dyDescent="0.25">
      <c r="A5249" t="s">
        <v>10225</v>
      </c>
      <c r="B5249">
        <v>0.13884208000000001</v>
      </c>
    </row>
    <row r="5250" spans="1:2" x14ac:dyDescent="0.25">
      <c r="A5250" t="s">
        <v>7570</v>
      </c>
      <c r="B5250">
        <v>0.13876738</v>
      </c>
    </row>
    <row r="5251" spans="1:2" x14ac:dyDescent="0.25">
      <c r="A5251" t="s">
        <v>4207</v>
      </c>
      <c r="B5251">
        <v>0.13863128</v>
      </c>
    </row>
    <row r="5252" spans="1:2" x14ac:dyDescent="0.25">
      <c r="A5252" t="s">
        <v>1682</v>
      </c>
      <c r="B5252">
        <v>0.13850460000000001</v>
      </c>
    </row>
    <row r="5253" spans="1:2" x14ac:dyDescent="0.25">
      <c r="A5253" t="s">
        <v>6928</v>
      </c>
      <c r="B5253">
        <v>0.13840352</v>
      </c>
    </row>
    <row r="5254" spans="1:2" x14ac:dyDescent="0.25">
      <c r="A5254" t="s">
        <v>1799</v>
      </c>
      <c r="B5254">
        <v>0.13823721</v>
      </c>
    </row>
    <row r="5255" spans="1:2" x14ac:dyDescent="0.25">
      <c r="A5255" t="s">
        <v>9769</v>
      </c>
      <c r="B5255">
        <v>0.13817471000000001</v>
      </c>
    </row>
    <row r="5256" spans="1:2" x14ac:dyDescent="0.25">
      <c r="A5256" t="s">
        <v>8667</v>
      </c>
      <c r="B5256">
        <v>0.13807784000000001</v>
      </c>
    </row>
    <row r="5257" spans="1:2" x14ac:dyDescent="0.25">
      <c r="A5257" t="s">
        <v>1430</v>
      </c>
      <c r="B5257">
        <v>0.13805091</v>
      </c>
    </row>
    <row r="5258" spans="1:2" x14ac:dyDescent="0.25">
      <c r="A5258" t="s">
        <v>8362</v>
      </c>
      <c r="B5258">
        <v>0.13802962999999999</v>
      </c>
    </row>
    <row r="5259" spans="1:2" x14ac:dyDescent="0.25">
      <c r="A5259" t="s">
        <v>12571</v>
      </c>
      <c r="B5259">
        <v>0.13792463999999999</v>
      </c>
    </row>
    <row r="5260" spans="1:2" x14ac:dyDescent="0.25">
      <c r="A5260" t="s">
        <v>12352</v>
      </c>
      <c r="B5260">
        <v>0.13789192</v>
      </c>
    </row>
    <row r="5261" spans="1:2" x14ac:dyDescent="0.25">
      <c r="A5261" t="s">
        <v>9154</v>
      </c>
      <c r="B5261">
        <v>0.13782597999999999</v>
      </c>
    </row>
    <row r="5262" spans="1:2" x14ac:dyDescent="0.25">
      <c r="A5262" t="s">
        <v>2067</v>
      </c>
      <c r="B5262">
        <v>0.13765242999999999</v>
      </c>
    </row>
    <row r="5263" spans="1:2" x14ac:dyDescent="0.25">
      <c r="A5263" t="s">
        <v>11747</v>
      </c>
      <c r="B5263">
        <v>0.13763283000000001</v>
      </c>
    </row>
    <row r="5264" spans="1:2" x14ac:dyDescent="0.25">
      <c r="A5264" t="s">
        <v>8119</v>
      </c>
      <c r="B5264">
        <v>0.13761019999999999</v>
      </c>
    </row>
    <row r="5265" spans="1:2" x14ac:dyDescent="0.25">
      <c r="A5265" t="s">
        <v>974</v>
      </c>
      <c r="B5265">
        <v>0.13758941</v>
      </c>
    </row>
    <row r="5266" spans="1:2" x14ac:dyDescent="0.25">
      <c r="A5266" t="s">
        <v>6643</v>
      </c>
      <c r="B5266">
        <v>0.13754100999999999</v>
      </c>
    </row>
    <row r="5267" spans="1:2" x14ac:dyDescent="0.25">
      <c r="A5267" t="s">
        <v>7103</v>
      </c>
      <c r="B5267">
        <v>0.13741522</v>
      </c>
    </row>
    <row r="5268" spans="1:2" x14ac:dyDescent="0.25">
      <c r="A5268" t="s">
        <v>5478</v>
      </c>
      <c r="B5268">
        <v>0.13733097999999999</v>
      </c>
    </row>
    <row r="5269" spans="1:2" x14ac:dyDescent="0.25">
      <c r="A5269" t="s">
        <v>6661</v>
      </c>
      <c r="B5269">
        <v>0.13728282999999999</v>
      </c>
    </row>
    <row r="5270" spans="1:2" x14ac:dyDescent="0.25">
      <c r="A5270" t="s">
        <v>11271</v>
      </c>
      <c r="B5270">
        <v>0.13708438000000001</v>
      </c>
    </row>
    <row r="5271" spans="1:2" x14ac:dyDescent="0.25">
      <c r="A5271" t="s">
        <v>1309</v>
      </c>
      <c r="B5271">
        <v>0.13702965</v>
      </c>
    </row>
    <row r="5272" spans="1:2" x14ac:dyDescent="0.25">
      <c r="A5272" t="s">
        <v>12000</v>
      </c>
      <c r="B5272">
        <v>0.13696964</v>
      </c>
    </row>
    <row r="5273" spans="1:2" x14ac:dyDescent="0.25">
      <c r="A5273" t="s">
        <v>4832</v>
      </c>
      <c r="B5273">
        <v>0.13687108000000001</v>
      </c>
    </row>
    <row r="5274" spans="1:2" x14ac:dyDescent="0.25">
      <c r="A5274" t="s">
        <v>10199</v>
      </c>
      <c r="B5274">
        <v>0.13685589000000001</v>
      </c>
    </row>
    <row r="5275" spans="1:2" x14ac:dyDescent="0.25">
      <c r="A5275" t="s">
        <v>1613</v>
      </c>
      <c r="B5275">
        <v>0.13681415</v>
      </c>
    </row>
    <row r="5276" spans="1:2" x14ac:dyDescent="0.25">
      <c r="A5276" t="s">
        <v>11792</v>
      </c>
      <c r="B5276">
        <v>0.13672276</v>
      </c>
    </row>
    <row r="5277" spans="1:2" x14ac:dyDescent="0.25">
      <c r="A5277" t="s">
        <v>4713</v>
      </c>
      <c r="B5277">
        <v>0.13664208</v>
      </c>
    </row>
    <row r="5278" spans="1:2" x14ac:dyDescent="0.25">
      <c r="A5278" t="s">
        <v>10914</v>
      </c>
      <c r="B5278">
        <v>0.13659397000000001</v>
      </c>
    </row>
    <row r="5279" spans="1:2" x14ac:dyDescent="0.25">
      <c r="A5279" t="s">
        <v>5767</v>
      </c>
      <c r="B5279">
        <v>0.1365625</v>
      </c>
    </row>
    <row r="5280" spans="1:2" x14ac:dyDescent="0.25">
      <c r="A5280" t="s">
        <v>9633</v>
      </c>
      <c r="B5280">
        <v>0.13653287</v>
      </c>
    </row>
    <row r="5281" spans="1:2" x14ac:dyDescent="0.25">
      <c r="A5281" t="s">
        <v>865</v>
      </c>
      <c r="B5281">
        <v>0.13646976999999999</v>
      </c>
    </row>
    <row r="5282" spans="1:2" x14ac:dyDescent="0.25">
      <c r="A5282" t="s">
        <v>10220</v>
      </c>
      <c r="B5282">
        <v>0.13633302</v>
      </c>
    </row>
    <row r="5283" spans="1:2" x14ac:dyDescent="0.25">
      <c r="A5283" t="s">
        <v>1265</v>
      </c>
      <c r="B5283">
        <v>0.13621767000000001</v>
      </c>
    </row>
    <row r="5284" spans="1:2" x14ac:dyDescent="0.25">
      <c r="A5284" t="s">
        <v>1239</v>
      </c>
      <c r="B5284">
        <v>0.13616149</v>
      </c>
    </row>
    <row r="5285" spans="1:2" x14ac:dyDescent="0.25">
      <c r="A5285" t="s">
        <v>11974</v>
      </c>
      <c r="B5285">
        <v>0.13593332</v>
      </c>
    </row>
    <row r="5286" spans="1:2" x14ac:dyDescent="0.25">
      <c r="A5286" t="s">
        <v>5245</v>
      </c>
      <c r="B5286">
        <v>0.13590479</v>
      </c>
    </row>
    <row r="5287" spans="1:2" x14ac:dyDescent="0.25">
      <c r="A5287" t="s">
        <v>6140</v>
      </c>
      <c r="B5287">
        <v>0.13583548000000001</v>
      </c>
    </row>
    <row r="5288" spans="1:2" x14ac:dyDescent="0.25">
      <c r="A5288" t="s">
        <v>2382</v>
      </c>
      <c r="B5288">
        <v>0.13582247</v>
      </c>
    </row>
    <row r="5289" spans="1:2" x14ac:dyDescent="0.25">
      <c r="A5289" t="s">
        <v>2646</v>
      </c>
      <c r="B5289">
        <v>0.13571857000000001</v>
      </c>
    </row>
    <row r="5290" spans="1:2" x14ac:dyDescent="0.25">
      <c r="A5290" t="s">
        <v>3306</v>
      </c>
      <c r="B5290">
        <v>0.1356231</v>
      </c>
    </row>
    <row r="5291" spans="1:2" x14ac:dyDescent="0.25">
      <c r="A5291" t="s">
        <v>6020</v>
      </c>
      <c r="B5291">
        <v>0.13559008</v>
      </c>
    </row>
    <row r="5292" spans="1:2" x14ac:dyDescent="0.25">
      <c r="A5292" t="s">
        <v>10991</v>
      </c>
      <c r="B5292">
        <v>0.13555739999999999</v>
      </c>
    </row>
    <row r="5293" spans="1:2" x14ac:dyDescent="0.25">
      <c r="A5293" t="s">
        <v>8100</v>
      </c>
      <c r="B5293">
        <v>0.13555083000000001</v>
      </c>
    </row>
    <row r="5294" spans="1:2" x14ac:dyDescent="0.25">
      <c r="A5294" t="s">
        <v>3477</v>
      </c>
      <c r="B5294">
        <v>0.13549406999999999</v>
      </c>
    </row>
    <row r="5295" spans="1:2" x14ac:dyDescent="0.25">
      <c r="A5295" t="s">
        <v>11755</v>
      </c>
      <c r="B5295">
        <v>0.13542850000000001</v>
      </c>
    </row>
    <row r="5296" spans="1:2" x14ac:dyDescent="0.25">
      <c r="A5296" t="s">
        <v>6835</v>
      </c>
      <c r="B5296">
        <v>0.13540522999999999</v>
      </c>
    </row>
    <row r="5297" spans="1:2" x14ac:dyDescent="0.25">
      <c r="A5297" t="s">
        <v>6200</v>
      </c>
      <c r="B5297">
        <v>0.13529974</v>
      </c>
    </row>
    <row r="5298" spans="1:2" x14ac:dyDescent="0.25">
      <c r="A5298" t="s">
        <v>1009</v>
      </c>
      <c r="B5298">
        <v>0.13522623</v>
      </c>
    </row>
    <row r="5299" spans="1:2" x14ac:dyDescent="0.25">
      <c r="A5299" t="s">
        <v>7528</v>
      </c>
      <c r="B5299">
        <v>0.13512877000000001</v>
      </c>
    </row>
    <row r="5300" spans="1:2" x14ac:dyDescent="0.25">
      <c r="A5300" t="s">
        <v>3627</v>
      </c>
      <c r="B5300">
        <v>0.13488936000000001</v>
      </c>
    </row>
    <row r="5301" spans="1:2" x14ac:dyDescent="0.25">
      <c r="A5301" t="s">
        <v>4206</v>
      </c>
      <c r="B5301">
        <v>0.13484204</v>
      </c>
    </row>
    <row r="5302" spans="1:2" x14ac:dyDescent="0.25">
      <c r="A5302" t="s">
        <v>1718</v>
      </c>
      <c r="B5302">
        <v>0.13476162999999999</v>
      </c>
    </row>
    <row r="5303" spans="1:2" x14ac:dyDescent="0.25">
      <c r="A5303" t="s">
        <v>10866</v>
      </c>
      <c r="B5303">
        <v>0.13453760000000001</v>
      </c>
    </row>
    <row r="5304" spans="1:2" x14ac:dyDescent="0.25">
      <c r="A5304" t="s">
        <v>3298</v>
      </c>
      <c r="B5304">
        <v>0.13449059999999999</v>
      </c>
    </row>
    <row r="5305" spans="1:2" x14ac:dyDescent="0.25">
      <c r="A5305" t="s">
        <v>4561</v>
      </c>
      <c r="B5305">
        <v>0.13442182999999999</v>
      </c>
    </row>
    <row r="5306" spans="1:2" x14ac:dyDescent="0.25">
      <c r="A5306" t="s">
        <v>7974</v>
      </c>
      <c r="B5306">
        <v>0.13440967000000001</v>
      </c>
    </row>
    <row r="5307" spans="1:2" x14ac:dyDescent="0.25">
      <c r="A5307" t="s">
        <v>7087</v>
      </c>
      <c r="B5307">
        <v>0.1343374</v>
      </c>
    </row>
    <row r="5308" spans="1:2" x14ac:dyDescent="0.25">
      <c r="A5308" t="s">
        <v>6553</v>
      </c>
      <c r="B5308">
        <v>0.13425396000000001</v>
      </c>
    </row>
    <row r="5309" spans="1:2" x14ac:dyDescent="0.25">
      <c r="A5309" t="s">
        <v>5369</v>
      </c>
      <c r="B5309">
        <v>0.13419787999999999</v>
      </c>
    </row>
    <row r="5310" spans="1:2" x14ac:dyDescent="0.25">
      <c r="A5310" t="s">
        <v>6461</v>
      </c>
      <c r="B5310">
        <v>0.13407883000000001</v>
      </c>
    </row>
    <row r="5311" spans="1:2" x14ac:dyDescent="0.25">
      <c r="A5311" t="s">
        <v>5404</v>
      </c>
      <c r="B5311">
        <v>0.13402823999999999</v>
      </c>
    </row>
    <row r="5312" spans="1:2" x14ac:dyDescent="0.25">
      <c r="A5312" t="s">
        <v>6611</v>
      </c>
      <c r="B5312">
        <v>0.13398360000000001</v>
      </c>
    </row>
    <row r="5313" spans="1:2" x14ac:dyDescent="0.25">
      <c r="A5313" t="s">
        <v>3621</v>
      </c>
      <c r="B5313">
        <v>0.13372228</v>
      </c>
    </row>
    <row r="5314" spans="1:2" x14ac:dyDescent="0.25">
      <c r="A5314" t="s">
        <v>9301</v>
      </c>
      <c r="B5314">
        <v>0.13360752000000001</v>
      </c>
    </row>
    <row r="5315" spans="1:2" x14ac:dyDescent="0.25">
      <c r="A5315" t="s">
        <v>12559</v>
      </c>
      <c r="B5315">
        <v>0.13353952999999999</v>
      </c>
    </row>
    <row r="5316" spans="1:2" x14ac:dyDescent="0.25">
      <c r="A5316" t="s">
        <v>7878</v>
      </c>
      <c r="B5316">
        <v>0.13341881</v>
      </c>
    </row>
    <row r="5317" spans="1:2" x14ac:dyDescent="0.25">
      <c r="A5317" t="s">
        <v>2288</v>
      </c>
      <c r="B5317">
        <v>0.13336819999999999</v>
      </c>
    </row>
    <row r="5318" spans="1:2" x14ac:dyDescent="0.25">
      <c r="A5318" t="s">
        <v>5392</v>
      </c>
      <c r="B5318">
        <v>0.13334793</v>
      </c>
    </row>
    <row r="5319" spans="1:2" x14ac:dyDescent="0.25">
      <c r="A5319" t="s">
        <v>7183</v>
      </c>
      <c r="B5319">
        <v>0.13334407000000001</v>
      </c>
    </row>
    <row r="5320" spans="1:2" x14ac:dyDescent="0.25">
      <c r="A5320" t="s">
        <v>3987</v>
      </c>
      <c r="B5320">
        <v>0.13330801</v>
      </c>
    </row>
    <row r="5321" spans="1:2" x14ac:dyDescent="0.25">
      <c r="A5321" t="s">
        <v>10201</v>
      </c>
      <c r="B5321">
        <v>0.1332971</v>
      </c>
    </row>
    <row r="5322" spans="1:2" x14ac:dyDescent="0.25">
      <c r="A5322" t="s">
        <v>10144</v>
      </c>
      <c r="B5322">
        <v>0.13328639</v>
      </c>
    </row>
    <row r="5323" spans="1:2" x14ac:dyDescent="0.25">
      <c r="A5323" t="s">
        <v>11544</v>
      </c>
      <c r="B5323">
        <v>0.13313237999999999</v>
      </c>
    </row>
    <row r="5324" spans="1:2" x14ac:dyDescent="0.25">
      <c r="A5324" t="s">
        <v>968</v>
      </c>
      <c r="B5324">
        <v>0.13304811999999999</v>
      </c>
    </row>
    <row r="5325" spans="1:2" x14ac:dyDescent="0.25">
      <c r="A5325" t="s">
        <v>8926</v>
      </c>
      <c r="B5325">
        <v>0.13274150000000001</v>
      </c>
    </row>
    <row r="5326" spans="1:2" x14ac:dyDescent="0.25">
      <c r="A5326" t="s">
        <v>12008</v>
      </c>
      <c r="B5326">
        <v>0.1326919</v>
      </c>
    </row>
    <row r="5327" spans="1:2" x14ac:dyDescent="0.25">
      <c r="A5327" t="s">
        <v>6454</v>
      </c>
      <c r="B5327">
        <v>0.13266022999999999</v>
      </c>
    </row>
    <row r="5328" spans="1:2" x14ac:dyDescent="0.25">
      <c r="A5328" t="s">
        <v>4706</v>
      </c>
      <c r="B5328">
        <v>0.13265134000000001</v>
      </c>
    </row>
    <row r="5329" spans="1:2" x14ac:dyDescent="0.25">
      <c r="A5329" t="s">
        <v>12534</v>
      </c>
      <c r="B5329">
        <v>0.13250983999999999</v>
      </c>
    </row>
    <row r="5330" spans="1:2" x14ac:dyDescent="0.25">
      <c r="A5330" t="s">
        <v>8578</v>
      </c>
      <c r="B5330">
        <v>0.13246635000000001</v>
      </c>
    </row>
    <row r="5331" spans="1:2" x14ac:dyDescent="0.25">
      <c r="A5331" t="s">
        <v>2584</v>
      </c>
      <c r="B5331">
        <v>0.13241254</v>
      </c>
    </row>
    <row r="5332" spans="1:2" x14ac:dyDescent="0.25">
      <c r="A5332" t="s">
        <v>10151</v>
      </c>
      <c r="B5332">
        <v>0.13224778000000001</v>
      </c>
    </row>
    <row r="5333" spans="1:2" x14ac:dyDescent="0.25">
      <c r="A5333" t="s">
        <v>771</v>
      </c>
      <c r="B5333">
        <v>0.13223808000000001</v>
      </c>
    </row>
    <row r="5334" spans="1:2" x14ac:dyDescent="0.25">
      <c r="A5334" t="s">
        <v>332</v>
      </c>
      <c r="B5334">
        <v>0.13220528000000001</v>
      </c>
    </row>
    <row r="5335" spans="1:2" x14ac:dyDescent="0.25">
      <c r="A5335" t="s">
        <v>11844</v>
      </c>
      <c r="B5335">
        <v>0.13218895999999999</v>
      </c>
    </row>
    <row r="5336" spans="1:2" x14ac:dyDescent="0.25">
      <c r="A5336" t="s">
        <v>2667</v>
      </c>
      <c r="B5336">
        <v>0.13211502</v>
      </c>
    </row>
    <row r="5337" spans="1:2" x14ac:dyDescent="0.25">
      <c r="A5337" t="s">
        <v>5282</v>
      </c>
      <c r="B5337">
        <v>0.1320897</v>
      </c>
    </row>
    <row r="5338" spans="1:2" x14ac:dyDescent="0.25">
      <c r="A5338" t="s">
        <v>2751</v>
      </c>
      <c r="B5338">
        <v>0.13199235000000001</v>
      </c>
    </row>
    <row r="5339" spans="1:2" x14ac:dyDescent="0.25">
      <c r="A5339" t="s">
        <v>10845</v>
      </c>
      <c r="B5339">
        <v>0.13192493999999999</v>
      </c>
    </row>
    <row r="5340" spans="1:2" x14ac:dyDescent="0.25">
      <c r="A5340" t="s">
        <v>5673</v>
      </c>
      <c r="B5340">
        <v>0.13189271</v>
      </c>
    </row>
    <row r="5341" spans="1:2" x14ac:dyDescent="0.25">
      <c r="A5341" t="s">
        <v>10422</v>
      </c>
      <c r="B5341">
        <v>0.13183681999999999</v>
      </c>
    </row>
    <row r="5342" spans="1:2" x14ac:dyDescent="0.25">
      <c r="A5342" t="s">
        <v>1474</v>
      </c>
      <c r="B5342">
        <v>0.13177815000000001</v>
      </c>
    </row>
    <row r="5343" spans="1:2" x14ac:dyDescent="0.25">
      <c r="A5343" t="s">
        <v>20</v>
      </c>
      <c r="B5343">
        <v>0.13165093999999999</v>
      </c>
    </row>
    <row r="5344" spans="1:2" x14ac:dyDescent="0.25">
      <c r="A5344" t="s">
        <v>8228</v>
      </c>
      <c r="B5344">
        <v>0.13138193000000001</v>
      </c>
    </row>
    <row r="5345" spans="1:2" x14ac:dyDescent="0.25">
      <c r="A5345" t="s">
        <v>3016</v>
      </c>
      <c r="B5345">
        <v>0.13129108</v>
      </c>
    </row>
    <row r="5346" spans="1:2" x14ac:dyDescent="0.25">
      <c r="A5346" t="s">
        <v>848</v>
      </c>
      <c r="B5346">
        <v>0.13125186</v>
      </c>
    </row>
    <row r="5347" spans="1:2" x14ac:dyDescent="0.25">
      <c r="A5347" t="s">
        <v>915</v>
      </c>
      <c r="B5347">
        <v>0.13112117000000001</v>
      </c>
    </row>
    <row r="5348" spans="1:2" x14ac:dyDescent="0.25">
      <c r="A5348" t="s">
        <v>12694</v>
      </c>
      <c r="B5348">
        <v>0.13106397</v>
      </c>
    </row>
    <row r="5349" spans="1:2" x14ac:dyDescent="0.25">
      <c r="A5349" t="s">
        <v>4056</v>
      </c>
      <c r="B5349">
        <v>0.13104557999999999</v>
      </c>
    </row>
    <row r="5350" spans="1:2" x14ac:dyDescent="0.25">
      <c r="A5350" t="s">
        <v>8460</v>
      </c>
      <c r="B5350">
        <v>0.13095397</v>
      </c>
    </row>
    <row r="5351" spans="1:2" x14ac:dyDescent="0.25">
      <c r="A5351" t="s">
        <v>2772</v>
      </c>
      <c r="B5351">
        <v>0.13093447999999999</v>
      </c>
    </row>
    <row r="5352" spans="1:2" x14ac:dyDescent="0.25">
      <c r="A5352" t="s">
        <v>9549</v>
      </c>
      <c r="B5352">
        <v>0.13083954</v>
      </c>
    </row>
    <row r="5353" spans="1:2" x14ac:dyDescent="0.25">
      <c r="A5353" t="s">
        <v>3258</v>
      </c>
      <c r="B5353">
        <v>0.13079487000000001</v>
      </c>
    </row>
    <row r="5354" spans="1:2" x14ac:dyDescent="0.25">
      <c r="A5354" t="s">
        <v>6320</v>
      </c>
      <c r="B5354">
        <v>0.13069608999999999</v>
      </c>
    </row>
    <row r="5355" spans="1:2" x14ac:dyDescent="0.25">
      <c r="A5355" t="s">
        <v>4370</v>
      </c>
      <c r="B5355">
        <v>0.13057833999999999</v>
      </c>
    </row>
    <row r="5356" spans="1:2" x14ac:dyDescent="0.25">
      <c r="A5356" t="s">
        <v>10497</v>
      </c>
      <c r="B5356">
        <v>0.13057237999999999</v>
      </c>
    </row>
    <row r="5357" spans="1:2" x14ac:dyDescent="0.25">
      <c r="A5357" t="s">
        <v>2669</v>
      </c>
      <c r="B5357">
        <v>0.130553</v>
      </c>
    </row>
    <row r="5358" spans="1:2" x14ac:dyDescent="0.25">
      <c r="A5358" t="s">
        <v>6718</v>
      </c>
      <c r="B5358">
        <v>0.13049279</v>
      </c>
    </row>
    <row r="5359" spans="1:2" x14ac:dyDescent="0.25">
      <c r="A5359" t="s">
        <v>12132</v>
      </c>
      <c r="B5359">
        <v>0.13049124000000001</v>
      </c>
    </row>
    <row r="5360" spans="1:2" x14ac:dyDescent="0.25">
      <c r="A5360" t="s">
        <v>7224</v>
      </c>
      <c r="B5360">
        <v>0.13035975</v>
      </c>
    </row>
    <row r="5361" spans="1:2" x14ac:dyDescent="0.25">
      <c r="A5361" t="s">
        <v>3289</v>
      </c>
      <c r="B5361">
        <v>0.13032621</v>
      </c>
    </row>
    <row r="5362" spans="1:2" x14ac:dyDescent="0.25">
      <c r="A5362" t="s">
        <v>8946</v>
      </c>
      <c r="B5362">
        <v>0.13027728999999999</v>
      </c>
    </row>
    <row r="5363" spans="1:2" x14ac:dyDescent="0.25">
      <c r="A5363" t="s">
        <v>1485</v>
      </c>
      <c r="B5363">
        <v>0.13025832000000001</v>
      </c>
    </row>
    <row r="5364" spans="1:2" x14ac:dyDescent="0.25">
      <c r="A5364" t="s">
        <v>8241</v>
      </c>
      <c r="B5364">
        <v>0.13022800000000001</v>
      </c>
    </row>
    <row r="5365" spans="1:2" x14ac:dyDescent="0.25">
      <c r="A5365" t="s">
        <v>2744</v>
      </c>
      <c r="B5365">
        <v>0.13010958</v>
      </c>
    </row>
    <row r="5366" spans="1:2" x14ac:dyDescent="0.25">
      <c r="A5366" t="s">
        <v>6572</v>
      </c>
      <c r="B5366">
        <v>0.13002755999999999</v>
      </c>
    </row>
    <row r="5367" spans="1:2" x14ac:dyDescent="0.25">
      <c r="A5367" t="s">
        <v>2880</v>
      </c>
      <c r="B5367">
        <v>0.12989635999999999</v>
      </c>
    </row>
    <row r="5368" spans="1:2" x14ac:dyDescent="0.25">
      <c r="A5368" t="s">
        <v>2510</v>
      </c>
      <c r="B5368">
        <v>0.12986539999999999</v>
      </c>
    </row>
    <row r="5369" spans="1:2" x14ac:dyDescent="0.25">
      <c r="A5369" t="s">
        <v>9829</v>
      </c>
      <c r="B5369">
        <v>0.12974867000000001</v>
      </c>
    </row>
    <row r="5370" spans="1:2" x14ac:dyDescent="0.25">
      <c r="A5370" t="s">
        <v>11230</v>
      </c>
      <c r="B5370">
        <v>0.12932608000000001</v>
      </c>
    </row>
    <row r="5371" spans="1:2" x14ac:dyDescent="0.25">
      <c r="A5371" t="s">
        <v>1895</v>
      </c>
      <c r="B5371">
        <v>0.12931556</v>
      </c>
    </row>
    <row r="5372" spans="1:2" x14ac:dyDescent="0.25">
      <c r="A5372" t="s">
        <v>11707</v>
      </c>
      <c r="B5372">
        <v>0.12919658000000001</v>
      </c>
    </row>
    <row r="5373" spans="1:2" x14ac:dyDescent="0.25">
      <c r="A5373" t="s">
        <v>5752</v>
      </c>
      <c r="B5373">
        <v>0.12917437000000001</v>
      </c>
    </row>
    <row r="5374" spans="1:2" x14ac:dyDescent="0.25">
      <c r="A5374" t="s">
        <v>2120</v>
      </c>
      <c r="B5374">
        <v>0.12916211999999999</v>
      </c>
    </row>
    <row r="5375" spans="1:2" x14ac:dyDescent="0.25">
      <c r="A5375" t="s">
        <v>7303</v>
      </c>
      <c r="B5375">
        <v>0.12889384000000001</v>
      </c>
    </row>
    <row r="5376" spans="1:2" x14ac:dyDescent="0.25">
      <c r="A5376" t="s">
        <v>10406</v>
      </c>
      <c r="B5376">
        <v>0.1287903</v>
      </c>
    </row>
    <row r="5377" spans="1:2" x14ac:dyDescent="0.25">
      <c r="A5377" t="s">
        <v>3345</v>
      </c>
      <c r="B5377">
        <v>0.12874849999999999</v>
      </c>
    </row>
    <row r="5378" spans="1:2" x14ac:dyDescent="0.25">
      <c r="A5378" t="s">
        <v>11633</v>
      </c>
      <c r="B5378">
        <v>0.12868743999999999</v>
      </c>
    </row>
    <row r="5379" spans="1:2" x14ac:dyDescent="0.25">
      <c r="A5379" t="s">
        <v>8753</v>
      </c>
      <c r="B5379">
        <v>0.12863979</v>
      </c>
    </row>
    <row r="5380" spans="1:2" x14ac:dyDescent="0.25">
      <c r="A5380" t="s">
        <v>1252</v>
      </c>
      <c r="B5380">
        <v>0.12818535</v>
      </c>
    </row>
    <row r="5381" spans="1:2" x14ac:dyDescent="0.25">
      <c r="A5381" t="s">
        <v>1113</v>
      </c>
      <c r="B5381">
        <v>0.1279313</v>
      </c>
    </row>
    <row r="5382" spans="1:2" x14ac:dyDescent="0.25">
      <c r="A5382" t="s">
        <v>10333</v>
      </c>
      <c r="B5382">
        <v>0.12790598</v>
      </c>
    </row>
    <row r="5383" spans="1:2" x14ac:dyDescent="0.25">
      <c r="A5383" t="s">
        <v>1854</v>
      </c>
      <c r="B5383">
        <v>0.12784037000000001</v>
      </c>
    </row>
    <row r="5384" spans="1:2" x14ac:dyDescent="0.25">
      <c r="A5384" t="s">
        <v>9331</v>
      </c>
      <c r="B5384">
        <v>0.12783182000000001</v>
      </c>
    </row>
    <row r="5385" spans="1:2" x14ac:dyDescent="0.25">
      <c r="A5385" t="s">
        <v>446</v>
      </c>
      <c r="B5385">
        <v>0.12777561000000001</v>
      </c>
    </row>
    <row r="5386" spans="1:2" x14ac:dyDescent="0.25">
      <c r="A5386" t="s">
        <v>4386</v>
      </c>
      <c r="B5386">
        <v>0.12775733</v>
      </c>
    </row>
    <row r="5387" spans="1:2" x14ac:dyDescent="0.25">
      <c r="A5387" t="s">
        <v>5543</v>
      </c>
      <c r="B5387">
        <v>0.12765837999999999</v>
      </c>
    </row>
    <row r="5388" spans="1:2" x14ac:dyDescent="0.25">
      <c r="A5388" t="s">
        <v>8857</v>
      </c>
      <c r="B5388">
        <v>0.12765446</v>
      </c>
    </row>
    <row r="5389" spans="1:2" x14ac:dyDescent="0.25">
      <c r="A5389" t="s">
        <v>128</v>
      </c>
      <c r="B5389">
        <v>0.12755725000000001</v>
      </c>
    </row>
    <row r="5390" spans="1:2" x14ac:dyDescent="0.25">
      <c r="A5390" t="s">
        <v>6192</v>
      </c>
      <c r="B5390">
        <v>0.12755229000000001</v>
      </c>
    </row>
    <row r="5391" spans="1:2" x14ac:dyDescent="0.25">
      <c r="A5391" t="s">
        <v>12372</v>
      </c>
      <c r="B5391">
        <v>0.12747348999999999</v>
      </c>
    </row>
    <row r="5392" spans="1:2" x14ac:dyDescent="0.25">
      <c r="A5392" t="s">
        <v>6045</v>
      </c>
      <c r="B5392">
        <v>0.12727421999999999</v>
      </c>
    </row>
    <row r="5393" spans="1:2" x14ac:dyDescent="0.25">
      <c r="A5393" t="s">
        <v>7004</v>
      </c>
      <c r="B5393">
        <v>0.12727385999999999</v>
      </c>
    </row>
    <row r="5394" spans="1:2" x14ac:dyDescent="0.25">
      <c r="A5394" t="s">
        <v>876</v>
      </c>
      <c r="B5394">
        <v>0.12723875000000001</v>
      </c>
    </row>
    <row r="5395" spans="1:2" x14ac:dyDescent="0.25">
      <c r="A5395" t="s">
        <v>8684</v>
      </c>
      <c r="B5395">
        <v>0.12716564999999999</v>
      </c>
    </row>
    <row r="5396" spans="1:2" x14ac:dyDescent="0.25">
      <c r="A5396" t="s">
        <v>8930</v>
      </c>
      <c r="B5396">
        <v>0.12710332999999999</v>
      </c>
    </row>
    <row r="5397" spans="1:2" x14ac:dyDescent="0.25">
      <c r="A5397" t="s">
        <v>6255</v>
      </c>
      <c r="B5397">
        <v>0.12703590000000001</v>
      </c>
    </row>
    <row r="5398" spans="1:2" x14ac:dyDescent="0.25">
      <c r="A5398" t="s">
        <v>8905</v>
      </c>
      <c r="B5398">
        <v>0.12681240999999999</v>
      </c>
    </row>
    <row r="5399" spans="1:2" x14ac:dyDescent="0.25">
      <c r="A5399" t="s">
        <v>9369</v>
      </c>
      <c r="B5399">
        <v>0.12676524</v>
      </c>
    </row>
    <row r="5400" spans="1:2" x14ac:dyDescent="0.25">
      <c r="A5400" t="s">
        <v>2384</v>
      </c>
      <c r="B5400">
        <v>0.12661054999999999</v>
      </c>
    </row>
    <row r="5401" spans="1:2" x14ac:dyDescent="0.25">
      <c r="A5401" t="s">
        <v>1739</v>
      </c>
      <c r="B5401">
        <v>0.12649384</v>
      </c>
    </row>
    <row r="5402" spans="1:2" x14ac:dyDescent="0.25">
      <c r="A5402" t="s">
        <v>2231</v>
      </c>
      <c r="B5402">
        <v>0.12647058</v>
      </c>
    </row>
    <row r="5403" spans="1:2" x14ac:dyDescent="0.25">
      <c r="A5403" t="s">
        <v>9195</v>
      </c>
      <c r="B5403">
        <v>0.12639890000000001</v>
      </c>
    </row>
    <row r="5404" spans="1:2" x14ac:dyDescent="0.25">
      <c r="A5404" t="s">
        <v>7509</v>
      </c>
      <c r="B5404">
        <v>0.12634590000000001</v>
      </c>
    </row>
    <row r="5405" spans="1:2" x14ac:dyDescent="0.25">
      <c r="A5405" t="s">
        <v>4880</v>
      </c>
      <c r="B5405">
        <v>0.12634121000000001</v>
      </c>
    </row>
    <row r="5406" spans="1:2" x14ac:dyDescent="0.25">
      <c r="A5406" t="s">
        <v>5149</v>
      </c>
      <c r="B5406">
        <v>0.12619222999999999</v>
      </c>
    </row>
    <row r="5407" spans="1:2" x14ac:dyDescent="0.25">
      <c r="A5407" t="s">
        <v>10147</v>
      </c>
      <c r="B5407">
        <v>0.12611285</v>
      </c>
    </row>
    <row r="5408" spans="1:2" x14ac:dyDescent="0.25">
      <c r="A5408" t="s">
        <v>841</v>
      </c>
      <c r="B5408">
        <v>0.12590404999999999</v>
      </c>
    </row>
    <row r="5409" spans="1:2" x14ac:dyDescent="0.25">
      <c r="A5409" t="s">
        <v>318</v>
      </c>
      <c r="B5409">
        <v>0.12581867999999999</v>
      </c>
    </row>
    <row r="5410" spans="1:2" x14ac:dyDescent="0.25">
      <c r="A5410" t="s">
        <v>2904</v>
      </c>
      <c r="B5410">
        <v>0.12579803000000001</v>
      </c>
    </row>
    <row r="5411" spans="1:2" x14ac:dyDescent="0.25">
      <c r="A5411" t="s">
        <v>5765</v>
      </c>
      <c r="B5411">
        <v>0.12560579999999999</v>
      </c>
    </row>
    <row r="5412" spans="1:2" x14ac:dyDescent="0.25">
      <c r="A5412" t="s">
        <v>7868</v>
      </c>
      <c r="B5412">
        <v>0.12559316000000001</v>
      </c>
    </row>
    <row r="5413" spans="1:2" x14ac:dyDescent="0.25">
      <c r="A5413" t="s">
        <v>5113</v>
      </c>
      <c r="B5413">
        <v>0.12553494000000001</v>
      </c>
    </row>
    <row r="5414" spans="1:2" x14ac:dyDescent="0.25">
      <c r="A5414" t="s">
        <v>5609</v>
      </c>
      <c r="B5414">
        <v>0.12553120000000001</v>
      </c>
    </row>
    <row r="5415" spans="1:2" x14ac:dyDescent="0.25">
      <c r="A5415" t="s">
        <v>2512</v>
      </c>
      <c r="B5415">
        <v>0.12540586000000001</v>
      </c>
    </row>
    <row r="5416" spans="1:2" x14ac:dyDescent="0.25">
      <c r="A5416" t="s">
        <v>10227</v>
      </c>
      <c r="B5416">
        <v>0.12540287</v>
      </c>
    </row>
    <row r="5417" spans="1:2" x14ac:dyDescent="0.25">
      <c r="A5417" t="s">
        <v>3375</v>
      </c>
      <c r="B5417">
        <v>0.12531142000000001</v>
      </c>
    </row>
    <row r="5418" spans="1:2" x14ac:dyDescent="0.25">
      <c r="A5418" t="s">
        <v>9203</v>
      </c>
      <c r="B5418">
        <v>0.12531128999999999</v>
      </c>
    </row>
    <row r="5419" spans="1:2" x14ac:dyDescent="0.25">
      <c r="A5419" t="s">
        <v>805</v>
      </c>
      <c r="B5419">
        <v>0.1253107</v>
      </c>
    </row>
    <row r="5420" spans="1:2" x14ac:dyDescent="0.25">
      <c r="A5420" t="s">
        <v>2365</v>
      </c>
      <c r="B5420">
        <v>0.12495504</v>
      </c>
    </row>
    <row r="5421" spans="1:2" x14ac:dyDescent="0.25">
      <c r="A5421" t="s">
        <v>3161</v>
      </c>
      <c r="B5421">
        <v>0.124928504</v>
      </c>
    </row>
    <row r="5422" spans="1:2" x14ac:dyDescent="0.25">
      <c r="A5422" t="s">
        <v>8889</v>
      </c>
      <c r="B5422">
        <v>0.12483263999999999</v>
      </c>
    </row>
    <row r="5423" spans="1:2" x14ac:dyDescent="0.25">
      <c r="A5423" t="s">
        <v>10964</v>
      </c>
      <c r="B5423">
        <v>0.124603376</v>
      </c>
    </row>
    <row r="5424" spans="1:2" x14ac:dyDescent="0.25">
      <c r="A5424" t="s">
        <v>6082</v>
      </c>
      <c r="B5424">
        <v>0.12457213</v>
      </c>
    </row>
    <row r="5425" spans="1:2" x14ac:dyDescent="0.25">
      <c r="A5425" t="s">
        <v>10482</v>
      </c>
      <c r="B5425">
        <v>0.12438421</v>
      </c>
    </row>
    <row r="5426" spans="1:2" x14ac:dyDescent="0.25">
      <c r="A5426" t="s">
        <v>12656</v>
      </c>
      <c r="B5426">
        <v>0.12425678</v>
      </c>
    </row>
    <row r="5427" spans="1:2" x14ac:dyDescent="0.25">
      <c r="A5427" t="s">
        <v>7938</v>
      </c>
      <c r="B5427">
        <v>0.123842604</v>
      </c>
    </row>
    <row r="5428" spans="1:2" x14ac:dyDescent="0.25">
      <c r="A5428" t="s">
        <v>11505</v>
      </c>
      <c r="B5428">
        <v>0.123799115</v>
      </c>
    </row>
    <row r="5429" spans="1:2" x14ac:dyDescent="0.25">
      <c r="A5429" t="s">
        <v>7270</v>
      </c>
      <c r="B5429">
        <v>0.12379627</v>
      </c>
    </row>
    <row r="5430" spans="1:2" x14ac:dyDescent="0.25">
      <c r="A5430" t="s">
        <v>12373</v>
      </c>
      <c r="B5430">
        <v>0.12378031</v>
      </c>
    </row>
    <row r="5431" spans="1:2" x14ac:dyDescent="0.25">
      <c r="A5431" t="s">
        <v>4684</v>
      </c>
      <c r="B5431">
        <v>0.12377894</v>
      </c>
    </row>
    <row r="5432" spans="1:2" x14ac:dyDescent="0.25">
      <c r="A5432" t="s">
        <v>3283</v>
      </c>
      <c r="B5432">
        <v>0.12369255999999999</v>
      </c>
    </row>
    <row r="5433" spans="1:2" x14ac:dyDescent="0.25">
      <c r="A5433" t="s">
        <v>6615</v>
      </c>
      <c r="B5433">
        <v>0.123672</v>
      </c>
    </row>
    <row r="5434" spans="1:2" x14ac:dyDescent="0.25">
      <c r="A5434" t="s">
        <v>8495</v>
      </c>
      <c r="B5434">
        <v>0.123664334</v>
      </c>
    </row>
    <row r="5435" spans="1:2" x14ac:dyDescent="0.25">
      <c r="A5435" t="s">
        <v>3654</v>
      </c>
      <c r="B5435">
        <v>0.123497725</v>
      </c>
    </row>
    <row r="5436" spans="1:2" x14ac:dyDescent="0.25">
      <c r="A5436" t="s">
        <v>11053</v>
      </c>
      <c r="B5436">
        <v>0.123487994</v>
      </c>
    </row>
    <row r="5437" spans="1:2" x14ac:dyDescent="0.25">
      <c r="A5437" t="s">
        <v>1813</v>
      </c>
      <c r="B5437">
        <v>0.12321667</v>
      </c>
    </row>
    <row r="5438" spans="1:2" x14ac:dyDescent="0.25">
      <c r="A5438" t="s">
        <v>12217</v>
      </c>
      <c r="B5438">
        <v>0.12298002</v>
      </c>
    </row>
    <row r="5439" spans="1:2" x14ac:dyDescent="0.25">
      <c r="A5439" t="s">
        <v>7708</v>
      </c>
      <c r="B5439">
        <v>0.12295796000000001</v>
      </c>
    </row>
    <row r="5440" spans="1:2" x14ac:dyDescent="0.25">
      <c r="A5440" t="s">
        <v>3275</v>
      </c>
      <c r="B5440">
        <v>0.12293866000000001</v>
      </c>
    </row>
    <row r="5441" spans="1:2" x14ac:dyDescent="0.25">
      <c r="A5441" t="s">
        <v>7395</v>
      </c>
      <c r="B5441">
        <v>0.12279004</v>
      </c>
    </row>
    <row r="5442" spans="1:2" x14ac:dyDescent="0.25">
      <c r="A5442" t="s">
        <v>9413</v>
      </c>
      <c r="B5442">
        <v>0.12275440999999999</v>
      </c>
    </row>
    <row r="5443" spans="1:2" x14ac:dyDescent="0.25">
      <c r="A5443" t="s">
        <v>1052</v>
      </c>
      <c r="B5443">
        <v>0.122542135</v>
      </c>
    </row>
    <row r="5444" spans="1:2" x14ac:dyDescent="0.25">
      <c r="A5444" t="s">
        <v>8747</v>
      </c>
      <c r="B5444">
        <v>0.12241062</v>
      </c>
    </row>
    <row r="5445" spans="1:2" x14ac:dyDescent="0.25">
      <c r="A5445" t="s">
        <v>6632</v>
      </c>
      <c r="B5445">
        <v>0.12240635599999999</v>
      </c>
    </row>
    <row r="5446" spans="1:2" x14ac:dyDescent="0.25">
      <c r="A5446" t="s">
        <v>8761</v>
      </c>
      <c r="B5446">
        <v>0.122314855</v>
      </c>
    </row>
    <row r="5447" spans="1:2" x14ac:dyDescent="0.25">
      <c r="A5447" t="s">
        <v>853</v>
      </c>
      <c r="B5447">
        <v>0.12223005000000001</v>
      </c>
    </row>
    <row r="5448" spans="1:2" x14ac:dyDescent="0.25">
      <c r="A5448" t="s">
        <v>12487</v>
      </c>
      <c r="B5448">
        <v>0.12218223</v>
      </c>
    </row>
    <row r="5449" spans="1:2" x14ac:dyDescent="0.25">
      <c r="A5449" t="s">
        <v>7065</v>
      </c>
      <c r="B5449">
        <v>0.12213982</v>
      </c>
    </row>
    <row r="5450" spans="1:2" x14ac:dyDescent="0.25">
      <c r="A5450" t="s">
        <v>1385</v>
      </c>
      <c r="B5450">
        <v>0.12212576999999999</v>
      </c>
    </row>
    <row r="5451" spans="1:2" x14ac:dyDescent="0.25">
      <c r="A5451" t="s">
        <v>10520</v>
      </c>
      <c r="B5451">
        <v>0.121933505</v>
      </c>
    </row>
    <row r="5452" spans="1:2" x14ac:dyDescent="0.25">
      <c r="A5452" t="s">
        <v>7167</v>
      </c>
      <c r="B5452">
        <v>0.121909976</v>
      </c>
    </row>
    <row r="5453" spans="1:2" x14ac:dyDescent="0.25">
      <c r="A5453" t="s">
        <v>693</v>
      </c>
      <c r="B5453">
        <v>0.12181873999999999</v>
      </c>
    </row>
    <row r="5454" spans="1:2" x14ac:dyDescent="0.25">
      <c r="A5454" t="s">
        <v>9313</v>
      </c>
      <c r="B5454">
        <v>0.12178860599999999</v>
      </c>
    </row>
    <row r="5455" spans="1:2" x14ac:dyDescent="0.25">
      <c r="A5455" t="s">
        <v>679</v>
      </c>
      <c r="B5455">
        <v>0.121658534</v>
      </c>
    </row>
    <row r="5456" spans="1:2" x14ac:dyDescent="0.25">
      <c r="A5456" t="s">
        <v>837</v>
      </c>
      <c r="B5456">
        <v>0.1215497</v>
      </c>
    </row>
    <row r="5457" spans="1:2" x14ac:dyDescent="0.25">
      <c r="A5457" t="s">
        <v>11234</v>
      </c>
      <c r="B5457">
        <v>0.12154627</v>
      </c>
    </row>
    <row r="5458" spans="1:2" x14ac:dyDescent="0.25">
      <c r="A5458" t="s">
        <v>2649</v>
      </c>
      <c r="B5458">
        <v>0.12152657</v>
      </c>
    </row>
    <row r="5459" spans="1:2" x14ac:dyDescent="0.25">
      <c r="A5459" t="s">
        <v>3366</v>
      </c>
      <c r="B5459">
        <v>0.12148497</v>
      </c>
    </row>
    <row r="5460" spans="1:2" x14ac:dyDescent="0.25">
      <c r="A5460" t="s">
        <v>1289</v>
      </c>
      <c r="B5460">
        <v>0.12142051</v>
      </c>
    </row>
    <row r="5461" spans="1:2" x14ac:dyDescent="0.25">
      <c r="A5461" t="s">
        <v>4743</v>
      </c>
      <c r="B5461">
        <v>0.12140107999999999</v>
      </c>
    </row>
    <row r="5462" spans="1:2" x14ac:dyDescent="0.25">
      <c r="A5462" t="s">
        <v>5704</v>
      </c>
      <c r="B5462">
        <v>0.121380374</v>
      </c>
    </row>
    <row r="5463" spans="1:2" x14ac:dyDescent="0.25">
      <c r="A5463" t="s">
        <v>361</v>
      </c>
      <c r="B5463">
        <v>0.12130106</v>
      </c>
    </row>
    <row r="5464" spans="1:2" x14ac:dyDescent="0.25">
      <c r="A5464" t="s">
        <v>9309</v>
      </c>
      <c r="B5464">
        <v>0.121177495</v>
      </c>
    </row>
    <row r="5465" spans="1:2" x14ac:dyDescent="0.25">
      <c r="A5465" t="s">
        <v>4015</v>
      </c>
      <c r="B5465">
        <v>0.12114211</v>
      </c>
    </row>
    <row r="5466" spans="1:2" x14ac:dyDescent="0.25">
      <c r="A5466" t="s">
        <v>10288</v>
      </c>
      <c r="B5466">
        <v>0.12089268</v>
      </c>
    </row>
    <row r="5467" spans="1:2" x14ac:dyDescent="0.25">
      <c r="A5467" t="s">
        <v>239</v>
      </c>
      <c r="B5467">
        <v>0.12079405999999999</v>
      </c>
    </row>
    <row r="5468" spans="1:2" x14ac:dyDescent="0.25">
      <c r="A5468" t="s">
        <v>2354</v>
      </c>
      <c r="B5468">
        <v>0.120764606</v>
      </c>
    </row>
    <row r="5469" spans="1:2" x14ac:dyDescent="0.25">
      <c r="A5469" t="s">
        <v>9759</v>
      </c>
      <c r="B5469">
        <v>0.12070025</v>
      </c>
    </row>
    <row r="5470" spans="1:2" x14ac:dyDescent="0.25">
      <c r="A5470" t="s">
        <v>4946</v>
      </c>
      <c r="B5470">
        <v>0.12059079</v>
      </c>
    </row>
    <row r="5471" spans="1:2" x14ac:dyDescent="0.25">
      <c r="A5471" t="s">
        <v>1568</v>
      </c>
      <c r="B5471">
        <v>0.12043341</v>
      </c>
    </row>
    <row r="5472" spans="1:2" x14ac:dyDescent="0.25">
      <c r="A5472" t="s">
        <v>5047</v>
      </c>
      <c r="B5472">
        <v>0.120390415</v>
      </c>
    </row>
    <row r="5473" spans="1:2" x14ac:dyDescent="0.25">
      <c r="A5473" t="s">
        <v>6937</v>
      </c>
      <c r="B5473">
        <v>0.12032712</v>
      </c>
    </row>
    <row r="5474" spans="1:2" x14ac:dyDescent="0.25">
      <c r="A5474" t="s">
        <v>7999</v>
      </c>
      <c r="B5474">
        <v>0.120312795</v>
      </c>
    </row>
    <row r="5475" spans="1:2" x14ac:dyDescent="0.25">
      <c r="A5475" t="s">
        <v>159</v>
      </c>
      <c r="B5475">
        <v>0.12022853999999999</v>
      </c>
    </row>
    <row r="5476" spans="1:2" x14ac:dyDescent="0.25">
      <c r="A5476" t="s">
        <v>6989</v>
      </c>
      <c r="B5476">
        <v>0.12011926000000001</v>
      </c>
    </row>
    <row r="5477" spans="1:2" x14ac:dyDescent="0.25">
      <c r="A5477" t="s">
        <v>570</v>
      </c>
      <c r="B5477">
        <v>0.11979301000000001</v>
      </c>
    </row>
    <row r="5478" spans="1:2" x14ac:dyDescent="0.25">
      <c r="A5478" t="s">
        <v>6887</v>
      </c>
      <c r="B5478">
        <v>0.11976758</v>
      </c>
    </row>
    <row r="5479" spans="1:2" x14ac:dyDescent="0.25">
      <c r="A5479" t="s">
        <v>4607</v>
      </c>
      <c r="B5479">
        <v>0.11970291</v>
      </c>
    </row>
    <row r="5480" spans="1:2" x14ac:dyDescent="0.25">
      <c r="A5480" t="s">
        <v>4173</v>
      </c>
      <c r="B5480">
        <v>0.11962578</v>
      </c>
    </row>
    <row r="5481" spans="1:2" x14ac:dyDescent="0.25">
      <c r="A5481" t="s">
        <v>4733</v>
      </c>
      <c r="B5481">
        <v>0.119534865</v>
      </c>
    </row>
    <row r="5482" spans="1:2" x14ac:dyDescent="0.25">
      <c r="A5482" t="s">
        <v>6114</v>
      </c>
      <c r="B5482">
        <v>0.119476154</v>
      </c>
    </row>
    <row r="5483" spans="1:2" x14ac:dyDescent="0.25">
      <c r="A5483" t="s">
        <v>2563</v>
      </c>
      <c r="B5483">
        <v>0.119466476</v>
      </c>
    </row>
    <row r="5484" spans="1:2" x14ac:dyDescent="0.25">
      <c r="A5484" t="s">
        <v>9526</v>
      </c>
      <c r="B5484">
        <v>0.11912857</v>
      </c>
    </row>
    <row r="5485" spans="1:2" x14ac:dyDescent="0.25">
      <c r="A5485" t="s">
        <v>2681</v>
      </c>
      <c r="B5485">
        <v>0.11894689999999999</v>
      </c>
    </row>
    <row r="5486" spans="1:2" x14ac:dyDescent="0.25">
      <c r="A5486" t="s">
        <v>11903</v>
      </c>
      <c r="B5486">
        <v>0.11868474</v>
      </c>
    </row>
    <row r="5487" spans="1:2" x14ac:dyDescent="0.25">
      <c r="A5487" t="s">
        <v>2790</v>
      </c>
      <c r="B5487">
        <v>0.11858104999999999</v>
      </c>
    </row>
    <row r="5488" spans="1:2" x14ac:dyDescent="0.25">
      <c r="A5488" t="s">
        <v>937</v>
      </c>
      <c r="B5488">
        <v>0.11855373499999999</v>
      </c>
    </row>
    <row r="5489" spans="1:2" x14ac:dyDescent="0.25">
      <c r="A5489" t="s">
        <v>9128</v>
      </c>
      <c r="B5489">
        <v>0.1185133</v>
      </c>
    </row>
    <row r="5490" spans="1:2" x14ac:dyDescent="0.25">
      <c r="A5490" t="s">
        <v>5921</v>
      </c>
      <c r="B5490">
        <v>0.11847848</v>
      </c>
    </row>
    <row r="5491" spans="1:2" x14ac:dyDescent="0.25">
      <c r="A5491" t="s">
        <v>3548</v>
      </c>
      <c r="B5491">
        <v>0.11846948</v>
      </c>
    </row>
    <row r="5492" spans="1:2" x14ac:dyDescent="0.25">
      <c r="A5492" t="s">
        <v>3116</v>
      </c>
      <c r="B5492">
        <v>0.11846232</v>
      </c>
    </row>
    <row r="5493" spans="1:2" x14ac:dyDescent="0.25">
      <c r="A5493" t="s">
        <v>8814</v>
      </c>
      <c r="B5493">
        <v>0.11839400999999999</v>
      </c>
    </row>
    <row r="5494" spans="1:2" x14ac:dyDescent="0.25">
      <c r="A5494" t="s">
        <v>7182</v>
      </c>
      <c r="B5494">
        <v>0.11839321</v>
      </c>
    </row>
    <row r="5495" spans="1:2" x14ac:dyDescent="0.25">
      <c r="A5495" t="s">
        <v>6096</v>
      </c>
      <c r="B5495">
        <v>0.11833828</v>
      </c>
    </row>
    <row r="5496" spans="1:2" x14ac:dyDescent="0.25">
      <c r="A5496" t="s">
        <v>4023</v>
      </c>
      <c r="B5496">
        <v>0.11832251000000001</v>
      </c>
    </row>
    <row r="5497" spans="1:2" x14ac:dyDescent="0.25">
      <c r="A5497" t="s">
        <v>7796</v>
      </c>
      <c r="B5497">
        <v>0.118168235</v>
      </c>
    </row>
    <row r="5498" spans="1:2" x14ac:dyDescent="0.25">
      <c r="A5498" t="s">
        <v>11128</v>
      </c>
      <c r="B5498">
        <v>0.117907055</v>
      </c>
    </row>
    <row r="5499" spans="1:2" x14ac:dyDescent="0.25">
      <c r="A5499" t="s">
        <v>2368</v>
      </c>
      <c r="B5499">
        <v>0.117900066</v>
      </c>
    </row>
    <row r="5500" spans="1:2" x14ac:dyDescent="0.25">
      <c r="A5500" t="s">
        <v>1270</v>
      </c>
      <c r="B5500">
        <v>0.117897764</v>
      </c>
    </row>
    <row r="5501" spans="1:2" x14ac:dyDescent="0.25">
      <c r="A5501" t="s">
        <v>5855</v>
      </c>
      <c r="B5501">
        <v>0.11786483</v>
      </c>
    </row>
    <row r="5502" spans="1:2" x14ac:dyDescent="0.25">
      <c r="A5502" t="s">
        <v>1187</v>
      </c>
      <c r="B5502">
        <v>0.11773817</v>
      </c>
    </row>
    <row r="5503" spans="1:2" x14ac:dyDescent="0.25">
      <c r="A5503" t="s">
        <v>1522</v>
      </c>
      <c r="B5503">
        <v>0.11772521599999999</v>
      </c>
    </row>
    <row r="5504" spans="1:2" x14ac:dyDescent="0.25">
      <c r="A5504" t="s">
        <v>8911</v>
      </c>
      <c r="B5504">
        <v>0.11771723000000001</v>
      </c>
    </row>
    <row r="5505" spans="1:2" x14ac:dyDescent="0.25">
      <c r="A5505" t="s">
        <v>5538</v>
      </c>
      <c r="B5505">
        <v>0.117686085</v>
      </c>
    </row>
    <row r="5506" spans="1:2" x14ac:dyDescent="0.25">
      <c r="A5506" t="s">
        <v>5499</v>
      </c>
      <c r="B5506">
        <v>0.11767331</v>
      </c>
    </row>
    <row r="5507" spans="1:2" x14ac:dyDescent="0.25">
      <c r="A5507" t="s">
        <v>5439</v>
      </c>
      <c r="B5507">
        <v>0.11752975</v>
      </c>
    </row>
    <row r="5508" spans="1:2" x14ac:dyDescent="0.25">
      <c r="A5508" t="s">
        <v>12376</v>
      </c>
      <c r="B5508">
        <v>0.11748405000000001</v>
      </c>
    </row>
    <row r="5509" spans="1:2" x14ac:dyDescent="0.25">
      <c r="A5509" t="s">
        <v>10267</v>
      </c>
      <c r="B5509">
        <v>0.11729339499999999</v>
      </c>
    </row>
    <row r="5510" spans="1:2" x14ac:dyDescent="0.25">
      <c r="A5510" t="s">
        <v>12700</v>
      </c>
      <c r="B5510">
        <v>0.117283255</v>
      </c>
    </row>
    <row r="5511" spans="1:2" x14ac:dyDescent="0.25">
      <c r="A5511" t="s">
        <v>1500</v>
      </c>
      <c r="B5511">
        <v>0.11717534</v>
      </c>
    </row>
    <row r="5512" spans="1:2" x14ac:dyDescent="0.25">
      <c r="A5512" t="s">
        <v>11542</v>
      </c>
      <c r="B5512">
        <v>0.11710547</v>
      </c>
    </row>
    <row r="5513" spans="1:2" x14ac:dyDescent="0.25">
      <c r="A5513" t="s">
        <v>2825</v>
      </c>
      <c r="B5513">
        <v>0.11700939</v>
      </c>
    </row>
    <row r="5514" spans="1:2" x14ac:dyDescent="0.25">
      <c r="A5514" t="s">
        <v>8556</v>
      </c>
      <c r="B5514">
        <v>0.11696663</v>
      </c>
    </row>
    <row r="5515" spans="1:2" x14ac:dyDescent="0.25">
      <c r="A5515" t="s">
        <v>11465</v>
      </c>
      <c r="B5515">
        <v>0.116895504</v>
      </c>
    </row>
    <row r="5516" spans="1:2" x14ac:dyDescent="0.25">
      <c r="A5516" t="s">
        <v>7623</v>
      </c>
      <c r="B5516">
        <v>0.11684554</v>
      </c>
    </row>
    <row r="5517" spans="1:2" x14ac:dyDescent="0.25">
      <c r="A5517" t="s">
        <v>2007</v>
      </c>
      <c r="B5517">
        <v>0.116776645</v>
      </c>
    </row>
    <row r="5518" spans="1:2" x14ac:dyDescent="0.25">
      <c r="A5518" t="s">
        <v>676</v>
      </c>
      <c r="B5518">
        <v>0.11675006</v>
      </c>
    </row>
    <row r="5519" spans="1:2" x14ac:dyDescent="0.25">
      <c r="A5519" t="s">
        <v>11415</v>
      </c>
      <c r="B5519">
        <v>0.11669052000000001</v>
      </c>
    </row>
    <row r="5520" spans="1:2" x14ac:dyDescent="0.25">
      <c r="A5520" t="s">
        <v>8140</v>
      </c>
      <c r="B5520">
        <v>0.11654513</v>
      </c>
    </row>
    <row r="5521" spans="1:2" x14ac:dyDescent="0.25">
      <c r="A5521" t="s">
        <v>7175</v>
      </c>
      <c r="B5521">
        <v>0.11648158</v>
      </c>
    </row>
    <row r="5522" spans="1:2" x14ac:dyDescent="0.25">
      <c r="A5522" t="s">
        <v>10798</v>
      </c>
      <c r="B5522">
        <v>0.11638236</v>
      </c>
    </row>
    <row r="5523" spans="1:2" x14ac:dyDescent="0.25">
      <c r="A5523" t="s">
        <v>7963</v>
      </c>
      <c r="B5523">
        <v>0.11625875500000001</v>
      </c>
    </row>
    <row r="5524" spans="1:2" x14ac:dyDescent="0.25">
      <c r="A5524" t="s">
        <v>508</v>
      </c>
      <c r="B5524">
        <v>0.11622353000000001</v>
      </c>
    </row>
    <row r="5525" spans="1:2" x14ac:dyDescent="0.25">
      <c r="A5525" t="s">
        <v>3440</v>
      </c>
      <c r="B5525">
        <v>0.11621219000000001</v>
      </c>
    </row>
    <row r="5526" spans="1:2" x14ac:dyDescent="0.25">
      <c r="A5526" t="s">
        <v>11395</v>
      </c>
      <c r="B5526">
        <v>0.11604164</v>
      </c>
    </row>
    <row r="5527" spans="1:2" x14ac:dyDescent="0.25">
      <c r="A5527" t="s">
        <v>10507</v>
      </c>
      <c r="B5527">
        <v>0.116039105</v>
      </c>
    </row>
    <row r="5528" spans="1:2" x14ac:dyDescent="0.25">
      <c r="A5528" t="s">
        <v>11061</v>
      </c>
      <c r="B5528">
        <v>0.115946755</v>
      </c>
    </row>
    <row r="5529" spans="1:2" x14ac:dyDescent="0.25">
      <c r="A5529" t="s">
        <v>7838</v>
      </c>
      <c r="B5529">
        <v>0.11582488000000001</v>
      </c>
    </row>
    <row r="5530" spans="1:2" x14ac:dyDescent="0.25">
      <c r="A5530" t="s">
        <v>11950</v>
      </c>
      <c r="B5530">
        <v>0.1157798</v>
      </c>
    </row>
    <row r="5531" spans="1:2" x14ac:dyDescent="0.25">
      <c r="A5531" t="s">
        <v>5120</v>
      </c>
      <c r="B5531">
        <v>0.115706004</v>
      </c>
    </row>
    <row r="5532" spans="1:2" x14ac:dyDescent="0.25">
      <c r="A5532" t="s">
        <v>10052</v>
      </c>
      <c r="B5532">
        <v>0.115569875</v>
      </c>
    </row>
    <row r="5533" spans="1:2" x14ac:dyDescent="0.25">
      <c r="A5533" t="s">
        <v>2391</v>
      </c>
      <c r="B5533">
        <v>0.115419656</v>
      </c>
    </row>
    <row r="5534" spans="1:2" x14ac:dyDescent="0.25">
      <c r="A5534" t="s">
        <v>2475</v>
      </c>
      <c r="B5534">
        <v>0.115364656</v>
      </c>
    </row>
    <row r="5535" spans="1:2" x14ac:dyDescent="0.25">
      <c r="A5535" t="s">
        <v>4910</v>
      </c>
      <c r="B5535">
        <v>0.11534891</v>
      </c>
    </row>
    <row r="5536" spans="1:2" x14ac:dyDescent="0.25">
      <c r="A5536" t="s">
        <v>1826</v>
      </c>
      <c r="B5536">
        <v>0.115290985</v>
      </c>
    </row>
    <row r="5537" spans="1:2" x14ac:dyDescent="0.25">
      <c r="A5537" t="s">
        <v>10673</v>
      </c>
      <c r="B5537">
        <v>0.11499697</v>
      </c>
    </row>
    <row r="5538" spans="1:2" x14ac:dyDescent="0.25">
      <c r="A5538" t="s">
        <v>81</v>
      </c>
      <c r="B5538">
        <v>0.11485784</v>
      </c>
    </row>
    <row r="5539" spans="1:2" x14ac:dyDescent="0.25">
      <c r="A5539" t="s">
        <v>3955</v>
      </c>
      <c r="B5539">
        <v>0.11472731</v>
      </c>
    </row>
    <row r="5540" spans="1:2" x14ac:dyDescent="0.25">
      <c r="A5540" t="s">
        <v>4860</v>
      </c>
      <c r="B5540">
        <v>0.11470913000000001</v>
      </c>
    </row>
    <row r="5541" spans="1:2" x14ac:dyDescent="0.25">
      <c r="A5541" t="s">
        <v>4912</v>
      </c>
      <c r="B5541">
        <v>0.11467649000000001</v>
      </c>
    </row>
    <row r="5542" spans="1:2" x14ac:dyDescent="0.25">
      <c r="A5542" t="s">
        <v>1235</v>
      </c>
      <c r="B5542">
        <v>0.11466699</v>
      </c>
    </row>
    <row r="5543" spans="1:2" x14ac:dyDescent="0.25">
      <c r="A5543" t="s">
        <v>11841</v>
      </c>
      <c r="B5543">
        <v>0.11465285</v>
      </c>
    </row>
    <row r="5544" spans="1:2" x14ac:dyDescent="0.25">
      <c r="A5544" t="s">
        <v>9902</v>
      </c>
      <c r="B5544">
        <v>0.11464823</v>
      </c>
    </row>
    <row r="5545" spans="1:2" x14ac:dyDescent="0.25">
      <c r="A5545" t="s">
        <v>8480</v>
      </c>
      <c r="B5545">
        <v>0.11440728</v>
      </c>
    </row>
    <row r="5546" spans="1:2" x14ac:dyDescent="0.25">
      <c r="A5546" t="s">
        <v>12479</v>
      </c>
      <c r="B5546">
        <v>0.11435727</v>
      </c>
    </row>
    <row r="5547" spans="1:2" x14ac:dyDescent="0.25">
      <c r="A5547" t="s">
        <v>9054</v>
      </c>
      <c r="B5547">
        <v>0.11434772999999999</v>
      </c>
    </row>
    <row r="5548" spans="1:2" x14ac:dyDescent="0.25">
      <c r="A5548" t="s">
        <v>4610</v>
      </c>
      <c r="B5548">
        <v>0.11423657</v>
      </c>
    </row>
    <row r="5549" spans="1:2" x14ac:dyDescent="0.25">
      <c r="A5549" t="s">
        <v>9081</v>
      </c>
      <c r="B5549">
        <v>0.11405352000000001</v>
      </c>
    </row>
    <row r="5550" spans="1:2" x14ac:dyDescent="0.25">
      <c r="A5550" t="s">
        <v>2305</v>
      </c>
      <c r="B5550">
        <v>0.113761686</v>
      </c>
    </row>
    <row r="5551" spans="1:2" x14ac:dyDescent="0.25">
      <c r="A5551" t="s">
        <v>9243</v>
      </c>
      <c r="B5551">
        <v>0.11368485</v>
      </c>
    </row>
    <row r="5552" spans="1:2" x14ac:dyDescent="0.25">
      <c r="A5552" t="s">
        <v>7601</v>
      </c>
      <c r="B5552">
        <v>0.11363763</v>
      </c>
    </row>
    <row r="5553" spans="1:2" x14ac:dyDescent="0.25">
      <c r="A5553" t="s">
        <v>2955</v>
      </c>
      <c r="B5553">
        <v>0.11360188</v>
      </c>
    </row>
    <row r="5554" spans="1:2" x14ac:dyDescent="0.25">
      <c r="A5554" t="s">
        <v>8084</v>
      </c>
      <c r="B5554">
        <v>0.113507025</v>
      </c>
    </row>
    <row r="5555" spans="1:2" x14ac:dyDescent="0.25">
      <c r="A5555" t="s">
        <v>7029</v>
      </c>
      <c r="B5555">
        <v>0.11344889599999999</v>
      </c>
    </row>
    <row r="5556" spans="1:2" x14ac:dyDescent="0.25">
      <c r="A5556" t="s">
        <v>6781</v>
      </c>
      <c r="B5556">
        <v>0.11336831</v>
      </c>
    </row>
    <row r="5557" spans="1:2" x14ac:dyDescent="0.25">
      <c r="A5557" t="s">
        <v>8819</v>
      </c>
      <c r="B5557">
        <v>0.11328897</v>
      </c>
    </row>
    <row r="5558" spans="1:2" x14ac:dyDescent="0.25">
      <c r="A5558" t="s">
        <v>3707</v>
      </c>
      <c r="B5558">
        <v>0.11321808</v>
      </c>
    </row>
    <row r="5559" spans="1:2" x14ac:dyDescent="0.25">
      <c r="A5559" t="s">
        <v>10403</v>
      </c>
      <c r="B5559">
        <v>0.113109894</v>
      </c>
    </row>
    <row r="5560" spans="1:2" x14ac:dyDescent="0.25">
      <c r="A5560" t="s">
        <v>9531</v>
      </c>
      <c r="B5560">
        <v>0.11296460999999999</v>
      </c>
    </row>
    <row r="5561" spans="1:2" x14ac:dyDescent="0.25">
      <c r="A5561" t="s">
        <v>8033</v>
      </c>
      <c r="B5561">
        <v>0.11295347</v>
      </c>
    </row>
    <row r="5562" spans="1:2" x14ac:dyDescent="0.25">
      <c r="A5562" t="s">
        <v>2167</v>
      </c>
      <c r="B5562">
        <v>0.11292592</v>
      </c>
    </row>
    <row r="5563" spans="1:2" x14ac:dyDescent="0.25">
      <c r="A5563" t="s">
        <v>7619</v>
      </c>
      <c r="B5563">
        <v>0.11286212</v>
      </c>
    </row>
    <row r="5564" spans="1:2" x14ac:dyDescent="0.25">
      <c r="A5564" t="s">
        <v>7944</v>
      </c>
      <c r="B5564">
        <v>0.11275621500000001</v>
      </c>
    </row>
    <row r="5565" spans="1:2" x14ac:dyDescent="0.25">
      <c r="A5565" t="s">
        <v>9545</v>
      </c>
      <c r="B5565">
        <v>0.11259035000000001</v>
      </c>
    </row>
    <row r="5566" spans="1:2" x14ac:dyDescent="0.25">
      <c r="A5566" t="s">
        <v>5648</v>
      </c>
      <c r="B5566">
        <v>0.112472</v>
      </c>
    </row>
    <row r="5567" spans="1:2" x14ac:dyDescent="0.25">
      <c r="A5567" t="s">
        <v>7114</v>
      </c>
      <c r="B5567">
        <v>0.11243999</v>
      </c>
    </row>
    <row r="5568" spans="1:2" x14ac:dyDescent="0.25">
      <c r="A5568" t="s">
        <v>5550</v>
      </c>
      <c r="B5568">
        <v>0.11243897999999999</v>
      </c>
    </row>
    <row r="5569" spans="1:2" x14ac:dyDescent="0.25">
      <c r="A5569" t="s">
        <v>8710</v>
      </c>
      <c r="B5569">
        <v>0.11238352</v>
      </c>
    </row>
    <row r="5570" spans="1:2" x14ac:dyDescent="0.25">
      <c r="A5570" t="s">
        <v>12341</v>
      </c>
      <c r="B5570">
        <v>0.1123405</v>
      </c>
    </row>
    <row r="5571" spans="1:2" x14ac:dyDescent="0.25">
      <c r="A5571" t="s">
        <v>11086</v>
      </c>
      <c r="B5571">
        <v>0.11224733000000001</v>
      </c>
    </row>
    <row r="5572" spans="1:2" x14ac:dyDescent="0.25">
      <c r="A5572" t="s">
        <v>4651</v>
      </c>
      <c r="B5572">
        <v>0.11223432999999999</v>
      </c>
    </row>
    <row r="5573" spans="1:2" x14ac:dyDescent="0.25">
      <c r="A5573" t="s">
        <v>11208</v>
      </c>
      <c r="B5573">
        <v>0.11201923</v>
      </c>
    </row>
    <row r="5574" spans="1:2" x14ac:dyDescent="0.25">
      <c r="A5574" t="s">
        <v>2375</v>
      </c>
      <c r="B5574">
        <v>0.1119769</v>
      </c>
    </row>
    <row r="5575" spans="1:2" x14ac:dyDescent="0.25">
      <c r="A5575" t="s">
        <v>9002</v>
      </c>
      <c r="B5575">
        <v>0.11192989</v>
      </c>
    </row>
    <row r="5576" spans="1:2" x14ac:dyDescent="0.25">
      <c r="A5576" t="s">
        <v>8044</v>
      </c>
      <c r="B5576">
        <v>0.111857004</v>
      </c>
    </row>
    <row r="5577" spans="1:2" x14ac:dyDescent="0.25">
      <c r="A5577" t="s">
        <v>3388</v>
      </c>
      <c r="B5577">
        <v>0.11185412</v>
      </c>
    </row>
    <row r="5578" spans="1:2" x14ac:dyDescent="0.25">
      <c r="A5578" t="s">
        <v>7798</v>
      </c>
      <c r="B5578">
        <v>0.11171891</v>
      </c>
    </row>
    <row r="5579" spans="1:2" x14ac:dyDescent="0.25">
      <c r="A5579" t="s">
        <v>514</v>
      </c>
      <c r="B5579">
        <v>0.11155946999999999</v>
      </c>
    </row>
    <row r="5580" spans="1:2" x14ac:dyDescent="0.25">
      <c r="A5580" t="s">
        <v>3324</v>
      </c>
      <c r="B5580">
        <v>0.11148788</v>
      </c>
    </row>
    <row r="5581" spans="1:2" x14ac:dyDescent="0.25">
      <c r="A5581" t="s">
        <v>6365</v>
      </c>
      <c r="B5581">
        <v>0.11146984</v>
      </c>
    </row>
    <row r="5582" spans="1:2" x14ac:dyDescent="0.25">
      <c r="A5582" t="s">
        <v>5376</v>
      </c>
      <c r="B5582">
        <v>0.1114084</v>
      </c>
    </row>
    <row r="5583" spans="1:2" x14ac:dyDescent="0.25">
      <c r="A5583" t="s">
        <v>7233</v>
      </c>
      <c r="B5583">
        <v>0.11135630000000001</v>
      </c>
    </row>
    <row r="5584" spans="1:2" x14ac:dyDescent="0.25">
      <c r="A5584" t="s">
        <v>6263</v>
      </c>
      <c r="B5584">
        <v>0.11128319</v>
      </c>
    </row>
    <row r="5585" spans="1:2" x14ac:dyDescent="0.25">
      <c r="A5585" t="s">
        <v>839</v>
      </c>
      <c r="B5585">
        <v>0.11128271000000001</v>
      </c>
    </row>
    <row r="5586" spans="1:2" x14ac:dyDescent="0.25">
      <c r="A5586" t="s">
        <v>10051</v>
      </c>
      <c r="B5586">
        <v>0.11111726600000001</v>
      </c>
    </row>
    <row r="5587" spans="1:2" x14ac:dyDescent="0.25">
      <c r="A5587" t="s">
        <v>7605</v>
      </c>
      <c r="B5587">
        <v>0.111088514</v>
      </c>
    </row>
    <row r="5588" spans="1:2" x14ac:dyDescent="0.25">
      <c r="A5588" t="s">
        <v>9368</v>
      </c>
      <c r="B5588">
        <v>0.11107702999999999</v>
      </c>
    </row>
    <row r="5589" spans="1:2" x14ac:dyDescent="0.25">
      <c r="A5589" t="s">
        <v>7241</v>
      </c>
      <c r="B5589">
        <v>0.11103114</v>
      </c>
    </row>
    <row r="5590" spans="1:2" x14ac:dyDescent="0.25">
      <c r="A5590" t="s">
        <v>2477</v>
      </c>
      <c r="B5590">
        <v>0.11099961999999999</v>
      </c>
    </row>
    <row r="5591" spans="1:2" x14ac:dyDescent="0.25">
      <c r="A5591" t="s">
        <v>9666</v>
      </c>
      <c r="B5591">
        <v>0.110772625</v>
      </c>
    </row>
    <row r="5592" spans="1:2" x14ac:dyDescent="0.25">
      <c r="A5592" t="s">
        <v>8981</v>
      </c>
      <c r="B5592">
        <v>0.11076108</v>
      </c>
    </row>
    <row r="5593" spans="1:2" x14ac:dyDescent="0.25">
      <c r="A5593" t="s">
        <v>12561</v>
      </c>
      <c r="B5593">
        <v>0.11074742999999999</v>
      </c>
    </row>
    <row r="5594" spans="1:2" x14ac:dyDescent="0.25">
      <c r="A5594" t="s">
        <v>8288</v>
      </c>
      <c r="B5594">
        <v>0.11069835</v>
      </c>
    </row>
    <row r="5595" spans="1:2" x14ac:dyDescent="0.25">
      <c r="A5595" t="s">
        <v>7757</v>
      </c>
      <c r="B5595">
        <v>0.11068941</v>
      </c>
    </row>
    <row r="5596" spans="1:2" x14ac:dyDescent="0.25">
      <c r="A5596" t="s">
        <v>8436</v>
      </c>
      <c r="B5596">
        <v>0.11053151999999999</v>
      </c>
    </row>
    <row r="5597" spans="1:2" x14ac:dyDescent="0.25">
      <c r="A5597" t="s">
        <v>3927</v>
      </c>
      <c r="B5597">
        <v>0.11033261599999999</v>
      </c>
    </row>
    <row r="5598" spans="1:2" x14ac:dyDescent="0.25">
      <c r="A5598" t="s">
        <v>10865</v>
      </c>
      <c r="B5598">
        <v>0.11024717000000001</v>
      </c>
    </row>
    <row r="5599" spans="1:2" x14ac:dyDescent="0.25">
      <c r="A5599" t="s">
        <v>1395</v>
      </c>
      <c r="B5599">
        <v>0.11018367</v>
      </c>
    </row>
    <row r="5600" spans="1:2" x14ac:dyDescent="0.25">
      <c r="A5600" t="s">
        <v>1459</v>
      </c>
      <c r="B5600">
        <v>0.11006883000000001</v>
      </c>
    </row>
    <row r="5601" spans="1:2" x14ac:dyDescent="0.25">
      <c r="A5601" t="s">
        <v>5400</v>
      </c>
      <c r="B5601">
        <v>0.11001043000000001</v>
      </c>
    </row>
    <row r="5602" spans="1:2" x14ac:dyDescent="0.25">
      <c r="A5602" t="s">
        <v>5319</v>
      </c>
      <c r="B5602">
        <v>0.109979115</v>
      </c>
    </row>
    <row r="5603" spans="1:2" x14ac:dyDescent="0.25">
      <c r="A5603" t="s">
        <v>11367</v>
      </c>
      <c r="B5603">
        <v>0.10980806</v>
      </c>
    </row>
    <row r="5604" spans="1:2" x14ac:dyDescent="0.25">
      <c r="A5604" t="s">
        <v>8891</v>
      </c>
      <c r="B5604">
        <v>0.10971428</v>
      </c>
    </row>
    <row r="5605" spans="1:2" x14ac:dyDescent="0.25">
      <c r="A5605" t="s">
        <v>2579</v>
      </c>
      <c r="B5605">
        <v>0.109518506</v>
      </c>
    </row>
    <row r="5606" spans="1:2" x14ac:dyDescent="0.25">
      <c r="A5606" t="s">
        <v>5852</v>
      </c>
      <c r="B5606">
        <v>0.10950438</v>
      </c>
    </row>
    <row r="5607" spans="1:2" x14ac:dyDescent="0.25">
      <c r="A5607" t="s">
        <v>5188</v>
      </c>
      <c r="B5607">
        <v>0.10950385</v>
      </c>
    </row>
    <row r="5608" spans="1:2" x14ac:dyDescent="0.25">
      <c r="A5608" t="s">
        <v>2573</v>
      </c>
      <c r="B5608">
        <v>0.109394275</v>
      </c>
    </row>
    <row r="5609" spans="1:2" x14ac:dyDescent="0.25">
      <c r="A5609" t="s">
        <v>2030</v>
      </c>
      <c r="B5609">
        <v>0.109292395</v>
      </c>
    </row>
    <row r="5610" spans="1:2" x14ac:dyDescent="0.25">
      <c r="A5610" t="s">
        <v>7931</v>
      </c>
      <c r="B5610">
        <v>0.10927939</v>
      </c>
    </row>
    <row r="5611" spans="1:2" x14ac:dyDescent="0.25">
      <c r="A5611" t="s">
        <v>663</v>
      </c>
      <c r="B5611">
        <v>0.109209746</v>
      </c>
    </row>
    <row r="5612" spans="1:2" x14ac:dyDescent="0.25">
      <c r="A5612" t="s">
        <v>3038</v>
      </c>
      <c r="B5612">
        <v>0.10907401999999999</v>
      </c>
    </row>
    <row r="5613" spans="1:2" x14ac:dyDescent="0.25">
      <c r="A5613" t="s">
        <v>2951</v>
      </c>
      <c r="B5613">
        <v>0.10901971000000001</v>
      </c>
    </row>
    <row r="5614" spans="1:2" x14ac:dyDescent="0.25">
      <c r="A5614" t="s">
        <v>5178</v>
      </c>
      <c r="B5614">
        <v>0.10894141</v>
      </c>
    </row>
    <row r="5615" spans="1:2" x14ac:dyDescent="0.25">
      <c r="A5615" t="s">
        <v>7977</v>
      </c>
      <c r="B5615">
        <v>0.10892613</v>
      </c>
    </row>
    <row r="5616" spans="1:2" x14ac:dyDescent="0.25">
      <c r="A5616" s="2">
        <v>39326</v>
      </c>
      <c r="B5616">
        <v>0.10891332500000001</v>
      </c>
    </row>
    <row r="5617" spans="1:2" x14ac:dyDescent="0.25">
      <c r="A5617" t="s">
        <v>10244</v>
      </c>
      <c r="B5617">
        <v>0.10889055</v>
      </c>
    </row>
    <row r="5618" spans="1:2" x14ac:dyDescent="0.25">
      <c r="A5618" t="s">
        <v>8993</v>
      </c>
      <c r="B5618">
        <v>0.1087825</v>
      </c>
    </row>
    <row r="5619" spans="1:2" x14ac:dyDescent="0.25">
      <c r="A5619" t="s">
        <v>10057</v>
      </c>
      <c r="B5619">
        <v>0.10874238</v>
      </c>
    </row>
    <row r="5620" spans="1:2" x14ac:dyDescent="0.25">
      <c r="A5620" t="s">
        <v>5154</v>
      </c>
      <c r="B5620">
        <v>0.10868680999999999</v>
      </c>
    </row>
    <row r="5621" spans="1:2" x14ac:dyDescent="0.25">
      <c r="A5621" t="s">
        <v>11766</v>
      </c>
      <c r="B5621">
        <v>0.10868178000000001</v>
      </c>
    </row>
    <row r="5622" spans="1:2" x14ac:dyDescent="0.25">
      <c r="A5622" t="s">
        <v>11587</v>
      </c>
      <c r="B5622">
        <v>0.10859229400000001</v>
      </c>
    </row>
    <row r="5623" spans="1:2" x14ac:dyDescent="0.25">
      <c r="A5623" t="s">
        <v>6972</v>
      </c>
      <c r="B5623">
        <v>0.10855877</v>
      </c>
    </row>
    <row r="5624" spans="1:2" x14ac:dyDescent="0.25">
      <c r="A5624" t="s">
        <v>958</v>
      </c>
      <c r="B5624">
        <v>0.10845638000000001</v>
      </c>
    </row>
    <row r="5625" spans="1:2" x14ac:dyDescent="0.25">
      <c r="A5625" t="s">
        <v>1464</v>
      </c>
      <c r="B5625">
        <v>0.108448565</v>
      </c>
    </row>
    <row r="5626" spans="1:2" x14ac:dyDescent="0.25">
      <c r="A5626" t="s">
        <v>9242</v>
      </c>
      <c r="B5626">
        <v>0.10838001</v>
      </c>
    </row>
    <row r="5627" spans="1:2" x14ac:dyDescent="0.25">
      <c r="A5627" t="s">
        <v>8989</v>
      </c>
      <c r="B5627">
        <v>0.10823566</v>
      </c>
    </row>
    <row r="5628" spans="1:2" x14ac:dyDescent="0.25">
      <c r="A5628" t="s">
        <v>5749</v>
      </c>
      <c r="B5628">
        <v>0.10813538</v>
      </c>
    </row>
    <row r="5629" spans="1:2" x14ac:dyDescent="0.25">
      <c r="A5629" t="s">
        <v>4943</v>
      </c>
      <c r="B5629">
        <v>0.10809390000000001</v>
      </c>
    </row>
    <row r="5630" spans="1:2" x14ac:dyDescent="0.25">
      <c r="A5630" t="s">
        <v>6077</v>
      </c>
      <c r="B5630">
        <v>0.10802843400000001</v>
      </c>
    </row>
    <row r="5631" spans="1:2" x14ac:dyDescent="0.25">
      <c r="A5631" t="s">
        <v>9027</v>
      </c>
      <c r="B5631">
        <v>0.10793174</v>
      </c>
    </row>
    <row r="5632" spans="1:2" x14ac:dyDescent="0.25">
      <c r="A5632" t="s">
        <v>6012</v>
      </c>
      <c r="B5632">
        <v>0.10788718999999999</v>
      </c>
    </row>
    <row r="5633" spans="1:2" x14ac:dyDescent="0.25">
      <c r="A5633" t="s">
        <v>10104</v>
      </c>
      <c r="B5633">
        <v>0.10788666</v>
      </c>
    </row>
    <row r="5634" spans="1:2" x14ac:dyDescent="0.25">
      <c r="A5634" t="s">
        <v>4691</v>
      </c>
      <c r="B5634">
        <v>0.10788257399999999</v>
      </c>
    </row>
    <row r="5635" spans="1:2" x14ac:dyDescent="0.25">
      <c r="A5635" t="s">
        <v>12031</v>
      </c>
      <c r="B5635">
        <v>0.10776704500000001</v>
      </c>
    </row>
    <row r="5636" spans="1:2" x14ac:dyDescent="0.25">
      <c r="A5636" t="s">
        <v>7191</v>
      </c>
      <c r="B5636">
        <v>0.10767462999999999</v>
      </c>
    </row>
    <row r="5637" spans="1:2" x14ac:dyDescent="0.25">
      <c r="A5637" t="s">
        <v>11820</v>
      </c>
      <c r="B5637">
        <v>0.10734895</v>
      </c>
    </row>
    <row r="5638" spans="1:2" x14ac:dyDescent="0.25">
      <c r="A5638" t="s">
        <v>6538</v>
      </c>
      <c r="B5638">
        <v>0.10717587000000001</v>
      </c>
    </row>
    <row r="5639" spans="1:2" x14ac:dyDescent="0.25">
      <c r="A5639" t="s">
        <v>1293</v>
      </c>
      <c r="B5639">
        <v>0.107096575</v>
      </c>
    </row>
    <row r="5640" spans="1:2" x14ac:dyDescent="0.25">
      <c r="A5640" t="s">
        <v>11611</v>
      </c>
      <c r="B5640">
        <v>0.107048586</v>
      </c>
    </row>
    <row r="5641" spans="1:2" x14ac:dyDescent="0.25">
      <c r="A5641" t="s">
        <v>12223</v>
      </c>
      <c r="B5641">
        <v>0.10698549</v>
      </c>
    </row>
    <row r="5642" spans="1:2" x14ac:dyDescent="0.25">
      <c r="A5642" t="s">
        <v>1292</v>
      </c>
      <c r="B5642">
        <v>0.10693809999999999</v>
      </c>
    </row>
    <row r="5643" spans="1:2" x14ac:dyDescent="0.25">
      <c r="A5643" t="s">
        <v>5977</v>
      </c>
      <c r="B5643">
        <v>0.10684270999999999</v>
      </c>
    </row>
    <row r="5644" spans="1:2" x14ac:dyDescent="0.25">
      <c r="A5644" t="s">
        <v>4842</v>
      </c>
      <c r="B5644">
        <v>0.10676961</v>
      </c>
    </row>
    <row r="5645" spans="1:2" x14ac:dyDescent="0.25">
      <c r="A5645" t="s">
        <v>11480</v>
      </c>
      <c r="B5645">
        <v>0.10656297000000001</v>
      </c>
    </row>
    <row r="5646" spans="1:2" x14ac:dyDescent="0.25">
      <c r="A5646" t="s">
        <v>7558</v>
      </c>
      <c r="B5646">
        <v>0.10648847</v>
      </c>
    </row>
    <row r="5647" spans="1:2" x14ac:dyDescent="0.25">
      <c r="A5647" t="s">
        <v>452</v>
      </c>
      <c r="B5647">
        <v>0.106479324</v>
      </c>
    </row>
    <row r="5648" spans="1:2" x14ac:dyDescent="0.25">
      <c r="A5648" t="s">
        <v>80</v>
      </c>
      <c r="B5648">
        <v>0.106296636</v>
      </c>
    </row>
    <row r="5649" spans="1:2" x14ac:dyDescent="0.25">
      <c r="A5649" t="s">
        <v>3094</v>
      </c>
      <c r="B5649">
        <v>0.10628385</v>
      </c>
    </row>
    <row r="5650" spans="1:2" x14ac:dyDescent="0.25">
      <c r="A5650" t="s">
        <v>1715</v>
      </c>
      <c r="B5650">
        <v>0.10627622</v>
      </c>
    </row>
    <row r="5651" spans="1:2" x14ac:dyDescent="0.25">
      <c r="A5651" t="s">
        <v>12638</v>
      </c>
      <c r="B5651">
        <v>0.10624604</v>
      </c>
    </row>
    <row r="5652" spans="1:2" x14ac:dyDescent="0.25">
      <c r="A5652" t="s">
        <v>2665</v>
      </c>
      <c r="B5652">
        <v>0.10618618000000001</v>
      </c>
    </row>
    <row r="5653" spans="1:2" x14ac:dyDescent="0.25">
      <c r="A5653" t="s">
        <v>9342</v>
      </c>
      <c r="B5653">
        <v>0.10616898</v>
      </c>
    </row>
    <row r="5654" spans="1:2" x14ac:dyDescent="0.25">
      <c r="A5654" t="s">
        <v>1286</v>
      </c>
      <c r="B5654">
        <v>0.106143236</v>
      </c>
    </row>
    <row r="5655" spans="1:2" x14ac:dyDescent="0.25">
      <c r="A5655" t="s">
        <v>8784</v>
      </c>
      <c r="B5655">
        <v>0.106117606</v>
      </c>
    </row>
    <row r="5656" spans="1:2" x14ac:dyDescent="0.25">
      <c r="A5656" t="s">
        <v>7864</v>
      </c>
      <c r="B5656">
        <v>0.10599073000000001</v>
      </c>
    </row>
    <row r="5657" spans="1:2" x14ac:dyDescent="0.25">
      <c r="A5657" t="s">
        <v>5524</v>
      </c>
      <c r="B5657">
        <v>0.10583677</v>
      </c>
    </row>
    <row r="5658" spans="1:2" x14ac:dyDescent="0.25">
      <c r="A5658" t="s">
        <v>6203</v>
      </c>
      <c r="B5658">
        <v>0.105810575</v>
      </c>
    </row>
    <row r="5659" spans="1:2" x14ac:dyDescent="0.25">
      <c r="A5659" t="s">
        <v>1157</v>
      </c>
      <c r="B5659">
        <v>0.10563848000000001</v>
      </c>
    </row>
    <row r="5660" spans="1:2" x14ac:dyDescent="0.25">
      <c r="A5660" t="s">
        <v>7991</v>
      </c>
      <c r="B5660">
        <v>0.10560087999999999</v>
      </c>
    </row>
    <row r="5661" spans="1:2" x14ac:dyDescent="0.25">
      <c r="A5661" t="s">
        <v>7084</v>
      </c>
      <c r="B5661">
        <v>0.10551409</v>
      </c>
    </row>
    <row r="5662" spans="1:2" x14ac:dyDescent="0.25">
      <c r="A5662" t="s">
        <v>4193</v>
      </c>
      <c r="B5662">
        <v>0.105486184</v>
      </c>
    </row>
    <row r="5663" spans="1:2" x14ac:dyDescent="0.25">
      <c r="A5663" t="s">
        <v>12224</v>
      </c>
      <c r="B5663">
        <v>0.10526774</v>
      </c>
    </row>
    <row r="5664" spans="1:2" x14ac:dyDescent="0.25">
      <c r="A5664" t="s">
        <v>3743</v>
      </c>
      <c r="B5664">
        <v>0.10503486500000001</v>
      </c>
    </row>
    <row r="5665" spans="1:2" x14ac:dyDescent="0.25">
      <c r="A5665" t="s">
        <v>4820</v>
      </c>
      <c r="B5665">
        <v>0.10486579</v>
      </c>
    </row>
    <row r="5666" spans="1:2" x14ac:dyDescent="0.25">
      <c r="A5666" t="s">
        <v>11351</v>
      </c>
      <c r="B5666">
        <v>0.10479171599999999</v>
      </c>
    </row>
    <row r="5667" spans="1:2" x14ac:dyDescent="0.25">
      <c r="A5667" t="s">
        <v>8470</v>
      </c>
      <c r="B5667">
        <v>0.104517676</v>
      </c>
    </row>
    <row r="5668" spans="1:2" x14ac:dyDescent="0.25">
      <c r="A5668" t="s">
        <v>12521</v>
      </c>
      <c r="B5668">
        <v>0.10435135</v>
      </c>
    </row>
    <row r="5669" spans="1:2" x14ac:dyDescent="0.25">
      <c r="A5669" t="s">
        <v>8431</v>
      </c>
      <c r="B5669">
        <v>0.104311235</v>
      </c>
    </row>
    <row r="5670" spans="1:2" x14ac:dyDescent="0.25">
      <c r="A5670" t="s">
        <v>7417</v>
      </c>
      <c r="B5670">
        <v>0.10384983</v>
      </c>
    </row>
    <row r="5671" spans="1:2" x14ac:dyDescent="0.25">
      <c r="A5671" t="s">
        <v>2325</v>
      </c>
      <c r="B5671">
        <v>0.10375167</v>
      </c>
    </row>
    <row r="5672" spans="1:2" x14ac:dyDescent="0.25">
      <c r="A5672" t="s">
        <v>8841</v>
      </c>
      <c r="B5672">
        <v>0.103655994</v>
      </c>
    </row>
    <row r="5673" spans="1:2" x14ac:dyDescent="0.25">
      <c r="A5673" t="s">
        <v>12420</v>
      </c>
      <c r="B5673">
        <v>0.10353465000000001</v>
      </c>
    </row>
    <row r="5674" spans="1:2" x14ac:dyDescent="0.25">
      <c r="A5674" t="s">
        <v>1504</v>
      </c>
      <c r="B5674">
        <v>0.10347631</v>
      </c>
    </row>
    <row r="5675" spans="1:2" x14ac:dyDescent="0.25">
      <c r="A5675" t="s">
        <v>9845</v>
      </c>
      <c r="B5675">
        <v>0.10342595</v>
      </c>
    </row>
    <row r="5676" spans="1:2" x14ac:dyDescent="0.25">
      <c r="A5676" t="s">
        <v>7973</v>
      </c>
      <c r="B5676">
        <v>0.10337975000000001</v>
      </c>
    </row>
    <row r="5677" spans="1:2" x14ac:dyDescent="0.25">
      <c r="A5677" t="s">
        <v>6494</v>
      </c>
      <c r="B5677">
        <v>0.10337098</v>
      </c>
    </row>
    <row r="5678" spans="1:2" x14ac:dyDescent="0.25">
      <c r="A5678" t="s">
        <v>2125</v>
      </c>
      <c r="B5678">
        <v>0.10332594000000001</v>
      </c>
    </row>
    <row r="5679" spans="1:2" x14ac:dyDescent="0.25">
      <c r="A5679" t="s">
        <v>9010</v>
      </c>
      <c r="B5679">
        <v>0.103149</v>
      </c>
    </row>
    <row r="5680" spans="1:2" x14ac:dyDescent="0.25">
      <c r="A5680" t="s">
        <v>4834</v>
      </c>
      <c r="B5680">
        <v>0.10312958999999999</v>
      </c>
    </row>
    <row r="5681" spans="1:2" x14ac:dyDescent="0.25">
      <c r="A5681" t="s">
        <v>5710</v>
      </c>
      <c r="B5681">
        <v>0.10310598999999999</v>
      </c>
    </row>
    <row r="5682" spans="1:2" x14ac:dyDescent="0.25">
      <c r="A5682" t="s">
        <v>11843</v>
      </c>
      <c r="B5682">
        <v>0.10294076000000001</v>
      </c>
    </row>
    <row r="5683" spans="1:2" x14ac:dyDescent="0.25">
      <c r="A5683" t="s">
        <v>9694</v>
      </c>
      <c r="B5683">
        <v>0.102922946</v>
      </c>
    </row>
    <row r="5684" spans="1:2" x14ac:dyDescent="0.25">
      <c r="A5684" t="s">
        <v>12593</v>
      </c>
      <c r="B5684">
        <v>0.10290553400000001</v>
      </c>
    </row>
    <row r="5685" spans="1:2" x14ac:dyDescent="0.25">
      <c r="A5685" t="s">
        <v>300</v>
      </c>
      <c r="B5685">
        <v>0.10273164</v>
      </c>
    </row>
    <row r="5686" spans="1:2" x14ac:dyDescent="0.25">
      <c r="A5686" t="s">
        <v>12544</v>
      </c>
      <c r="B5686">
        <v>0.10270339000000001</v>
      </c>
    </row>
    <row r="5687" spans="1:2" x14ac:dyDescent="0.25">
      <c r="A5687" t="s">
        <v>1985</v>
      </c>
      <c r="B5687">
        <v>0.10263394000000001</v>
      </c>
    </row>
    <row r="5688" spans="1:2" x14ac:dyDescent="0.25">
      <c r="A5688" t="s">
        <v>9548</v>
      </c>
      <c r="B5688">
        <v>0.102433465</v>
      </c>
    </row>
    <row r="5689" spans="1:2" x14ac:dyDescent="0.25">
      <c r="A5689" t="s">
        <v>3553</v>
      </c>
      <c r="B5689">
        <v>0.10243327000000001</v>
      </c>
    </row>
    <row r="5690" spans="1:2" x14ac:dyDescent="0.25">
      <c r="A5690" t="s">
        <v>10988</v>
      </c>
      <c r="B5690">
        <v>0.10197589999999999</v>
      </c>
    </row>
    <row r="5691" spans="1:2" x14ac:dyDescent="0.25">
      <c r="A5691" t="s">
        <v>6030</v>
      </c>
      <c r="B5691">
        <v>0.10173739</v>
      </c>
    </row>
    <row r="5692" spans="1:2" x14ac:dyDescent="0.25">
      <c r="A5692" t="s">
        <v>4707</v>
      </c>
      <c r="B5692">
        <v>0.10170157000000001</v>
      </c>
    </row>
    <row r="5693" spans="1:2" x14ac:dyDescent="0.25">
      <c r="A5693" t="s">
        <v>1609</v>
      </c>
      <c r="B5693">
        <v>0.10168967399999999</v>
      </c>
    </row>
    <row r="5694" spans="1:2" x14ac:dyDescent="0.25">
      <c r="A5694" t="s">
        <v>5926</v>
      </c>
      <c r="B5694">
        <v>0.10157121</v>
      </c>
    </row>
    <row r="5695" spans="1:2" x14ac:dyDescent="0.25">
      <c r="A5695" t="s">
        <v>6960</v>
      </c>
      <c r="B5695">
        <v>0.10155501</v>
      </c>
    </row>
    <row r="5696" spans="1:2" x14ac:dyDescent="0.25">
      <c r="A5696" t="s">
        <v>2451</v>
      </c>
      <c r="B5696">
        <v>0.10127383</v>
      </c>
    </row>
    <row r="5697" spans="1:2" x14ac:dyDescent="0.25">
      <c r="A5697" t="s">
        <v>18</v>
      </c>
      <c r="B5697">
        <v>0.10126575</v>
      </c>
    </row>
    <row r="5698" spans="1:2" x14ac:dyDescent="0.25">
      <c r="A5698" t="s">
        <v>12255</v>
      </c>
      <c r="B5698">
        <v>0.101154804</v>
      </c>
    </row>
    <row r="5699" spans="1:2" x14ac:dyDescent="0.25">
      <c r="A5699" t="s">
        <v>6250</v>
      </c>
      <c r="B5699">
        <v>0.10111107</v>
      </c>
    </row>
    <row r="5700" spans="1:2" x14ac:dyDescent="0.25">
      <c r="A5700" t="s">
        <v>9556</v>
      </c>
      <c r="B5700">
        <v>0.10109997499999999</v>
      </c>
    </row>
    <row r="5701" spans="1:2" x14ac:dyDescent="0.25">
      <c r="A5701" t="s">
        <v>3488</v>
      </c>
      <c r="B5701">
        <v>0.10093558</v>
      </c>
    </row>
    <row r="5702" spans="1:2" x14ac:dyDescent="0.25">
      <c r="A5702" t="s">
        <v>4065</v>
      </c>
      <c r="B5702">
        <v>0.10090043999999999</v>
      </c>
    </row>
    <row r="5703" spans="1:2" x14ac:dyDescent="0.25">
      <c r="A5703" t="s">
        <v>8024</v>
      </c>
      <c r="B5703">
        <v>0.10079588</v>
      </c>
    </row>
    <row r="5704" spans="1:2" x14ac:dyDescent="0.25">
      <c r="A5704" t="s">
        <v>4183</v>
      </c>
      <c r="B5704">
        <v>0.10066848</v>
      </c>
    </row>
    <row r="5705" spans="1:2" x14ac:dyDescent="0.25">
      <c r="A5705" t="s">
        <v>11999</v>
      </c>
      <c r="B5705">
        <v>0.10055232</v>
      </c>
    </row>
    <row r="5706" spans="1:2" x14ac:dyDescent="0.25">
      <c r="A5706" t="s">
        <v>3655</v>
      </c>
      <c r="B5706">
        <v>0.10042727999999999</v>
      </c>
    </row>
    <row r="5707" spans="1:2" x14ac:dyDescent="0.25">
      <c r="A5707" t="s">
        <v>9218</v>
      </c>
      <c r="B5707">
        <v>0.10015549999999999</v>
      </c>
    </row>
    <row r="5708" spans="1:2" x14ac:dyDescent="0.25">
      <c r="A5708" t="s">
        <v>10300</v>
      </c>
      <c r="B5708">
        <v>0.10010631</v>
      </c>
    </row>
    <row r="5709" spans="1:2" x14ac:dyDescent="0.25">
      <c r="A5709" t="s">
        <v>9587</v>
      </c>
      <c r="B5709">
        <v>0.10009869</v>
      </c>
    </row>
    <row r="5710" spans="1:2" x14ac:dyDescent="0.25">
      <c r="A5710" t="s">
        <v>1832</v>
      </c>
      <c r="B5710">
        <v>0.10002240499999999</v>
      </c>
    </row>
    <row r="5711" spans="1:2" x14ac:dyDescent="0.25">
      <c r="A5711" t="s">
        <v>11507</v>
      </c>
      <c r="B5711">
        <v>9.9975939999999999E-2</v>
      </c>
    </row>
    <row r="5712" spans="1:2" x14ac:dyDescent="0.25">
      <c r="A5712" t="s">
        <v>5962</v>
      </c>
      <c r="B5712">
        <v>9.995569E-2</v>
      </c>
    </row>
    <row r="5713" spans="1:2" x14ac:dyDescent="0.25">
      <c r="A5713" t="s">
        <v>10518</v>
      </c>
      <c r="B5713">
        <v>9.9821080000000006E-2</v>
      </c>
    </row>
    <row r="5714" spans="1:2" x14ac:dyDescent="0.25">
      <c r="A5714" t="s">
        <v>11705</v>
      </c>
      <c r="B5714">
        <v>9.9702940000000004E-2</v>
      </c>
    </row>
    <row r="5715" spans="1:2" x14ac:dyDescent="0.25">
      <c r="A5715" t="s">
        <v>3645</v>
      </c>
      <c r="B5715">
        <v>9.9428589999999997E-2</v>
      </c>
    </row>
    <row r="5716" spans="1:2" x14ac:dyDescent="0.25">
      <c r="A5716" t="s">
        <v>1381</v>
      </c>
      <c r="B5716">
        <v>9.9143309999999998E-2</v>
      </c>
    </row>
    <row r="5717" spans="1:2" x14ac:dyDescent="0.25">
      <c r="A5717" t="s">
        <v>8246</v>
      </c>
      <c r="B5717">
        <v>9.9105750000000006E-2</v>
      </c>
    </row>
    <row r="5718" spans="1:2" x14ac:dyDescent="0.25">
      <c r="A5718" t="s">
        <v>4761</v>
      </c>
      <c r="B5718">
        <v>9.9101709999999996E-2</v>
      </c>
    </row>
    <row r="5719" spans="1:2" x14ac:dyDescent="0.25">
      <c r="A5719" t="s">
        <v>2286</v>
      </c>
      <c r="B5719">
        <v>9.9085350000000003E-2</v>
      </c>
    </row>
    <row r="5720" spans="1:2" x14ac:dyDescent="0.25">
      <c r="A5720" t="s">
        <v>3286</v>
      </c>
      <c r="B5720">
        <v>9.8870605E-2</v>
      </c>
    </row>
    <row r="5721" spans="1:2" x14ac:dyDescent="0.25">
      <c r="A5721" t="s">
        <v>4074</v>
      </c>
      <c r="B5721">
        <v>9.8826070000000002E-2</v>
      </c>
    </row>
    <row r="5722" spans="1:2" x14ac:dyDescent="0.25">
      <c r="A5722" t="s">
        <v>7063</v>
      </c>
      <c r="B5722">
        <v>9.8759150000000004E-2</v>
      </c>
    </row>
    <row r="5723" spans="1:2" x14ac:dyDescent="0.25">
      <c r="A5723" t="s">
        <v>4301</v>
      </c>
      <c r="B5723">
        <v>9.875602E-2</v>
      </c>
    </row>
    <row r="5724" spans="1:2" x14ac:dyDescent="0.25">
      <c r="A5724" t="s">
        <v>5462</v>
      </c>
      <c r="B5724">
        <v>9.8717620000000006E-2</v>
      </c>
    </row>
    <row r="5725" spans="1:2" x14ac:dyDescent="0.25">
      <c r="A5725" t="s">
        <v>11862</v>
      </c>
      <c r="B5725">
        <v>9.8704550000000002E-2</v>
      </c>
    </row>
    <row r="5726" spans="1:2" x14ac:dyDescent="0.25">
      <c r="A5726" t="s">
        <v>2604</v>
      </c>
      <c r="B5726">
        <v>9.8524675000000006E-2</v>
      </c>
    </row>
    <row r="5727" spans="1:2" x14ac:dyDescent="0.25">
      <c r="A5727" t="s">
        <v>8032</v>
      </c>
      <c r="B5727">
        <v>9.8520994000000001E-2</v>
      </c>
    </row>
    <row r="5728" spans="1:2" x14ac:dyDescent="0.25">
      <c r="A5728" t="s">
        <v>10092</v>
      </c>
      <c r="B5728">
        <v>9.8493546000000001E-2</v>
      </c>
    </row>
    <row r="5729" spans="1:2" x14ac:dyDescent="0.25">
      <c r="A5729" t="s">
        <v>6491</v>
      </c>
      <c r="B5729">
        <v>9.8433590000000001E-2</v>
      </c>
    </row>
    <row r="5730" spans="1:2" x14ac:dyDescent="0.25">
      <c r="A5730" t="s">
        <v>12664</v>
      </c>
      <c r="B5730">
        <v>9.8369410000000004E-2</v>
      </c>
    </row>
    <row r="5731" spans="1:2" x14ac:dyDescent="0.25">
      <c r="A5731" t="s">
        <v>1510</v>
      </c>
      <c r="B5731">
        <v>9.8211296000000003E-2</v>
      </c>
    </row>
    <row r="5732" spans="1:2" x14ac:dyDescent="0.25">
      <c r="A5732" t="s">
        <v>5818</v>
      </c>
      <c r="B5732">
        <v>9.8017660000000006E-2</v>
      </c>
    </row>
    <row r="5733" spans="1:2" x14ac:dyDescent="0.25">
      <c r="A5733" t="s">
        <v>5840</v>
      </c>
      <c r="B5733">
        <v>9.7783915999999999E-2</v>
      </c>
    </row>
    <row r="5734" spans="1:2" x14ac:dyDescent="0.25">
      <c r="A5734" t="s">
        <v>1017</v>
      </c>
      <c r="B5734">
        <v>9.7541760000000005E-2</v>
      </c>
    </row>
    <row r="5735" spans="1:2" x14ac:dyDescent="0.25">
      <c r="A5735" t="s">
        <v>1537</v>
      </c>
      <c r="B5735">
        <v>9.7243380000000004E-2</v>
      </c>
    </row>
    <row r="5736" spans="1:2" x14ac:dyDescent="0.25">
      <c r="A5736" t="s">
        <v>933</v>
      </c>
      <c r="B5736">
        <v>9.7212800000000002E-2</v>
      </c>
    </row>
    <row r="5737" spans="1:2" x14ac:dyDescent="0.25">
      <c r="A5737" t="s">
        <v>4871</v>
      </c>
      <c r="B5737">
        <v>9.7193143999999995E-2</v>
      </c>
    </row>
    <row r="5738" spans="1:2" x14ac:dyDescent="0.25">
      <c r="A5738" t="s">
        <v>4377</v>
      </c>
      <c r="B5738">
        <v>9.7003409999999998E-2</v>
      </c>
    </row>
    <row r="5739" spans="1:2" x14ac:dyDescent="0.25">
      <c r="A5739" t="s">
        <v>3293</v>
      </c>
      <c r="B5739">
        <v>9.6730806000000003E-2</v>
      </c>
    </row>
    <row r="5740" spans="1:2" x14ac:dyDescent="0.25">
      <c r="A5740" t="s">
        <v>3675</v>
      </c>
      <c r="B5740">
        <v>9.6562350000000005E-2</v>
      </c>
    </row>
    <row r="5741" spans="1:2" x14ac:dyDescent="0.25">
      <c r="A5741" t="s">
        <v>1177</v>
      </c>
      <c r="B5741">
        <v>9.6530229999999995E-2</v>
      </c>
    </row>
    <row r="5742" spans="1:2" x14ac:dyDescent="0.25">
      <c r="A5742" t="s">
        <v>9020</v>
      </c>
      <c r="B5742">
        <v>9.6477259999999995E-2</v>
      </c>
    </row>
    <row r="5743" spans="1:2" x14ac:dyDescent="0.25">
      <c r="A5743" t="s">
        <v>2033</v>
      </c>
      <c r="B5743">
        <v>9.6369999999999997E-2</v>
      </c>
    </row>
    <row r="5744" spans="1:2" x14ac:dyDescent="0.25">
      <c r="A5744" t="s">
        <v>1938</v>
      </c>
      <c r="B5744">
        <v>9.6197379999999999E-2</v>
      </c>
    </row>
    <row r="5745" spans="1:2" x14ac:dyDescent="0.25">
      <c r="A5745" t="s">
        <v>4059</v>
      </c>
      <c r="B5745">
        <v>9.6175979999999994E-2</v>
      </c>
    </row>
    <row r="5746" spans="1:2" x14ac:dyDescent="0.25">
      <c r="A5746" t="s">
        <v>9538</v>
      </c>
      <c r="B5746">
        <v>9.6121180000000001E-2</v>
      </c>
    </row>
    <row r="5747" spans="1:2" x14ac:dyDescent="0.25">
      <c r="A5747" t="s">
        <v>5999</v>
      </c>
      <c r="B5747">
        <v>9.6102370000000006E-2</v>
      </c>
    </row>
    <row r="5748" spans="1:2" x14ac:dyDescent="0.25">
      <c r="A5748" t="s">
        <v>8716</v>
      </c>
      <c r="B5748">
        <v>9.6095054999999999E-2</v>
      </c>
    </row>
    <row r="5749" spans="1:2" x14ac:dyDescent="0.25">
      <c r="A5749" t="s">
        <v>12186</v>
      </c>
      <c r="B5749">
        <v>9.6054316000000001E-2</v>
      </c>
    </row>
    <row r="5750" spans="1:2" x14ac:dyDescent="0.25">
      <c r="A5750" t="s">
        <v>2114</v>
      </c>
      <c r="B5750">
        <v>9.6046060000000003E-2</v>
      </c>
    </row>
    <row r="5751" spans="1:2" x14ac:dyDescent="0.25">
      <c r="A5751" t="s">
        <v>8376</v>
      </c>
      <c r="B5751">
        <v>9.5987043999999994E-2</v>
      </c>
    </row>
    <row r="5752" spans="1:2" x14ac:dyDescent="0.25">
      <c r="A5752" t="s">
        <v>3631</v>
      </c>
      <c r="B5752">
        <v>9.5985316000000001E-2</v>
      </c>
    </row>
    <row r="5753" spans="1:2" x14ac:dyDescent="0.25">
      <c r="A5753" t="s">
        <v>7003</v>
      </c>
      <c r="B5753">
        <v>9.5862514999999995E-2</v>
      </c>
    </row>
    <row r="5754" spans="1:2" x14ac:dyDescent="0.25">
      <c r="A5754" t="s">
        <v>4169</v>
      </c>
      <c r="B5754">
        <v>9.5845079999999999E-2</v>
      </c>
    </row>
    <row r="5755" spans="1:2" x14ac:dyDescent="0.25">
      <c r="A5755" t="s">
        <v>7108</v>
      </c>
      <c r="B5755">
        <v>9.5685973999999993E-2</v>
      </c>
    </row>
    <row r="5756" spans="1:2" x14ac:dyDescent="0.25">
      <c r="A5756" t="s">
        <v>1734</v>
      </c>
      <c r="B5756">
        <v>9.5643826000000001E-2</v>
      </c>
    </row>
    <row r="5757" spans="1:2" x14ac:dyDescent="0.25">
      <c r="A5757" t="s">
        <v>2670</v>
      </c>
      <c r="B5757">
        <v>9.5556459999999996E-2</v>
      </c>
    </row>
    <row r="5758" spans="1:2" x14ac:dyDescent="0.25">
      <c r="A5758" t="s">
        <v>6867</v>
      </c>
      <c r="B5758">
        <v>9.5518660000000005E-2</v>
      </c>
    </row>
    <row r="5759" spans="1:2" x14ac:dyDescent="0.25">
      <c r="A5759" t="s">
        <v>1914</v>
      </c>
      <c r="B5759">
        <v>9.5507149999999999E-2</v>
      </c>
    </row>
    <row r="5760" spans="1:2" x14ac:dyDescent="0.25">
      <c r="A5760" t="s">
        <v>11898</v>
      </c>
      <c r="B5760">
        <v>9.5458366000000003E-2</v>
      </c>
    </row>
    <row r="5761" spans="1:2" x14ac:dyDescent="0.25">
      <c r="A5761" t="s">
        <v>710</v>
      </c>
      <c r="B5761">
        <v>9.5253214000000003E-2</v>
      </c>
    </row>
    <row r="5762" spans="1:2" x14ac:dyDescent="0.25">
      <c r="A5762" t="s">
        <v>9393</v>
      </c>
      <c r="B5762">
        <v>9.5078245000000006E-2</v>
      </c>
    </row>
    <row r="5763" spans="1:2" x14ac:dyDescent="0.25">
      <c r="A5763" t="s">
        <v>11378</v>
      </c>
      <c r="B5763">
        <v>9.4993419999999995E-2</v>
      </c>
    </row>
    <row r="5764" spans="1:2" x14ac:dyDescent="0.25">
      <c r="A5764" t="s">
        <v>3531</v>
      </c>
      <c r="B5764">
        <v>9.4922560000000003E-2</v>
      </c>
    </row>
    <row r="5765" spans="1:2" x14ac:dyDescent="0.25">
      <c r="A5765" t="s">
        <v>2413</v>
      </c>
      <c r="B5765">
        <v>9.4897599999999999E-2</v>
      </c>
    </row>
    <row r="5766" spans="1:2" x14ac:dyDescent="0.25">
      <c r="A5766" t="s">
        <v>9552</v>
      </c>
      <c r="B5766">
        <v>9.488415E-2</v>
      </c>
    </row>
    <row r="5767" spans="1:2" x14ac:dyDescent="0.25">
      <c r="A5767" t="s">
        <v>977</v>
      </c>
      <c r="B5767">
        <v>9.4519964999999997E-2</v>
      </c>
    </row>
    <row r="5768" spans="1:2" x14ac:dyDescent="0.25">
      <c r="A5768" t="s">
        <v>6377</v>
      </c>
      <c r="B5768">
        <v>9.4453275000000003E-2</v>
      </c>
    </row>
    <row r="5769" spans="1:2" x14ac:dyDescent="0.25">
      <c r="A5769" t="s">
        <v>6992</v>
      </c>
      <c r="B5769">
        <v>9.4435790000000006E-2</v>
      </c>
    </row>
    <row r="5770" spans="1:2" x14ac:dyDescent="0.25">
      <c r="A5770" t="s">
        <v>2257</v>
      </c>
      <c r="B5770">
        <v>9.4360970000000002E-2</v>
      </c>
    </row>
    <row r="5771" spans="1:2" x14ac:dyDescent="0.25">
      <c r="A5771" t="s">
        <v>7221</v>
      </c>
      <c r="B5771">
        <v>9.4356455000000006E-2</v>
      </c>
    </row>
    <row r="5772" spans="1:2" x14ac:dyDescent="0.25">
      <c r="A5772" t="s">
        <v>11711</v>
      </c>
      <c r="B5772">
        <v>9.4235520000000003E-2</v>
      </c>
    </row>
    <row r="5773" spans="1:2" x14ac:dyDescent="0.25">
      <c r="A5773" t="s">
        <v>4062</v>
      </c>
      <c r="B5773">
        <v>9.4207239999999998E-2</v>
      </c>
    </row>
    <row r="5774" spans="1:2" x14ac:dyDescent="0.25">
      <c r="A5774" t="s">
        <v>8463</v>
      </c>
      <c r="B5774">
        <v>9.4194509999999995E-2</v>
      </c>
    </row>
    <row r="5775" spans="1:2" x14ac:dyDescent="0.25">
      <c r="A5775" t="s">
        <v>6022</v>
      </c>
      <c r="B5775">
        <v>9.403214E-2</v>
      </c>
    </row>
    <row r="5776" spans="1:2" x14ac:dyDescent="0.25">
      <c r="A5776" t="s">
        <v>5246</v>
      </c>
      <c r="B5776">
        <v>9.3937889999999996E-2</v>
      </c>
    </row>
    <row r="5777" spans="1:2" x14ac:dyDescent="0.25">
      <c r="A5777" t="s">
        <v>3752</v>
      </c>
      <c r="B5777">
        <v>9.3893089999999998E-2</v>
      </c>
    </row>
    <row r="5778" spans="1:2" x14ac:dyDescent="0.25">
      <c r="A5778" t="s">
        <v>6328</v>
      </c>
      <c r="B5778">
        <v>9.3887559999999995E-2</v>
      </c>
    </row>
    <row r="5779" spans="1:2" x14ac:dyDescent="0.25">
      <c r="A5779" t="s">
        <v>9317</v>
      </c>
      <c r="B5779">
        <v>9.3863279999999993E-2</v>
      </c>
    </row>
    <row r="5780" spans="1:2" x14ac:dyDescent="0.25">
      <c r="A5780" t="s">
        <v>3128</v>
      </c>
      <c r="B5780">
        <v>9.3824589999999999E-2</v>
      </c>
    </row>
    <row r="5781" spans="1:2" x14ac:dyDescent="0.25">
      <c r="A5781" t="s">
        <v>9085</v>
      </c>
      <c r="B5781">
        <v>9.3719079999999996E-2</v>
      </c>
    </row>
    <row r="5782" spans="1:2" x14ac:dyDescent="0.25">
      <c r="A5782" t="s">
        <v>5988</v>
      </c>
      <c r="B5782">
        <v>9.3646809999999997E-2</v>
      </c>
    </row>
    <row r="5783" spans="1:2" x14ac:dyDescent="0.25">
      <c r="A5783" t="s">
        <v>11934</v>
      </c>
      <c r="B5783">
        <v>9.3626163999999998E-2</v>
      </c>
    </row>
    <row r="5784" spans="1:2" x14ac:dyDescent="0.25">
      <c r="A5784" t="s">
        <v>737</v>
      </c>
      <c r="B5784">
        <v>9.3434260000000005E-2</v>
      </c>
    </row>
    <row r="5785" spans="1:2" x14ac:dyDescent="0.25">
      <c r="A5785" t="s">
        <v>5613</v>
      </c>
      <c r="B5785">
        <v>9.3265940000000006E-2</v>
      </c>
    </row>
    <row r="5786" spans="1:2" x14ac:dyDescent="0.25">
      <c r="A5786" t="s">
        <v>6760</v>
      </c>
      <c r="B5786">
        <v>9.3237325999999995E-2</v>
      </c>
    </row>
    <row r="5787" spans="1:2" x14ac:dyDescent="0.25">
      <c r="A5787" t="s">
        <v>3930</v>
      </c>
      <c r="B5787">
        <v>9.2975710000000003E-2</v>
      </c>
    </row>
    <row r="5788" spans="1:2" x14ac:dyDescent="0.25">
      <c r="A5788" t="s">
        <v>5424</v>
      </c>
      <c r="B5788">
        <v>9.2957490000000004E-2</v>
      </c>
    </row>
    <row r="5789" spans="1:2" x14ac:dyDescent="0.25">
      <c r="A5789" t="s">
        <v>7799</v>
      </c>
      <c r="B5789">
        <v>9.2936729999999995E-2</v>
      </c>
    </row>
    <row r="5790" spans="1:2" x14ac:dyDescent="0.25">
      <c r="A5790" t="s">
        <v>10639</v>
      </c>
      <c r="B5790">
        <v>9.2870670000000002E-2</v>
      </c>
    </row>
    <row r="5791" spans="1:2" x14ac:dyDescent="0.25">
      <c r="A5791" t="s">
        <v>3131</v>
      </c>
      <c r="B5791">
        <v>9.2835139999999997E-2</v>
      </c>
    </row>
    <row r="5792" spans="1:2" x14ac:dyDescent="0.25">
      <c r="A5792" t="s">
        <v>6335</v>
      </c>
      <c r="B5792">
        <v>9.2650115000000005E-2</v>
      </c>
    </row>
    <row r="5793" spans="1:2" x14ac:dyDescent="0.25">
      <c r="A5793" t="s">
        <v>6608</v>
      </c>
      <c r="B5793">
        <v>9.2404390000000003E-2</v>
      </c>
    </row>
    <row r="5794" spans="1:2" x14ac:dyDescent="0.25">
      <c r="A5794" t="s">
        <v>3179</v>
      </c>
      <c r="B5794">
        <v>9.2227329999999996E-2</v>
      </c>
    </row>
    <row r="5795" spans="1:2" x14ac:dyDescent="0.25">
      <c r="A5795" t="s">
        <v>12485</v>
      </c>
      <c r="B5795">
        <v>9.2166709999999999E-2</v>
      </c>
    </row>
    <row r="5796" spans="1:2" x14ac:dyDescent="0.25">
      <c r="A5796" t="s">
        <v>5548</v>
      </c>
      <c r="B5796">
        <v>9.21487E-2</v>
      </c>
    </row>
    <row r="5797" spans="1:2" x14ac:dyDescent="0.25">
      <c r="A5797" t="s">
        <v>3427</v>
      </c>
      <c r="B5797">
        <v>9.2095956000000007E-2</v>
      </c>
    </row>
    <row r="5798" spans="1:2" x14ac:dyDescent="0.25">
      <c r="A5798" t="s">
        <v>9601</v>
      </c>
      <c r="B5798">
        <v>9.2083700000000004E-2</v>
      </c>
    </row>
    <row r="5799" spans="1:2" x14ac:dyDescent="0.25">
      <c r="A5799" t="s">
        <v>5646</v>
      </c>
      <c r="B5799">
        <v>9.1925375000000004E-2</v>
      </c>
    </row>
    <row r="5800" spans="1:2" x14ac:dyDescent="0.25">
      <c r="A5800" t="s">
        <v>4542</v>
      </c>
      <c r="B5800">
        <v>9.1923089999999999E-2</v>
      </c>
    </row>
    <row r="5801" spans="1:2" x14ac:dyDescent="0.25">
      <c r="A5801" t="s">
        <v>11475</v>
      </c>
      <c r="B5801">
        <v>9.1887239999999995E-2</v>
      </c>
    </row>
    <row r="5802" spans="1:2" x14ac:dyDescent="0.25">
      <c r="A5802" t="s">
        <v>8236</v>
      </c>
      <c r="B5802">
        <v>9.1815659999999993E-2</v>
      </c>
    </row>
    <row r="5803" spans="1:2" x14ac:dyDescent="0.25">
      <c r="A5803" t="s">
        <v>3568</v>
      </c>
      <c r="B5803">
        <v>9.17853E-2</v>
      </c>
    </row>
    <row r="5804" spans="1:2" x14ac:dyDescent="0.25">
      <c r="A5804" t="s">
        <v>11586</v>
      </c>
      <c r="B5804">
        <v>9.1631279999999996E-2</v>
      </c>
    </row>
    <row r="5805" spans="1:2" x14ac:dyDescent="0.25">
      <c r="A5805" t="s">
        <v>3535</v>
      </c>
      <c r="B5805">
        <v>9.1553609999999994E-2</v>
      </c>
    </row>
    <row r="5806" spans="1:2" x14ac:dyDescent="0.25">
      <c r="A5806" t="s">
        <v>11693</v>
      </c>
      <c r="B5806">
        <v>9.1385090000000002E-2</v>
      </c>
    </row>
    <row r="5807" spans="1:2" x14ac:dyDescent="0.25">
      <c r="A5807" t="s">
        <v>3794</v>
      </c>
      <c r="B5807">
        <v>9.1368900000000003E-2</v>
      </c>
    </row>
    <row r="5808" spans="1:2" x14ac:dyDescent="0.25">
      <c r="A5808" t="s">
        <v>11941</v>
      </c>
      <c r="B5808">
        <v>9.1245389999999996E-2</v>
      </c>
    </row>
    <row r="5809" spans="1:2" x14ac:dyDescent="0.25">
      <c r="A5809" t="s">
        <v>4259</v>
      </c>
      <c r="B5809">
        <v>9.1043730000000003E-2</v>
      </c>
    </row>
    <row r="5810" spans="1:2" x14ac:dyDescent="0.25">
      <c r="A5810" t="s">
        <v>3184</v>
      </c>
      <c r="B5810">
        <v>9.1010889999999997E-2</v>
      </c>
    </row>
    <row r="5811" spans="1:2" x14ac:dyDescent="0.25">
      <c r="A5811" t="s">
        <v>11772</v>
      </c>
      <c r="B5811">
        <v>9.0964100000000006E-2</v>
      </c>
    </row>
    <row r="5812" spans="1:2" x14ac:dyDescent="0.25">
      <c r="A5812" t="s">
        <v>6132</v>
      </c>
      <c r="B5812">
        <v>9.0956435000000002E-2</v>
      </c>
    </row>
    <row r="5813" spans="1:2" x14ac:dyDescent="0.25">
      <c r="A5813" t="s">
        <v>6569</v>
      </c>
      <c r="B5813">
        <v>9.0883695E-2</v>
      </c>
    </row>
    <row r="5814" spans="1:2" x14ac:dyDescent="0.25">
      <c r="A5814" t="s">
        <v>11025</v>
      </c>
      <c r="B5814">
        <v>9.0852009999999997E-2</v>
      </c>
    </row>
    <row r="5815" spans="1:2" x14ac:dyDescent="0.25">
      <c r="A5815" t="s">
        <v>11019</v>
      </c>
      <c r="B5815">
        <v>9.0838009999999997E-2</v>
      </c>
    </row>
    <row r="5816" spans="1:2" x14ac:dyDescent="0.25">
      <c r="A5816" t="s">
        <v>8195</v>
      </c>
      <c r="B5816">
        <v>9.0746080000000007E-2</v>
      </c>
    </row>
    <row r="5817" spans="1:2" x14ac:dyDescent="0.25">
      <c r="A5817" t="s">
        <v>10664</v>
      </c>
      <c r="B5817">
        <v>9.0716870000000005E-2</v>
      </c>
    </row>
    <row r="5818" spans="1:2" x14ac:dyDescent="0.25">
      <c r="A5818" t="s">
        <v>4304</v>
      </c>
      <c r="B5818">
        <v>9.0597869999999997E-2</v>
      </c>
    </row>
    <row r="5819" spans="1:2" x14ac:dyDescent="0.25">
      <c r="A5819" t="s">
        <v>10841</v>
      </c>
      <c r="B5819">
        <v>9.0478009999999998E-2</v>
      </c>
    </row>
    <row r="5820" spans="1:2" x14ac:dyDescent="0.25">
      <c r="A5820" t="s">
        <v>759</v>
      </c>
      <c r="B5820">
        <v>9.0409900000000001E-2</v>
      </c>
    </row>
    <row r="5821" spans="1:2" x14ac:dyDescent="0.25">
      <c r="A5821" t="s">
        <v>5459</v>
      </c>
      <c r="B5821">
        <v>9.0335579999999999E-2</v>
      </c>
    </row>
    <row r="5822" spans="1:2" x14ac:dyDescent="0.25">
      <c r="A5822" t="s">
        <v>12396</v>
      </c>
      <c r="B5822">
        <v>9.0334120000000004E-2</v>
      </c>
    </row>
    <row r="5823" spans="1:2" x14ac:dyDescent="0.25">
      <c r="A5823" t="s">
        <v>10648</v>
      </c>
      <c r="B5823">
        <v>9.0159690000000001E-2</v>
      </c>
    </row>
    <row r="5824" spans="1:2" x14ac:dyDescent="0.25">
      <c r="A5824" t="s">
        <v>5885</v>
      </c>
      <c r="B5824">
        <v>9.0104359999999994E-2</v>
      </c>
    </row>
    <row r="5825" spans="1:2" x14ac:dyDescent="0.25">
      <c r="A5825" t="s">
        <v>7789</v>
      </c>
      <c r="B5825">
        <v>9.0087230000000004E-2</v>
      </c>
    </row>
    <row r="5826" spans="1:2" x14ac:dyDescent="0.25">
      <c r="A5826" t="s">
        <v>2348</v>
      </c>
      <c r="B5826">
        <v>8.9947139999999995E-2</v>
      </c>
    </row>
    <row r="5827" spans="1:2" x14ac:dyDescent="0.25">
      <c r="A5827" t="s">
        <v>2808</v>
      </c>
      <c r="B5827">
        <v>8.9943220000000004E-2</v>
      </c>
    </row>
    <row r="5828" spans="1:2" x14ac:dyDescent="0.25">
      <c r="A5828" t="s">
        <v>5546</v>
      </c>
      <c r="B5828">
        <v>8.9904780000000004E-2</v>
      </c>
    </row>
    <row r="5829" spans="1:2" x14ac:dyDescent="0.25">
      <c r="A5829" t="s">
        <v>1524</v>
      </c>
      <c r="B5829">
        <v>8.9756879999999997E-2</v>
      </c>
    </row>
    <row r="5830" spans="1:2" x14ac:dyDescent="0.25">
      <c r="A5830" t="s">
        <v>2387</v>
      </c>
      <c r="B5830">
        <v>8.9695049999999998E-2</v>
      </c>
    </row>
    <row r="5831" spans="1:2" x14ac:dyDescent="0.25">
      <c r="A5831" t="s">
        <v>8722</v>
      </c>
      <c r="B5831">
        <v>8.9480799999999999E-2</v>
      </c>
    </row>
    <row r="5832" spans="1:2" x14ac:dyDescent="0.25">
      <c r="A5832" t="s">
        <v>9628</v>
      </c>
      <c r="B5832">
        <v>8.9442216000000005E-2</v>
      </c>
    </row>
    <row r="5833" spans="1:2" x14ac:dyDescent="0.25">
      <c r="A5833" t="s">
        <v>5043</v>
      </c>
      <c r="B5833">
        <v>8.9436440000000006E-2</v>
      </c>
    </row>
    <row r="5834" spans="1:2" x14ac:dyDescent="0.25">
      <c r="A5834" t="s">
        <v>4167</v>
      </c>
      <c r="B5834">
        <v>8.9205909999999999E-2</v>
      </c>
    </row>
    <row r="5835" spans="1:2" x14ac:dyDescent="0.25">
      <c r="A5835" t="s">
        <v>8615</v>
      </c>
      <c r="B5835">
        <v>8.908394E-2</v>
      </c>
    </row>
    <row r="5836" spans="1:2" x14ac:dyDescent="0.25">
      <c r="A5836" t="s">
        <v>2244</v>
      </c>
      <c r="B5836">
        <v>8.8959449999999995E-2</v>
      </c>
    </row>
    <row r="5837" spans="1:2" x14ac:dyDescent="0.25">
      <c r="A5837" t="s">
        <v>7837</v>
      </c>
      <c r="B5837">
        <v>8.8823280000000004E-2</v>
      </c>
    </row>
    <row r="5838" spans="1:2" x14ac:dyDescent="0.25">
      <c r="A5838" t="s">
        <v>12414</v>
      </c>
      <c r="B5838">
        <v>8.8626616000000005E-2</v>
      </c>
    </row>
    <row r="5839" spans="1:2" x14ac:dyDescent="0.25">
      <c r="A5839" t="s">
        <v>2846</v>
      </c>
      <c r="B5839">
        <v>8.8454030000000003E-2</v>
      </c>
    </row>
    <row r="5840" spans="1:2" x14ac:dyDescent="0.25">
      <c r="A5840" t="s">
        <v>5334</v>
      </c>
      <c r="B5840">
        <v>8.8324054999999999E-2</v>
      </c>
    </row>
    <row r="5841" spans="1:2" x14ac:dyDescent="0.25">
      <c r="A5841" t="s">
        <v>11370</v>
      </c>
      <c r="B5841">
        <v>8.8300474000000004E-2</v>
      </c>
    </row>
    <row r="5842" spans="1:2" x14ac:dyDescent="0.25">
      <c r="A5842" t="s">
        <v>503</v>
      </c>
      <c r="B5842">
        <v>8.8084380000000004E-2</v>
      </c>
    </row>
    <row r="5843" spans="1:2" x14ac:dyDescent="0.25">
      <c r="A5843" t="s">
        <v>3929</v>
      </c>
      <c r="B5843">
        <v>8.8042184999999995E-2</v>
      </c>
    </row>
    <row r="5844" spans="1:2" x14ac:dyDescent="0.25">
      <c r="A5844" t="s">
        <v>8039</v>
      </c>
      <c r="B5844">
        <v>8.7911149999999993E-2</v>
      </c>
    </row>
    <row r="5845" spans="1:2" x14ac:dyDescent="0.25">
      <c r="A5845" t="s">
        <v>1165</v>
      </c>
      <c r="B5845">
        <v>8.7875924999999994E-2</v>
      </c>
    </row>
    <row r="5846" spans="1:2" x14ac:dyDescent="0.25">
      <c r="A5846" t="s">
        <v>8239</v>
      </c>
      <c r="B5846">
        <v>8.7845296000000003E-2</v>
      </c>
    </row>
    <row r="5847" spans="1:2" x14ac:dyDescent="0.25">
      <c r="A5847" t="s">
        <v>7712</v>
      </c>
      <c r="B5847">
        <v>8.7817623999999997E-2</v>
      </c>
    </row>
    <row r="5848" spans="1:2" x14ac:dyDescent="0.25">
      <c r="A5848" t="s">
        <v>2638</v>
      </c>
      <c r="B5848">
        <v>8.7775624999999996E-2</v>
      </c>
    </row>
    <row r="5849" spans="1:2" x14ac:dyDescent="0.25">
      <c r="A5849" t="s">
        <v>8371</v>
      </c>
      <c r="B5849">
        <v>8.7771429999999998E-2</v>
      </c>
    </row>
    <row r="5850" spans="1:2" x14ac:dyDescent="0.25">
      <c r="A5850" t="s">
        <v>12610</v>
      </c>
      <c r="B5850">
        <v>8.7679820000000006E-2</v>
      </c>
    </row>
    <row r="5851" spans="1:2" x14ac:dyDescent="0.25">
      <c r="A5851" t="s">
        <v>9334</v>
      </c>
      <c r="B5851">
        <v>8.7474220000000005E-2</v>
      </c>
    </row>
    <row r="5852" spans="1:2" x14ac:dyDescent="0.25">
      <c r="A5852" t="s">
        <v>6800</v>
      </c>
      <c r="B5852">
        <v>8.7431839999999997E-2</v>
      </c>
    </row>
    <row r="5853" spans="1:2" x14ac:dyDescent="0.25">
      <c r="A5853" t="s">
        <v>10955</v>
      </c>
      <c r="B5853">
        <v>8.7344274E-2</v>
      </c>
    </row>
    <row r="5854" spans="1:2" x14ac:dyDescent="0.25">
      <c r="A5854" t="s">
        <v>7647</v>
      </c>
      <c r="B5854">
        <v>8.7251549999999997E-2</v>
      </c>
    </row>
    <row r="5855" spans="1:2" x14ac:dyDescent="0.25">
      <c r="A5855" t="s">
        <v>8298</v>
      </c>
      <c r="B5855">
        <v>8.7222659999999994E-2</v>
      </c>
    </row>
    <row r="5856" spans="1:2" x14ac:dyDescent="0.25">
      <c r="A5856" t="s">
        <v>10951</v>
      </c>
      <c r="B5856">
        <v>8.7169109999999994E-2</v>
      </c>
    </row>
    <row r="5857" spans="1:2" x14ac:dyDescent="0.25">
      <c r="A5857" t="s">
        <v>6394</v>
      </c>
      <c r="B5857">
        <v>8.7161589999999997E-2</v>
      </c>
    </row>
    <row r="5858" spans="1:2" x14ac:dyDescent="0.25">
      <c r="A5858" t="s">
        <v>8508</v>
      </c>
      <c r="B5858">
        <v>8.7145105E-2</v>
      </c>
    </row>
    <row r="5859" spans="1:2" x14ac:dyDescent="0.25">
      <c r="A5859" t="s">
        <v>8728</v>
      </c>
      <c r="B5859">
        <v>8.7043665000000006E-2</v>
      </c>
    </row>
    <row r="5860" spans="1:2" x14ac:dyDescent="0.25">
      <c r="A5860" t="s">
        <v>55</v>
      </c>
      <c r="B5860">
        <v>8.6953790000000003E-2</v>
      </c>
    </row>
    <row r="5861" spans="1:2" x14ac:dyDescent="0.25">
      <c r="A5861" t="s">
        <v>6421</v>
      </c>
      <c r="B5861">
        <v>8.6908914000000004E-2</v>
      </c>
    </row>
    <row r="5862" spans="1:2" x14ac:dyDescent="0.25">
      <c r="A5862" t="s">
        <v>10852</v>
      </c>
      <c r="B5862">
        <v>8.6828080000000002E-2</v>
      </c>
    </row>
    <row r="5863" spans="1:2" x14ac:dyDescent="0.25">
      <c r="A5863" t="s">
        <v>4878</v>
      </c>
      <c r="B5863">
        <v>8.6624815999999993E-2</v>
      </c>
    </row>
    <row r="5864" spans="1:2" x14ac:dyDescent="0.25">
      <c r="A5864" t="s">
        <v>2064</v>
      </c>
      <c r="B5864">
        <v>8.6525710000000006E-2</v>
      </c>
    </row>
    <row r="5865" spans="1:2" x14ac:dyDescent="0.25">
      <c r="A5865" t="s">
        <v>1948</v>
      </c>
      <c r="B5865">
        <v>8.6460780000000001E-2</v>
      </c>
    </row>
    <row r="5866" spans="1:2" x14ac:dyDescent="0.25">
      <c r="A5866" t="s">
        <v>2072</v>
      </c>
      <c r="B5866">
        <v>8.642437E-2</v>
      </c>
    </row>
    <row r="5867" spans="1:2" x14ac:dyDescent="0.25">
      <c r="A5867" t="s">
        <v>9542</v>
      </c>
      <c r="B5867">
        <v>8.6267754000000002E-2</v>
      </c>
    </row>
    <row r="5868" spans="1:2" x14ac:dyDescent="0.25">
      <c r="A5868" t="s">
        <v>7024</v>
      </c>
      <c r="B5868">
        <v>8.6262770000000003E-2</v>
      </c>
    </row>
    <row r="5869" spans="1:2" x14ac:dyDescent="0.25">
      <c r="A5869" t="s">
        <v>4979</v>
      </c>
      <c r="B5869">
        <v>8.6138880000000001E-2</v>
      </c>
    </row>
    <row r="5870" spans="1:2" x14ac:dyDescent="0.25">
      <c r="A5870" t="s">
        <v>4915</v>
      </c>
      <c r="B5870">
        <v>8.6129285E-2</v>
      </c>
    </row>
    <row r="5871" spans="1:2" x14ac:dyDescent="0.25">
      <c r="A5871" t="s">
        <v>7273</v>
      </c>
      <c r="B5871">
        <v>8.6090684000000001E-2</v>
      </c>
    </row>
    <row r="5872" spans="1:2" x14ac:dyDescent="0.25">
      <c r="A5872" t="s">
        <v>2498</v>
      </c>
      <c r="B5872">
        <v>8.6068690000000003E-2</v>
      </c>
    </row>
    <row r="5873" spans="1:2" x14ac:dyDescent="0.25">
      <c r="A5873" t="s">
        <v>2689</v>
      </c>
      <c r="B5873">
        <v>8.6065639999999999E-2</v>
      </c>
    </row>
    <row r="5874" spans="1:2" x14ac:dyDescent="0.25">
      <c r="A5874" t="s">
        <v>665</v>
      </c>
      <c r="B5874">
        <v>8.5944936E-2</v>
      </c>
    </row>
    <row r="5875" spans="1:2" x14ac:dyDescent="0.25">
      <c r="A5875" t="s">
        <v>8068</v>
      </c>
      <c r="B5875">
        <v>8.5806480000000004E-2</v>
      </c>
    </row>
    <row r="5876" spans="1:2" x14ac:dyDescent="0.25">
      <c r="A5876" t="s">
        <v>1133</v>
      </c>
      <c r="B5876">
        <v>8.5406735999999997E-2</v>
      </c>
    </row>
    <row r="5877" spans="1:2" x14ac:dyDescent="0.25">
      <c r="A5877" t="s">
        <v>2682</v>
      </c>
      <c r="B5877">
        <v>8.5404679999999997E-2</v>
      </c>
    </row>
    <row r="5878" spans="1:2" x14ac:dyDescent="0.25">
      <c r="A5878" t="s">
        <v>5847</v>
      </c>
      <c r="B5878">
        <v>8.5374236000000006E-2</v>
      </c>
    </row>
    <row r="5879" spans="1:2" x14ac:dyDescent="0.25">
      <c r="A5879" t="s">
        <v>2094</v>
      </c>
      <c r="B5879">
        <v>8.5341743999999997E-2</v>
      </c>
    </row>
    <row r="5880" spans="1:2" x14ac:dyDescent="0.25">
      <c r="A5880" t="s">
        <v>10880</v>
      </c>
      <c r="B5880">
        <v>8.5335604999999995E-2</v>
      </c>
    </row>
    <row r="5881" spans="1:2" x14ac:dyDescent="0.25">
      <c r="A5881" t="s">
        <v>390</v>
      </c>
      <c r="B5881">
        <v>8.5240915E-2</v>
      </c>
    </row>
    <row r="5882" spans="1:2" x14ac:dyDescent="0.25">
      <c r="A5882" t="s">
        <v>10699</v>
      </c>
      <c r="B5882">
        <v>8.4967029999999999E-2</v>
      </c>
    </row>
    <row r="5883" spans="1:2" x14ac:dyDescent="0.25">
      <c r="A5883" t="s">
        <v>1124</v>
      </c>
      <c r="B5883">
        <v>8.4934410000000002E-2</v>
      </c>
    </row>
    <row r="5884" spans="1:2" x14ac:dyDescent="0.25">
      <c r="A5884" t="s">
        <v>1921</v>
      </c>
      <c r="B5884">
        <v>8.4918389999999996E-2</v>
      </c>
    </row>
    <row r="5885" spans="1:2" x14ac:dyDescent="0.25">
      <c r="A5885" t="s">
        <v>8457</v>
      </c>
      <c r="B5885">
        <v>8.4768469999999999E-2</v>
      </c>
    </row>
    <row r="5886" spans="1:2" x14ac:dyDescent="0.25">
      <c r="A5886" t="s">
        <v>8388</v>
      </c>
      <c r="B5886">
        <v>8.4490620000000002E-2</v>
      </c>
    </row>
    <row r="5887" spans="1:2" x14ac:dyDescent="0.25">
      <c r="A5887" t="s">
        <v>288</v>
      </c>
      <c r="B5887">
        <v>8.4400569999999994E-2</v>
      </c>
    </row>
    <row r="5888" spans="1:2" x14ac:dyDescent="0.25">
      <c r="A5888" t="s">
        <v>7971</v>
      </c>
      <c r="B5888">
        <v>8.4388316000000005E-2</v>
      </c>
    </row>
    <row r="5889" spans="1:2" x14ac:dyDescent="0.25">
      <c r="A5889" t="s">
        <v>3454</v>
      </c>
      <c r="B5889">
        <v>8.4364720000000004E-2</v>
      </c>
    </row>
    <row r="5890" spans="1:2" x14ac:dyDescent="0.25">
      <c r="A5890" t="s">
        <v>9863</v>
      </c>
      <c r="B5890">
        <v>8.4303779999999995E-2</v>
      </c>
    </row>
    <row r="5891" spans="1:2" x14ac:dyDescent="0.25">
      <c r="A5891" t="s">
        <v>2968</v>
      </c>
      <c r="B5891">
        <v>8.4283689999999994E-2</v>
      </c>
    </row>
    <row r="5892" spans="1:2" x14ac:dyDescent="0.25">
      <c r="A5892" t="s">
        <v>10332</v>
      </c>
      <c r="B5892">
        <v>8.4245070000000005E-2</v>
      </c>
    </row>
    <row r="5893" spans="1:2" x14ac:dyDescent="0.25">
      <c r="A5893" t="s">
        <v>11701</v>
      </c>
      <c r="B5893">
        <v>8.4214196000000005E-2</v>
      </c>
    </row>
    <row r="5894" spans="1:2" x14ac:dyDescent="0.25">
      <c r="A5894" t="s">
        <v>9950</v>
      </c>
      <c r="B5894">
        <v>8.4066219999999997E-2</v>
      </c>
    </row>
    <row r="5895" spans="1:2" x14ac:dyDescent="0.25">
      <c r="A5895" t="s">
        <v>9607</v>
      </c>
      <c r="B5895">
        <v>8.3874404E-2</v>
      </c>
    </row>
    <row r="5896" spans="1:2" x14ac:dyDescent="0.25">
      <c r="A5896" t="s">
        <v>10481</v>
      </c>
      <c r="B5896">
        <v>8.3803950000000002E-2</v>
      </c>
    </row>
    <row r="5897" spans="1:2" x14ac:dyDescent="0.25">
      <c r="A5897" t="s">
        <v>10568</v>
      </c>
      <c r="B5897">
        <v>8.3779640000000002E-2</v>
      </c>
    </row>
    <row r="5898" spans="1:2" x14ac:dyDescent="0.25">
      <c r="A5898" t="s">
        <v>198</v>
      </c>
      <c r="B5898">
        <v>8.3737270000000003E-2</v>
      </c>
    </row>
    <row r="5899" spans="1:2" x14ac:dyDescent="0.25">
      <c r="A5899" t="s">
        <v>4714</v>
      </c>
      <c r="B5899">
        <v>8.3650716E-2</v>
      </c>
    </row>
    <row r="5900" spans="1:2" x14ac:dyDescent="0.25">
      <c r="A5900" t="s">
        <v>5435</v>
      </c>
      <c r="B5900">
        <v>8.3559066000000001E-2</v>
      </c>
    </row>
    <row r="5901" spans="1:2" x14ac:dyDescent="0.25">
      <c r="A5901" t="s">
        <v>1401</v>
      </c>
      <c r="B5901">
        <v>8.3549159999999997E-2</v>
      </c>
    </row>
    <row r="5902" spans="1:2" x14ac:dyDescent="0.25">
      <c r="A5902" t="s">
        <v>6229</v>
      </c>
      <c r="B5902">
        <v>8.3543179999999995E-2</v>
      </c>
    </row>
    <row r="5903" spans="1:2" x14ac:dyDescent="0.25">
      <c r="A5903" t="s">
        <v>5309</v>
      </c>
      <c r="B5903">
        <v>8.3529919999999994E-2</v>
      </c>
    </row>
    <row r="5904" spans="1:2" x14ac:dyDescent="0.25">
      <c r="A5904" t="s">
        <v>8768</v>
      </c>
      <c r="B5904">
        <v>8.3432580000000006E-2</v>
      </c>
    </row>
    <row r="5905" spans="1:2" x14ac:dyDescent="0.25">
      <c r="A5905" t="s">
        <v>724</v>
      </c>
      <c r="B5905">
        <v>8.3252010000000001E-2</v>
      </c>
    </row>
    <row r="5906" spans="1:2" x14ac:dyDescent="0.25">
      <c r="A5906" t="s">
        <v>10041</v>
      </c>
      <c r="B5906">
        <v>8.3184980000000006E-2</v>
      </c>
    </row>
    <row r="5907" spans="1:2" x14ac:dyDescent="0.25">
      <c r="A5907" t="s">
        <v>8736</v>
      </c>
      <c r="B5907">
        <v>8.3147620000000005E-2</v>
      </c>
    </row>
    <row r="5908" spans="1:2" x14ac:dyDescent="0.25">
      <c r="A5908" t="s">
        <v>6884</v>
      </c>
      <c r="B5908">
        <v>8.3101289999999994E-2</v>
      </c>
    </row>
    <row r="5909" spans="1:2" x14ac:dyDescent="0.25">
      <c r="A5909" t="s">
        <v>1116</v>
      </c>
      <c r="B5909">
        <v>8.3090720000000007E-2</v>
      </c>
    </row>
    <row r="5910" spans="1:2" x14ac:dyDescent="0.25">
      <c r="A5910" t="s">
        <v>6666</v>
      </c>
      <c r="B5910">
        <v>8.3019880000000004E-2</v>
      </c>
    </row>
    <row r="5911" spans="1:2" x14ac:dyDescent="0.25">
      <c r="A5911" t="s">
        <v>3686</v>
      </c>
      <c r="B5911">
        <v>8.2916594999999996E-2</v>
      </c>
    </row>
    <row r="5912" spans="1:2" x14ac:dyDescent="0.25">
      <c r="A5912" t="s">
        <v>5508</v>
      </c>
      <c r="B5912">
        <v>8.2814899999999997E-2</v>
      </c>
    </row>
    <row r="5913" spans="1:2" x14ac:dyDescent="0.25">
      <c r="A5913" t="s">
        <v>12613</v>
      </c>
      <c r="B5913">
        <v>8.2759015000000005E-2</v>
      </c>
    </row>
    <row r="5914" spans="1:2" x14ac:dyDescent="0.25">
      <c r="A5914" t="s">
        <v>4160</v>
      </c>
      <c r="B5914">
        <v>8.2754834999999999E-2</v>
      </c>
    </row>
    <row r="5915" spans="1:2" x14ac:dyDescent="0.25">
      <c r="A5915" t="s">
        <v>5013</v>
      </c>
      <c r="B5915">
        <v>8.2670905000000003E-2</v>
      </c>
    </row>
    <row r="5916" spans="1:2" x14ac:dyDescent="0.25">
      <c r="A5916" t="s">
        <v>4357</v>
      </c>
      <c r="B5916">
        <v>8.2602679999999998E-2</v>
      </c>
    </row>
    <row r="5917" spans="1:2" x14ac:dyDescent="0.25">
      <c r="A5917" t="s">
        <v>1803</v>
      </c>
      <c r="B5917">
        <v>8.2577150000000002E-2</v>
      </c>
    </row>
    <row r="5918" spans="1:2" x14ac:dyDescent="0.25">
      <c r="A5918" t="s">
        <v>3866</v>
      </c>
      <c r="B5918">
        <v>8.2515599999999995E-2</v>
      </c>
    </row>
    <row r="5919" spans="1:2" x14ac:dyDescent="0.25">
      <c r="A5919" t="s">
        <v>12333</v>
      </c>
      <c r="B5919">
        <v>8.2459299999999999E-2</v>
      </c>
    </row>
    <row r="5920" spans="1:2" x14ac:dyDescent="0.25">
      <c r="A5920" t="s">
        <v>2525</v>
      </c>
      <c r="B5920">
        <v>8.2390019999999994E-2</v>
      </c>
    </row>
    <row r="5921" spans="1:2" x14ac:dyDescent="0.25">
      <c r="A5921" t="s">
        <v>10901</v>
      </c>
      <c r="B5921">
        <v>8.2281450000000006E-2</v>
      </c>
    </row>
    <row r="5922" spans="1:2" x14ac:dyDescent="0.25">
      <c r="A5922" t="s">
        <v>8659</v>
      </c>
      <c r="B5922">
        <v>8.2270640000000006E-2</v>
      </c>
    </row>
    <row r="5923" spans="1:2" x14ac:dyDescent="0.25">
      <c r="A5923" t="s">
        <v>4246</v>
      </c>
      <c r="B5923">
        <v>8.2254889999999997E-2</v>
      </c>
    </row>
    <row r="5924" spans="1:2" x14ac:dyDescent="0.25">
      <c r="A5924" t="s">
        <v>2378</v>
      </c>
      <c r="B5924">
        <v>8.216176E-2</v>
      </c>
    </row>
    <row r="5925" spans="1:2" x14ac:dyDescent="0.25">
      <c r="A5925" t="s">
        <v>525</v>
      </c>
      <c r="B5925">
        <v>8.201435E-2</v>
      </c>
    </row>
    <row r="5926" spans="1:2" x14ac:dyDescent="0.25">
      <c r="A5926" t="s">
        <v>8432</v>
      </c>
      <c r="B5926">
        <v>8.1998790000000002E-2</v>
      </c>
    </row>
    <row r="5927" spans="1:2" x14ac:dyDescent="0.25">
      <c r="A5927" t="s">
        <v>11404</v>
      </c>
      <c r="B5927">
        <v>8.1976460000000001E-2</v>
      </c>
    </row>
    <row r="5928" spans="1:2" x14ac:dyDescent="0.25">
      <c r="A5928" t="s">
        <v>10115</v>
      </c>
      <c r="B5928">
        <v>8.1975270000000003E-2</v>
      </c>
    </row>
    <row r="5929" spans="1:2" x14ac:dyDescent="0.25">
      <c r="A5929" t="s">
        <v>6875</v>
      </c>
      <c r="B5929">
        <v>8.1922800000000004E-2</v>
      </c>
    </row>
    <row r="5930" spans="1:2" x14ac:dyDescent="0.25">
      <c r="A5930" t="s">
        <v>10246</v>
      </c>
      <c r="B5930">
        <v>8.1856869999999998E-2</v>
      </c>
    </row>
    <row r="5931" spans="1:2" x14ac:dyDescent="0.25">
      <c r="A5931" t="s">
        <v>8867</v>
      </c>
      <c r="B5931">
        <v>8.1804335000000006E-2</v>
      </c>
    </row>
    <row r="5932" spans="1:2" x14ac:dyDescent="0.25">
      <c r="A5932" t="s">
        <v>1846</v>
      </c>
      <c r="B5932">
        <v>8.1785930000000007E-2</v>
      </c>
    </row>
    <row r="5933" spans="1:2" x14ac:dyDescent="0.25">
      <c r="A5933" t="s">
        <v>2693</v>
      </c>
      <c r="B5933">
        <v>8.1771486000000004E-2</v>
      </c>
    </row>
    <row r="5934" spans="1:2" x14ac:dyDescent="0.25">
      <c r="A5934" t="s">
        <v>4922</v>
      </c>
      <c r="B5934">
        <v>8.1667690000000001E-2</v>
      </c>
    </row>
    <row r="5935" spans="1:2" x14ac:dyDescent="0.25">
      <c r="A5935" t="s">
        <v>12098</v>
      </c>
      <c r="B5935">
        <v>8.1576819999999994E-2</v>
      </c>
    </row>
    <row r="5936" spans="1:2" x14ac:dyDescent="0.25">
      <c r="A5936" t="s">
        <v>2898</v>
      </c>
      <c r="B5936">
        <v>8.1384689999999996E-2</v>
      </c>
    </row>
    <row r="5937" spans="1:2" x14ac:dyDescent="0.25">
      <c r="A5937" t="s">
        <v>5578</v>
      </c>
      <c r="B5937">
        <v>8.1375610000000001E-2</v>
      </c>
    </row>
    <row r="5938" spans="1:2" x14ac:dyDescent="0.25">
      <c r="A5938" t="s">
        <v>9339</v>
      </c>
      <c r="B5938">
        <v>8.1368759999999998E-2</v>
      </c>
    </row>
    <row r="5939" spans="1:2" x14ac:dyDescent="0.25">
      <c r="A5939" t="s">
        <v>473</v>
      </c>
      <c r="B5939">
        <v>8.1311110000000006E-2</v>
      </c>
    </row>
    <row r="5940" spans="1:2" x14ac:dyDescent="0.25">
      <c r="A5940" t="s">
        <v>8173</v>
      </c>
      <c r="B5940">
        <v>8.1260260000000001E-2</v>
      </c>
    </row>
    <row r="5941" spans="1:2" x14ac:dyDescent="0.25">
      <c r="A5941" t="s">
        <v>9224</v>
      </c>
      <c r="B5941">
        <v>8.119237E-2</v>
      </c>
    </row>
    <row r="5942" spans="1:2" x14ac:dyDescent="0.25">
      <c r="A5942" t="s">
        <v>5094</v>
      </c>
      <c r="B5942">
        <v>8.1076175E-2</v>
      </c>
    </row>
    <row r="5943" spans="1:2" x14ac:dyDescent="0.25">
      <c r="A5943" t="s">
        <v>9790</v>
      </c>
      <c r="B5943">
        <v>8.1000543999999994E-2</v>
      </c>
    </row>
    <row r="5944" spans="1:2" x14ac:dyDescent="0.25">
      <c r="A5944" t="s">
        <v>11000</v>
      </c>
      <c r="B5944">
        <v>8.0984589999999995E-2</v>
      </c>
    </row>
    <row r="5945" spans="1:2" x14ac:dyDescent="0.25">
      <c r="A5945" t="s">
        <v>4560</v>
      </c>
      <c r="B5945">
        <v>8.0924294999999993E-2</v>
      </c>
    </row>
    <row r="5946" spans="1:2" x14ac:dyDescent="0.25">
      <c r="A5946" t="s">
        <v>3348</v>
      </c>
      <c r="B5946">
        <v>8.089201E-2</v>
      </c>
    </row>
    <row r="5947" spans="1:2" x14ac:dyDescent="0.25">
      <c r="A5947" t="s">
        <v>5939</v>
      </c>
      <c r="B5947">
        <v>8.0860600000000005E-2</v>
      </c>
    </row>
    <row r="5948" spans="1:2" x14ac:dyDescent="0.25">
      <c r="A5948" t="s">
        <v>4132</v>
      </c>
      <c r="B5948">
        <v>8.0854309999999999E-2</v>
      </c>
    </row>
    <row r="5949" spans="1:2" x14ac:dyDescent="0.25">
      <c r="A5949" t="s">
        <v>4601</v>
      </c>
      <c r="B5949">
        <v>8.066342E-2</v>
      </c>
    </row>
    <row r="5950" spans="1:2" x14ac:dyDescent="0.25">
      <c r="A5950" t="s">
        <v>11883</v>
      </c>
      <c r="B5950">
        <v>8.0565915000000002E-2</v>
      </c>
    </row>
    <row r="5951" spans="1:2" x14ac:dyDescent="0.25">
      <c r="A5951" t="s">
        <v>2376</v>
      </c>
      <c r="B5951">
        <v>8.0409389999999997E-2</v>
      </c>
    </row>
    <row r="5952" spans="1:2" x14ac:dyDescent="0.25">
      <c r="A5952" t="s">
        <v>2983</v>
      </c>
      <c r="B5952">
        <v>8.0379359999999997E-2</v>
      </c>
    </row>
    <row r="5953" spans="1:2" x14ac:dyDescent="0.25">
      <c r="A5953" t="s">
        <v>12460</v>
      </c>
      <c r="B5953">
        <v>8.0365320000000004E-2</v>
      </c>
    </row>
    <row r="5954" spans="1:2" x14ac:dyDescent="0.25">
      <c r="A5954" t="s">
        <v>11252</v>
      </c>
      <c r="B5954">
        <v>8.0351599999999995E-2</v>
      </c>
    </row>
    <row r="5955" spans="1:2" x14ac:dyDescent="0.25">
      <c r="A5955" t="s">
        <v>5093</v>
      </c>
      <c r="B5955">
        <v>8.0345609999999998E-2</v>
      </c>
    </row>
    <row r="5956" spans="1:2" x14ac:dyDescent="0.25">
      <c r="A5956" t="s">
        <v>4021</v>
      </c>
      <c r="B5956">
        <v>8.0202739999999995E-2</v>
      </c>
    </row>
    <row r="5957" spans="1:2" x14ac:dyDescent="0.25">
      <c r="A5957" t="s">
        <v>5037</v>
      </c>
      <c r="B5957">
        <v>8.0165819999999999E-2</v>
      </c>
    </row>
    <row r="5958" spans="1:2" x14ac:dyDescent="0.25">
      <c r="A5958" t="s">
        <v>11376</v>
      </c>
      <c r="B5958">
        <v>8.0111569999999993E-2</v>
      </c>
    </row>
    <row r="5959" spans="1:2" x14ac:dyDescent="0.25">
      <c r="A5959" t="s">
        <v>11615</v>
      </c>
      <c r="B5959">
        <v>8.0034149999999998E-2</v>
      </c>
    </row>
    <row r="5960" spans="1:2" x14ac:dyDescent="0.25">
      <c r="A5960" t="s">
        <v>6299</v>
      </c>
      <c r="B5960">
        <v>7.9767290000000005E-2</v>
      </c>
    </row>
    <row r="5961" spans="1:2" x14ac:dyDescent="0.25">
      <c r="A5961" t="s">
        <v>3885</v>
      </c>
      <c r="B5961">
        <v>7.9685110000000003E-2</v>
      </c>
    </row>
    <row r="5962" spans="1:2" x14ac:dyDescent="0.25">
      <c r="A5962" t="s">
        <v>11069</v>
      </c>
      <c r="B5962">
        <v>7.9674330000000002E-2</v>
      </c>
    </row>
    <row r="5963" spans="1:2" x14ac:dyDescent="0.25">
      <c r="A5963" t="s">
        <v>667</v>
      </c>
      <c r="B5963">
        <v>7.9472125000000005E-2</v>
      </c>
    </row>
    <row r="5964" spans="1:2" x14ac:dyDescent="0.25">
      <c r="A5964" t="s">
        <v>1109</v>
      </c>
      <c r="B5964">
        <v>7.9428029999999997E-2</v>
      </c>
    </row>
    <row r="5965" spans="1:2" x14ac:dyDescent="0.25">
      <c r="A5965" t="s">
        <v>4989</v>
      </c>
      <c r="B5965">
        <v>7.9365775E-2</v>
      </c>
    </row>
    <row r="5966" spans="1:2" x14ac:dyDescent="0.25">
      <c r="A5966" t="s">
        <v>7247</v>
      </c>
      <c r="B5966">
        <v>7.9172240000000005E-2</v>
      </c>
    </row>
    <row r="5967" spans="1:2" x14ac:dyDescent="0.25">
      <c r="A5967" t="s">
        <v>11254</v>
      </c>
      <c r="B5967">
        <v>7.8973310000000005E-2</v>
      </c>
    </row>
    <row r="5968" spans="1:2" x14ac:dyDescent="0.25">
      <c r="A5968" t="s">
        <v>5944</v>
      </c>
      <c r="B5968">
        <v>7.8913689999999995E-2</v>
      </c>
    </row>
    <row r="5969" spans="1:2" x14ac:dyDescent="0.25">
      <c r="A5969" t="s">
        <v>2873</v>
      </c>
      <c r="B5969">
        <v>7.8839794000000005E-2</v>
      </c>
    </row>
    <row r="5970" spans="1:2" x14ac:dyDescent="0.25">
      <c r="A5970" t="s">
        <v>10407</v>
      </c>
      <c r="B5970">
        <v>7.8822580000000003E-2</v>
      </c>
    </row>
    <row r="5971" spans="1:2" x14ac:dyDescent="0.25">
      <c r="A5971" t="s">
        <v>1005</v>
      </c>
      <c r="B5971">
        <v>7.8776360000000004E-2</v>
      </c>
    </row>
    <row r="5972" spans="1:2" x14ac:dyDescent="0.25">
      <c r="A5972" t="s">
        <v>2860</v>
      </c>
      <c r="B5972">
        <v>7.8660359999999999E-2</v>
      </c>
    </row>
    <row r="5973" spans="1:2" x14ac:dyDescent="0.25">
      <c r="A5973" t="s">
        <v>1612</v>
      </c>
      <c r="B5973">
        <v>7.863523E-2</v>
      </c>
    </row>
    <row r="5974" spans="1:2" x14ac:dyDescent="0.25">
      <c r="A5974" t="s">
        <v>3089</v>
      </c>
      <c r="B5974">
        <v>7.8624559999999996E-2</v>
      </c>
    </row>
    <row r="5975" spans="1:2" x14ac:dyDescent="0.25">
      <c r="A5975" t="s">
        <v>2364</v>
      </c>
      <c r="B5975">
        <v>7.8566714999999995E-2</v>
      </c>
    </row>
    <row r="5976" spans="1:2" x14ac:dyDescent="0.25">
      <c r="A5976" t="s">
        <v>1207</v>
      </c>
      <c r="B5976">
        <v>7.8491459999999999E-2</v>
      </c>
    </row>
    <row r="5977" spans="1:2" x14ac:dyDescent="0.25">
      <c r="A5977" t="s">
        <v>12066</v>
      </c>
      <c r="B5977">
        <v>7.8428419999999999E-2</v>
      </c>
    </row>
    <row r="5978" spans="1:2" x14ac:dyDescent="0.25">
      <c r="A5978" t="s">
        <v>4075</v>
      </c>
      <c r="B5978">
        <v>7.8415275000000007E-2</v>
      </c>
    </row>
    <row r="5979" spans="1:2" x14ac:dyDescent="0.25">
      <c r="A5979" t="s">
        <v>12609</v>
      </c>
      <c r="B5979">
        <v>7.8309190000000001E-2</v>
      </c>
    </row>
    <row r="5980" spans="1:2" x14ac:dyDescent="0.25">
      <c r="A5980" t="s">
        <v>3774</v>
      </c>
      <c r="B5980">
        <v>7.8279970000000004E-2</v>
      </c>
    </row>
    <row r="5981" spans="1:2" x14ac:dyDescent="0.25">
      <c r="A5981" t="s">
        <v>2476</v>
      </c>
      <c r="B5981">
        <v>7.825464E-2</v>
      </c>
    </row>
    <row r="5982" spans="1:2" x14ac:dyDescent="0.25">
      <c r="A5982" t="s">
        <v>6595</v>
      </c>
      <c r="B5982">
        <v>7.8070059999999997E-2</v>
      </c>
    </row>
    <row r="5983" spans="1:2" x14ac:dyDescent="0.25">
      <c r="A5983" t="s">
        <v>11421</v>
      </c>
      <c r="B5983">
        <v>7.8025940000000002E-2</v>
      </c>
    </row>
    <row r="5984" spans="1:2" x14ac:dyDescent="0.25">
      <c r="A5984" t="s">
        <v>12599</v>
      </c>
      <c r="B5984">
        <v>7.7772279999999999E-2</v>
      </c>
    </row>
    <row r="5985" spans="1:2" x14ac:dyDescent="0.25">
      <c r="A5985" t="s">
        <v>12709</v>
      </c>
      <c r="B5985">
        <v>7.7718029999999994E-2</v>
      </c>
    </row>
    <row r="5986" spans="1:2" x14ac:dyDescent="0.25">
      <c r="A5986" t="s">
        <v>10232</v>
      </c>
      <c r="B5986">
        <v>7.7643186000000003E-2</v>
      </c>
    </row>
    <row r="5987" spans="1:2" x14ac:dyDescent="0.25">
      <c r="A5987" t="s">
        <v>7707</v>
      </c>
      <c r="B5987">
        <v>7.7634320000000007E-2</v>
      </c>
    </row>
    <row r="5988" spans="1:2" x14ac:dyDescent="0.25">
      <c r="A5988" t="s">
        <v>4974</v>
      </c>
      <c r="B5988">
        <v>7.7629656000000005E-2</v>
      </c>
    </row>
    <row r="5989" spans="1:2" x14ac:dyDescent="0.25">
      <c r="A5989" t="s">
        <v>5012</v>
      </c>
      <c r="B5989">
        <v>7.7603370000000005E-2</v>
      </c>
    </row>
    <row r="5990" spans="1:2" x14ac:dyDescent="0.25">
      <c r="A5990" t="s">
        <v>10986</v>
      </c>
      <c r="B5990">
        <v>7.754962E-2</v>
      </c>
    </row>
    <row r="5991" spans="1:2" x14ac:dyDescent="0.25">
      <c r="A5991" t="s">
        <v>6822</v>
      </c>
      <c r="B5991">
        <v>7.7486369999999999E-2</v>
      </c>
    </row>
    <row r="5992" spans="1:2" x14ac:dyDescent="0.25">
      <c r="A5992" t="s">
        <v>11968</v>
      </c>
      <c r="B5992">
        <v>7.7374029999999996E-2</v>
      </c>
    </row>
    <row r="5993" spans="1:2" x14ac:dyDescent="0.25">
      <c r="A5993" t="s">
        <v>12423</v>
      </c>
      <c r="B5993">
        <v>7.7293689999999998E-2</v>
      </c>
    </row>
    <row r="5994" spans="1:2" x14ac:dyDescent="0.25">
      <c r="A5994" t="s">
        <v>5664</v>
      </c>
      <c r="B5994">
        <v>7.7280849999999998E-2</v>
      </c>
    </row>
    <row r="5995" spans="1:2" x14ac:dyDescent="0.25">
      <c r="A5995" t="s">
        <v>9372</v>
      </c>
      <c r="B5995">
        <v>7.7233910000000003E-2</v>
      </c>
    </row>
    <row r="5996" spans="1:2" x14ac:dyDescent="0.25">
      <c r="A5996" t="s">
        <v>5166</v>
      </c>
      <c r="B5996">
        <v>7.7224485999999995E-2</v>
      </c>
    </row>
    <row r="5997" spans="1:2" x14ac:dyDescent="0.25">
      <c r="A5997" t="s">
        <v>9282</v>
      </c>
      <c r="B5997">
        <v>7.7171489999999995E-2</v>
      </c>
    </row>
    <row r="5998" spans="1:2" x14ac:dyDescent="0.25">
      <c r="A5998" t="s">
        <v>4397</v>
      </c>
      <c r="B5998">
        <v>7.7112319999999998E-2</v>
      </c>
    </row>
    <row r="5999" spans="1:2" x14ac:dyDescent="0.25">
      <c r="A5999" t="s">
        <v>7260</v>
      </c>
      <c r="B5999">
        <v>7.7055070000000003E-2</v>
      </c>
    </row>
    <row r="6000" spans="1:2" x14ac:dyDescent="0.25">
      <c r="A6000" t="s">
        <v>8105</v>
      </c>
      <c r="B6000">
        <v>7.6907290000000003E-2</v>
      </c>
    </row>
    <row r="6001" spans="1:2" x14ac:dyDescent="0.25">
      <c r="A6001" t="s">
        <v>10833</v>
      </c>
      <c r="B6001">
        <v>7.6853156000000006E-2</v>
      </c>
    </row>
    <row r="6002" spans="1:2" x14ac:dyDescent="0.25">
      <c r="A6002" t="s">
        <v>9035</v>
      </c>
      <c r="B6002">
        <v>7.6769760000000006E-2</v>
      </c>
    </row>
    <row r="6003" spans="1:2" x14ac:dyDescent="0.25">
      <c r="A6003" t="s">
        <v>12563</v>
      </c>
      <c r="B6003">
        <v>7.674694E-2</v>
      </c>
    </row>
    <row r="6004" spans="1:2" x14ac:dyDescent="0.25">
      <c r="A6004" t="s">
        <v>2960</v>
      </c>
      <c r="B6004">
        <v>7.6744549999999995E-2</v>
      </c>
    </row>
    <row r="6005" spans="1:2" x14ac:dyDescent="0.25">
      <c r="A6005" t="s">
        <v>1438</v>
      </c>
      <c r="B6005">
        <v>7.6675296000000004E-2</v>
      </c>
    </row>
    <row r="6006" spans="1:2" x14ac:dyDescent="0.25">
      <c r="A6006" t="s">
        <v>4930</v>
      </c>
      <c r="B6006">
        <v>7.6620949999999993E-2</v>
      </c>
    </row>
    <row r="6007" spans="1:2" x14ac:dyDescent="0.25">
      <c r="A6007" t="s">
        <v>12012</v>
      </c>
      <c r="B6007">
        <v>7.6455289999999995E-2</v>
      </c>
    </row>
    <row r="6008" spans="1:2" x14ac:dyDescent="0.25">
      <c r="A6008" t="s">
        <v>4158</v>
      </c>
      <c r="B6008">
        <v>7.6441534000000005E-2</v>
      </c>
    </row>
    <row r="6009" spans="1:2" x14ac:dyDescent="0.25">
      <c r="A6009" t="s">
        <v>10786</v>
      </c>
      <c r="B6009">
        <v>7.6208919999999999E-2</v>
      </c>
    </row>
    <row r="6010" spans="1:2" x14ac:dyDescent="0.25">
      <c r="A6010" t="s">
        <v>7947</v>
      </c>
      <c r="B6010">
        <v>7.620441E-2</v>
      </c>
    </row>
    <row r="6011" spans="1:2" x14ac:dyDescent="0.25">
      <c r="A6011" t="s">
        <v>7375</v>
      </c>
      <c r="B6011">
        <v>7.6165590000000005E-2</v>
      </c>
    </row>
    <row r="6012" spans="1:2" x14ac:dyDescent="0.25">
      <c r="A6012" t="s">
        <v>1114</v>
      </c>
      <c r="B6012">
        <v>7.6161129999999994E-2</v>
      </c>
    </row>
    <row r="6013" spans="1:2" x14ac:dyDescent="0.25">
      <c r="A6013" t="s">
        <v>427</v>
      </c>
      <c r="B6013">
        <v>7.6144240000000002E-2</v>
      </c>
    </row>
    <row r="6014" spans="1:2" x14ac:dyDescent="0.25">
      <c r="A6014" t="s">
        <v>1672</v>
      </c>
      <c r="B6014">
        <v>7.6121904000000004E-2</v>
      </c>
    </row>
    <row r="6015" spans="1:2" x14ac:dyDescent="0.25">
      <c r="A6015" t="s">
        <v>11894</v>
      </c>
      <c r="B6015">
        <v>7.6068856000000004E-2</v>
      </c>
    </row>
    <row r="6016" spans="1:2" x14ac:dyDescent="0.25">
      <c r="A6016" t="s">
        <v>3391</v>
      </c>
      <c r="B6016">
        <v>7.5962769999999999E-2</v>
      </c>
    </row>
    <row r="6017" spans="1:2" x14ac:dyDescent="0.25">
      <c r="A6017" t="s">
        <v>9505</v>
      </c>
      <c r="B6017">
        <v>7.5933219999999996E-2</v>
      </c>
    </row>
    <row r="6018" spans="1:2" x14ac:dyDescent="0.25">
      <c r="A6018" t="s">
        <v>5263</v>
      </c>
      <c r="B6018">
        <v>7.589369E-2</v>
      </c>
    </row>
    <row r="6019" spans="1:2" x14ac:dyDescent="0.25">
      <c r="A6019" t="s">
        <v>9725</v>
      </c>
      <c r="B6019">
        <v>7.5770563999999999E-2</v>
      </c>
    </row>
    <row r="6020" spans="1:2" x14ac:dyDescent="0.25">
      <c r="A6020" t="s">
        <v>5780</v>
      </c>
      <c r="B6020">
        <v>7.5718104999999994E-2</v>
      </c>
    </row>
    <row r="6021" spans="1:2" x14ac:dyDescent="0.25">
      <c r="A6021" t="s">
        <v>2318</v>
      </c>
      <c r="B6021">
        <v>7.5555003999999995E-2</v>
      </c>
    </row>
    <row r="6022" spans="1:2" x14ac:dyDescent="0.25">
      <c r="A6022" t="s">
        <v>4933</v>
      </c>
      <c r="B6022">
        <v>7.5485999999999998E-2</v>
      </c>
    </row>
    <row r="6023" spans="1:2" x14ac:dyDescent="0.25">
      <c r="A6023" t="s">
        <v>2775</v>
      </c>
      <c r="B6023">
        <v>7.5375070000000002E-2</v>
      </c>
    </row>
    <row r="6024" spans="1:2" x14ac:dyDescent="0.25">
      <c r="A6024" t="s">
        <v>11130</v>
      </c>
      <c r="B6024">
        <v>7.5362460000000006E-2</v>
      </c>
    </row>
    <row r="6025" spans="1:2" x14ac:dyDescent="0.25">
      <c r="A6025" t="s">
        <v>3504</v>
      </c>
      <c r="B6025">
        <v>7.5317700000000001E-2</v>
      </c>
    </row>
    <row r="6026" spans="1:2" x14ac:dyDescent="0.25">
      <c r="A6026" t="s">
        <v>4340</v>
      </c>
      <c r="B6026">
        <v>7.5312439999999994E-2</v>
      </c>
    </row>
    <row r="6027" spans="1:2" x14ac:dyDescent="0.25">
      <c r="A6027" t="s">
        <v>4791</v>
      </c>
      <c r="B6027">
        <v>7.5291759999999999E-2</v>
      </c>
    </row>
    <row r="6028" spans="1:2" x14ac:dyDescent="0.25">
      <c r="A6028" t="s">
        <v>4892</v>
      </c>
      <c r="B6028">
        <v>7.5276590000000004E-2</v>
      </c>
    </row>
    <row r="6029" spans="1:2" x14ac:dyDescent="0.25">
      <c r="A6029" t="s">
        <v>5054</v>
      </c>
      <c r="B6029">
        <v>7.5264096000000003E-2</v>
      </c>
    </row>
    <row r="6030" spans="1:2" x14ac:dyDescent="0.25">
      <c r="A6030" t="s">
        <v>10922</v>
      </c>
      <c r="B6030">
        <v>7.5245759999999995E-2</v>
      </c>
    </row>
    <row r="6031" spans="1:2" x14ac:dyDescent="0.25">
      <c r="A6031" t="s">
        <v>7248</v>
      </c>
      <c r="B6031">
        <v>7.5220430000000005E-2</v>
      </c>
    </row>
    <row r="6032" spans="1:2" x14ac:dyDescent="0.25">
      <c r="A6032" t="s">
        <v>5468</v>
      </c>
      <c r="B6032">
        <v>7.5219839999999996E-2</v>
      </c>
    </row>
    <row r="6033" spans="1:2" x14ac:dyDescent="0.25">
      <c r="A6033" t="s">
        <v>6003</v>
      </c>
      <c r="B6033">
        <v>7.4846910000000003E-2</v>
      </c>
    </row>
    <row r="6034" spans="1:2" x14ac:dyDescent="0.25">
      <c r="A6034" t="s">
        <v>8166</v>
      </c>
      <c r="B6034">
        <v>7.4833830000000004E-2</v>
      </c>
    </row>
    <row r="6035" spans="1:2" x14ac:dyDescent="0.25">
      <c r="A6035" t="s">
        <v>1812</v>
      </c>
      <c r="B6035">
        <v>7.4829123999999997E-2</v>
      </c>
    </row>
    <row r="6036" spans="1:2" x14ac:dyDescent="0.25">
      <c r="A6036" t="s">
        <v>2075</v>
      </c>
      <c r="B6036">
        <v>7.4817430000000004E-2</v>
      </c>
    </row>
    <row r="6037" spans="1:2" x14ac:dyDescent="0.25">
      <c r="A6037" t="s">
        <v>263</v>
      </c>
      <c r="B6037">
        <v>7.4728230000000007E-2</v>
      </c>
    </row>
    <row r="6038" spans="1:2" x14ac:dyDescent="0.25">
      <c r="A6038" t="s">
        <v>11777</v>
      </c>
      <c r="B6038">
        <v>7.4590009999999998E-2</v>
      </c>
    </row>
    <row r="6039" spans="1:2" x14ac:dyDescent="0.25">
      <c r="A6039" t="s">
        <v>12666</v>
      </c>
      <c r="B6039">
        <v>7.4529596000000004E-2</v>
      </c>
    </row>
    <row r="6040" spans="1:2" x14ac:dyDescent="0.25">
      <c r="A6040" t="s">
        <v>3264</v>
      </c>
      <c r="B6040">
        <v>7.4404070000000003E-2</v>
      </c>
    </row>
    <row r="6041" spans="1:2" x14ac:dyDescent="0.25">
      <c r="A6041" t="s">
        <v>1729</v>
      </c>
      <c r="B6041">
        <v>7.4356965999999997E-2</v>
      </c>
    </row>
    <row r="6042" spans="1:2" x14ac:dyDescent="0.25">
      <c r="A6042" t="s">
        <v>8641</v>
      </c>
      <c r="B6042">
        <v>7.4305794999999994E-2</v>
      </c>
    </row>
    <row r="6043" spans="1:2" x14ac:dyDescent="0.25">
      <c r="A6043" t="s">
        <v>12644</v>
      </c>
      <c r="B6043">
        <v>7.4010030000000004E-2</v>
      </c>
    </row>
    <row r="6044" spans="1:2" x14ac:dyDescent="0.25">
      <c r="A6044" t="s">
        <v>2527</v>
      </c>
      <c r="B6044">
        <v>7.3879669999999995E-2</v>
      </c>
    </row>
    <row r="6045" spans="1:2" x14ac:dyDescent="0.25">
      <c r="A6045" t="s">
        <v>6921</v>
      </c>
      <c r="B6045">
        <v>7.3464210000000002E-2</v>
      </c>
    </row>
    <row r="6046" spans="1:2" x14ac:dyDescent="0.25">
      <c r="A6046" t="s">
        <v>2711</v>
      </c>
      <c r="B6046">
        <v>7.3444380000000004E-2</v>
      </c>
    </row>
    <row r="6047" spans="1:2" x14ac:dyDescent="0.25">
      <c r="A6047" t="s">
        <v>11369</v>
      </c>
      <c r="B6047">
        <v>7.3351830000000007E-2</v>
      </c>
    </row>
    <row r="6048" spans="1:2" x14ac:dyDescent="0.25">
      <c r="A6048" t="s">
        <v>2730</v>
      </c>
      <c r="B6048">
        <v>7.3292960000000004E-2</v>
      </c>
    </row>
    <row r="6049" spans="1:2" x14ac:dyDescent="0.25">
      <c r="A6049" t="s">
        <v>1023</v>
      </c>
      <c r="B6049">
        <v>7.3288599999999995E-2</v>
      </c>
    </row>
    <row r="6050" spans="1:2" x14ac:dyDescent="0.25">
      <c r="A6050" t="s">
        <v>11223</v>
      </c>
      <c r="B6050">
        <v>7.3264079999999995E-2</v>
      </c>
    </row>
    <row r="6051" spans="1:2" x14ac:dyDescent="0.25">
      <c r="A6051" t="s">
        <v>11195</v>
      </c>
      <c r="B6051">
        <v>7.3227375999999997E-2</v>
      </c>
    </row>
    <row r="6052" spans="1:2" x14ac:dyDescent="0.25">
      <c r="A6052" t="s">
        <v>2191</v>
      </c>
      <c r="B6052">
        <v>7.3217644999999998E-2</v>
      </c>
    </row>
    <row r="6053" spans="1:2" x14ac:dyDescent="0.25">
      <c r="A6053" t="s">
        <v>11971</v>
      </c>
      <c r="B6053">
        <v>7.3190406E-2</v>
      </c>
    </row>
    <row r="6054" spans="1:2" x14ac:dyDescent="0.25">
      <c r="A6054" t="s">
        <v>11073</v>
      </c>
      <c r="B6054">
        <v>7.309852E-2</v>
      </c>
    </row>
    <row r="6055" spans="1:2" x14ac:dyDescent="0.25">
      <c r="A6055" t="s">
        <v>10296</v>
      </c>
      <c r="B6055">
        <v>7.3090896000000002E-2</v>
      </c>
    </row>
    <row r="6056" spans="1:2" x14ac:dyDescent="0.25">
      <c r="A6056" t="s">
        <v>9506</v>
      </c>
      <c r="B6056">
        <v>7.2989380000000006E-2</v>
      </c>
    </row>
    <row r="6057" spans="1:2" x14ac:dyDescent="0.25">
      <c r="A6057" t="s">
        <v>6565</v>
      </c>
      <c r="B6057">
        <v>7.2979520000000006E-2</v>
      </c>
    </row>
    <row r="6058" spans="1:2" x14ac:dyDescent="0.25">
      <c r="A6058" t="s">
        <v>7223</v>
      </c>
      <c r="B6058">
        <v>7.2920769999999996E-2</v>
      </c>
    </row>
    <row r="6059" spans="1:2" x14ac:dyDescent="0.25">
      <c r="A6059" t="s">
        <v>396</v>
      </c>
      <c r="B6059">
        <v>7.2773459999999998E-2</v>
      </c>
    </row>
    <row r="6060" spans="1:2" x14ac:dyDescent="0.25">
      <c r="A6060" t="s">
        <v>9422</v>
      </c>
      <c r="B6060">
        <v>7.2715479999999999E-2</v>
      </c>
    </row>
    <row r="6061" spans="1:2" x14ac:dyDescent="0.25">
      <c r="A6061" t="s">
        <v>5266</v>
      </c>
      <c r="B6061">
        <v>7.2699910000000006E-2</v>
      </c>
    </row>
    <row r="6062" spans="1:2" x14ac:dyDescent="0.25">
      <c r="A6062" t="s">
        <v>9569</v>
      </c>
      <c r="B6062">
        <v>7.2658143999999994E-2</v>
      </c>
    </row>
    <row r="6063" spans="1:2" x14ac:dyDescent="0.25">
      <c r="A6063" t="s">
        <v>3638</v>
      </c>
      <c r="B6063">
        <v>7.2584109999999993E-2</v>
      </c>
    </row>
    <row r="6064" spans="1:2" x14ac:dyDescent="0.25">
      <c r="A6064" t="s">
        <v>10202</v>
      </c>
      <c r="B6064">
        <v>7.2369320000000001E-2</v>
      </c>
    </row>
    <row r="6065" spans="1:2" x14ac:dyDescent="0.25">
      <c r="A6065" t="s">
        <v>6979</v>
      </c>
      <c r="B6065">
        <v>7.2337810000000002E-2</v>
      </c>
    </row>
    <row r="6066" spans="1:2" x14ac:dyDescent="0.25">
      <c r="A6066" t="s">
        <v>11262</v>
      </c>
      <c r="B6066">
        <v>7.2084029999999993E-2</v>
      </c>
    </row>
    <row r="6067" spans="1:2" x14ac:dyDescent="0.25">
      <c r="A6067" t="s">
        <v>727</v>
      </c>
      <c r="B6067">
        <v>7.204721E-2</v>
      </c>
    </row>
    <row r="6068" spans="1:2" x14ac:dyDescent="0.25">
      <c r="A6068" t="s">
        <v>12690</v>
      </c>
      <c r="B6068">
        <v>7.1997510000000001E-2</v>
      </c>
    </row>
    <row r="6069" spans="1:2" x14ac:dyDescent="0.25">
      <c r="A6069" t="s">
        <v>2291</v>
      </c>
      <c r="B6069">
        <v>7.1996099999999993E-2</v>
      </c>
    </row>
    <row r="6070" spans="1:2" x14ac:dyDescent="0.25">
      <c r="A6070" t="s">
        <v>4439</v>
      </c>
      <c r="B6070">
        <v>7.1802519999999995E-2</v>
      </c>
    </row>
    <row r="6071" spans="1:2" x14ac:dyDescent="0.25">
      <c r="A6071" t="s">
        <v>9638</v>
      </c>
      <c r="B6071">
        <v>7.1759193999999998E-2</v>
      </c>
    </row>
    <row r="6072" spans="1:2" x14ac:dyDescent="0.25">
      <c r="A6072" t="s">
        <v>5438</v>
      </c>
      <c r="B6072">
        <v>7.1728669999999994E-2</v>
      </c>
    </row>
    <row r="6073" spans="1:2" x14ac:dyDescent="0.25">
      <c r="A6073" t="s">
        <v>817</v>
      </c>
      <c r="B6073">
        <v>7.1709819999999994E-2</v>
      </c>
    </row>
    <row r="6074" spans="1:2" x14ac:dyDescent="0.25">
      <c r="A6074" t="s">
        <v>11522</v>
      </c>
      <c r="B6074">
        <v>7.1703926000000001E-2</v>
      </c>
    </row>
    <row r="6075" spans="1:2" x14ac:dyDescent="0.25">
      <c r="A6075" t="s">
        <v>11137</v>
      </c>
      <c r="B6075">
        <v>7.1688249999999995E-2</v>
      </c>
    </row>
    <row r="6076" spans="1:2" x14ac:dyDescent="0.25">
      <c r="A6076" t="s">
        <v>7516</v>
      </c>
      <c r="B6076">
        <v>7.1671784000000002E-2</v>
      </c>
    </row>
    <row r="6077" spans="1:2" x14ac:dyDescent="0.25">
      <c r="A6077" t="s">
        <v>12446</v>
      </c>
      <c r="B6077">
        <v>7.1667739999999994E-2</v>
      </c>
    </row>
    <row r="6078" spans="1:2" x14ac:dyDescent="0.25">
      <c r="A6078" t="s">
        <v>11036</v>
      </c>
      <c r="B6078">
        <v>7.1645156000000002E-2</v>
      </c>
    </row>
    <row r="6079" spans="1:2" x14ac:dyDescent="0.25">
      <c r="A6079" t="s">
        <v>1976</v>
      </c>
      <c r="B6079">
        <v>7.1580379999999999E-2</v>
      </c>
    </row>
    <row r="6080" spans="1:2" x14ac:dyDescent="0.25">
      <c r="A6080" t="s">
        <v>6123</v>
      </c>
      <c r="B6080">
        <v>7.1540290000000006E-2</v>
      </c>
    </row>
    <row r="6081" spans="1:2" x14ac:dyDescent="0.25">
      <c r="A6081" t="s">
        <v>11151</v>
      </c>
      <c r="B6081">
        <v>7.1451284000000004E-2</v>
      </c>
    </row>
    <row r="6082" spans="1:2" x14ac:dyDescent="0.25">
      <c r="A6082" t="s">
        <v>8209</v>
      </c>
      <c r="B6082">
        <v>7.1249930000000003E-2</v>
      </c>
    </row>
    <row r="6083" spans="1:2" x14ac:dyDescent="0.25">
      <c r="A6083" t="s">
        <v>2713</v>
      </c>
      <c r="B6083">
        <v>7.1241410000000005E-2</v>
      </c>
    </row>
    <row r="6084" spans="1:2" x14ac:dyDescent="0.25">
      <c r="A6084" t="s">
        <v>8185</v>
      </c>
      <c r="B6084">
        <v>7.1154750000000003E-2</v>
      </c>
    </row>
    <row r="6085" spans="1:2" x14ac:dyDescent="0.25">
      <c r="A6085" t="s">
        <v>9723</v>
      </c>
      <c r="B6085">
        <v>7.1041409999999999E-2</v>
      </c>
    </row>
    <row r="6086" spans="1:2" x14ac:dyDescent="0.25">
      <c r="A6086" t="s">
        <v>9873</v>
      </c>
      <c r="B6086">
        <v>7.1005399999999996E-2</v>
      </c>
    </row>
    <row r="6087" spans="1:2" x14ac:dyDescent="0.25">
      <c r="A6087" t="s">
        <v>9252</v>
      </c>
      <c r="B6087">
        <v>7.0938810000000005E-2</v>
      </c>
    </row>
    <row r="6088" spans="1:2" x14ac:dyDescent="0.25">
      <c r="A6088" t="s">
        <v>10477</v>
      </c>
      <c r="B6088">
        <v>7.0753515000000003E-2</v>
      </c>
    </row>
    <row r="6089" spans="1:2" x14ac:dyDescent="0.25">
      <c r="A6089" t="s">
        <v>9749</v>
      </c>
      <c r="B6089">
        <v>7.0645680000000002E-2</v>
      </c>
    </row>
    <row r="6090" spans="1:2" x14ac:dyDescent="0.25">
      <c r="A6090" t="s">
        <v>7719</v>
      </c>
      <c r="B6090">
        <v>7.0628755000000001E-2</v>
      </c>
    </row>
    <row r="6091" spans="1:2" x14ac:dyDescent="0.25">
      <c r="A6091" t="s">
        <v>4510</v>
      </c>
      <c r="B6091">
        <v>7.0609850000000002E-2</v>
      </c>
    </row>
    <row r="6092" spans="1:2" x14ac:dyDescent="0.25">
      <c r="A6092" t="s">
        <v>87</v>
      </c>
      <c r="B6092">
        <v>7.0586759999999998E-2</v>
      </c>
    </row>
    <row r="6093" spans="1:2" x14ac:dyDescent="0.25">
      <c r="A6093" t="s">
        <v>7463</v>
      </c>
      <c r="B6093">
        <v>7.0427199999999995E-2</v>
      </c>
    </row>
    <row r="6094" spans="1:2" x14ac:dyDescent="0.25">
      <c r="A6094" t="s">
        <v>2925</v>
      </c>
      <c r="B6094">
        <v>7.0386425000000002E-2</v>
      </c>
    </row>
    <row r="6095" spans="1:2" x14ac:dyDescent="0.25">
      <c r="A6095" t="s">
        <v>8125</v>
      </c>
      <c r="B6095">
        <v>7.0376679999999997E-2</v>
      </c>
    </row>
    <row r="6096" spans="1:2" x14ac:dyDescent="0.25">
      <c r="A6096" t="s">
        <v>11280</v>
      </c>
      <c r="B6096">
        <v>7.0286504999999999E-2</v>
      </c>
    </row>
    <row r="6097" spans="1:2" x14ac:dyDescent="0.25">
      <c r="A6097" t="s">
        <v>1008</v>
      </c>
      <c r="B6097">
        <v>6.9989490000000001E-2</v>
      </c>
    </row>
    <row r="6098" spans="1:2" x14ac:dyDescent="0.25">
      <c r="A6098" t="s">
        <v>9329</v>
      </c>
      <c r="B6098">
        <v>6.9986690000000004E-2</v>
      </c>
    </row>
    <row r="6099" spans="1:2" x14ac:dyDescent="0.25">
      <c r="A6099" t="s">
        <v>8419</v>
      </c>
      <c r="B6099">
        <v>6.9910269999999997E-2</v>
      </c>
    </row>
    <row r="6100" spans="1:2" x14ac:dyDescent="0.25">
      <c r="A6100" t="s">
        <v>6894</v>
      </c>
      <c r="B6100">
        <v>6.9889939999999998E-2</v>
      </c>
    </row>
    <row r="6101" spans="1:2" x14ac:dyDescent="0.25">
      <c r="A6101" t="s">
        <v>4242</v>
      </c>
      <c r="B6101">
        <v>6.9815315000000003E-2</v>
      </c>
    </row>
    <row r="6102" spans="1:2" x14ac:dyDescent="0.25">
      <c r="A6102" t="s">
        <v>12411</v>
      </c>
      <c r="B6102">
        <v>6.9774315000000003E-2</v>
      </c>
    </row>
    <row r="6103" spans="1:2" x14ac:dyDescent="0.25">
      <c r="A6103" t="s">
        <v>8108</v>
      </c>
      <c r="B6103">
        <v>6.9754179999999999E-2</v>
      </c>
    </row>
    <row r="6104" spans="1:2" x14ac:dyDescent="0.25">
      <c r="A6104" t="s">
        <v>5179</v>
      </c>
      <c r="B6104">
        <v>6.9742575000000001E-2</v>
      </c>
    </row>
    <row r="6105" spans="1:2" x14ac:dyDescent="0.25">
      <c r="A6105" t="s">
        <v>852</v>
      </c>
      <c r="B6105">
        <v>6.9296664999999993E-2</v>
      </c>
    </row>
    <row r="6106" spans="1:2" x14ac:dyDescent="0.25">
      <c r="A6106" t="s">
        <v>12275</v>
      </c>
      <c r="B6106">
        <v>6.9296629999999998E-2</v>
      </c>
    </row>
    <row r="6107" spans="1:2" x14ac:dyDescent="0.25">
      <c r="A6107" t="s">
        <v>3826</v>
      </c>
      <c r="B6107">
        <v>6.9121719999999998E-2</v>
      </c>
    </row>
    <row r="6108" spans="1:2" x14ac:dyDescent="0.25">
      <c r="A6108" t="s">
        <v>6814</v>
      </c>
      <c r="B6108">
        <v>6.9098549999999995E-2</v>
      </c>
    </row>
    <row r="6109" spans="1:2" x14ac:dyDescent="0.25">
      <c r="A6109" t="s">
        <v>8384</v>
      </c>
      <c r="B6109">
        <v>6.9090575000000001E-2</v>
      </c>
    </row>
    <row r="6110" spans="1:2" x14ac:dyDescent="0.25">
      <c r="A6110" t="s">
        <v>7773</v>
      </c>
      <c r="B6110">
        <v>6.8819955000000002E-2</v>
      </c>
    </row>
    <row r="6111" spans="1:2" x14ac:dyDescent="0.25">
      <c r="A6111" t="s">
        <v>11856</v>
      </c>
      <c r="B6111">
        <v>6.8627975999999993E-2</v>
      </c>
    </row>
    <row r="6112" spans="1:2" x14ac:dyDescent="0.25">
      <c r="A6112" t="s">
        <v>10301</v>
      </c>
      <c r="B6112">
        <v>6.8621570000000007E-2</v>
      </c>
    </row>
    <row r="6113" spans="1:2" x14ac:dyDescent="0.25">
      <c r="A6113" t="s">
        <v>2427</v>
      </c>
      <c r="B6113">
        <v>6.8561179999999999E-2</v>
      </c>
    </row>
    <row r="6114" spans="1:2" x14ac:dyDescent="0.25">
      <c r="A6114" t="s">
        <v>9209</v>
      </c>
      <c r="B6114">
        <v>6.8277344000000004E-2</v>
      </c>
    </row>
    <row r="6115" spans="1:2" x14ac:dyDescent="0.25">
      <c r="A6115" t="s">
        <v>9451</v>
      </c>
      <c r="B6115">
        <v>6.824363E-2</v>
      </c>
    </row>
    <row r="6116" spans="1:2" x14ac:dyDescent="0.25">
      <c r="A6116" t="s">
        <v>8096</v>
      </c>
      <c r="B6116">
        <v>6.8236069999999996E-2</v>
      </c>
    </row>
    <row r="6117" spans="1:2" x14ac:dyDescent="0.25">
      <c r="A6117" t="s">
        <v>1741</v>
      </c>
      <c r="B6117">
        <v>6.8215380000000006E-2</v>
      </c>
    </row>
    <row r="6118" spans="1:2" x14ac:dyDescent="0.25">
      <c r="A6118" t="s">
        <v>5008</v>
      </c>
      <c r="B6118">
        <v>6.8191719999999997E-2</v>
      </c>
    </row>
    <row r="6119" spans="1:2" x14ac:dyDescent="0.25">
      <c r="A6119" t="s">
        <v>11335</v>
      </c>
      <c r="B6119">
        <v>6.8040884999999995E-2</v>
      </c>
    </row>
    <row r="6120" spans="1:2" x14ac:dyDescent="0.25">
      <c r="A6120" t="s">
        <v>5819</v>
      </c>
      <c r="B6120">
        <v>6.8026890000000007E-2</v>
      </c>
    </row>
    <row r="6121" spans="1:2" x14ac:dyDescent="0.25">
      <c r="A6121" t="s">
        <v>12469</v>
      </c>
      <c r="B6121">
        <v>6.7893720000000005E-2</v>
      </c>
    </row>
    <row r="6122" spans="1:2" x14ac:dyDescent="0.25">
      <c r="A6122" t="s">
        <v>4425</v>
      </c>
      <c r="B6122">
        <v>6.7883280000000004E-2</v>
      </c>
    </row>
    <row r="6123" spans="1:2" x14ac:dyDescent="0.25">
      <c r="A6123" t="s">
        <v>12496</v>
      </c>
      <c r="B6123">
        <v>6.7799754000000004E-2</v>
      </c>
    </row>
    <row r="6124" spans="1:2" x14ac:dyDescent="0.25">
      <c r="A6124" t="s">
        <v>1119</v>
      </c>
      <c r="B6124">
        <v>6.7518674000000001E-2</v>
      </c>
    </row>
    <row r="6125" spans="1:2" x14ac:dyDescent="0.25">
      <c r="A6125" t="s">
        <v>1412</v>
      </c>
      <c r="B6125">
        <v>6.7513760000000006E-2</v>
      </c>
    </row>
    <row r="6126" spans="1:2" x14ac:dyDescent="0.25">
      <c r="A6126" t="s">
        <v>2189</v>
      </c>
      <c r="B6126">
        <v>6.7509079999999999E-2</v>
      </c>
    </row>
    <row r="6127" spans="1:2" x14ac:dyDescent="0.25">
      <c r="A6127" t="s">
        <v>10769</v>
      </c>
      <c r="B6127">
        <v>6.7442920000000003E-2</v>
      </c>
    </row>
    <row r="6128" spans="1:2" x14ac:dyDescent="0.25">
      <c r="A6128" t="s">
        <v>12614</v>
      </c>
      <c r="B6128">
        <v>6.7440239999999999E-2</v>
      </c>
    </row>
    <row r="6129" spans="1:2" x14ac:dyDescent="0.25">
      <c r="A6129" t="s">
        <v>11574</v>
      </c>
      <c r="B6129">
        <v>6.7282245000000004E-2</v>
      </c>
    </row>
    <row r="6130" spans="1:2" x14ac:dyDescent="0.25">
      <c r="A6130" t="s">
        <v>11619</v>
      </c>
      <c r="B6130">
        <v>6.7279086000000002E-2</v>
      </c>
    </row>
    <row r="6131" spans="1:2" x14ac:dyDescent="0.25">
      <c r="A6131" t="s">
        <v>30</v>
      </c>
      <c r="B6131">
        <v>6.7110669999999997E-2</v>
      </c>
    </row>
    <row r="6132" spans="1:2" x14ac:dyDescent="0.25">
      <c r="A6132" t="s">
        <v>92</v>
      </c>
      <c r="B6132">
        <v>6.6996360000000005E-2</v>
      </c>
    </row>
    <row r="6133" spans="1:2" x14ac:dyDescent="0.25">
      <c r="A6133" t="s">
        <v>1442</v>
      </c>
      <c r="B6133">
        <v>6.6976740000000007E-2</v>
      </c>
    </row>
    <row r="6134" spans="1:2" x14ac:dyDescent="0.25">
      <c r="A6134" t="s">
        <v>7660</v>
      </c>
      <c r="B6134">
        <v>6.6779933999999999E-2</v>
      </c>
    </row>
    <row r="6135" spans="1:2" x14ac:dyDescent="0.25">
      <c r="A6135" t="s">
        <v>1102</v>
      </c>
      <c r="B6135">
        <v>6.6769049999999996E-2</v>
      </c>
    </row>
    <row r="6136" spans="1:2" x14ac:dyDescent="0.25">
      <c r="A6136" t="s">
        <v>2418</v>
      </c>
      <c r="B6136">
        <v>6.6680310000000007E-2</v>
      </c>
    </row>
    <row r="6137" spans="1:2" x14ac:dyDescent="0.25">
      <c r="A6137" t="s">
        <v>1763</v>
      </c>
      <c r="B6137">
        <v>6.6643540000000001E-2</v>
      </c>
    </row>
    <row r="6138" spans="1:2" x14ac:dyDescent="0.25">
      <c r="A6138" t="s">
        <v>3882</v>
      </c>
      <c r="B6138">
        <v>6.6595050000000003E-2</v>
      </c>
    </row>
    <row r="6139" spans="1:2" x14ac:dyDescent="0.25">
      <c r="A6139" t="s">
        <v>1555</v>
      </c>
      <c r="B6139">
        <v>6.6558439999999996E-2</v>
      </c>
    </row>
    <row r="6140" spans="1:2" x14ac:dyDescent="0.25">
      <c r="A6140" t="s">
        <v>901</v>
      </c>
      <c r="B6140">
        <v>6.6478510000000005E-2</v>
      </c>
    </row>
    <row r="6141" spans="1:2" x14ac:dyDescent="0.25">
      <c r="A6141" t="s">
        <v>10178</v>
      </c>
      <c r="B6141">
        <v>6.6459850000000001E-2</v>
      </c>
    </row>
    <row r="6142" spans="1:2" x14ac:dyDescent="0.25">
      <c r="A6142" t="s">
        <v>5134</v>
      </c>
      <c r="B6142">
        <v>6.6325629999999997E-2</v>
      </c>
    </row>
    <row r="6143" spans="1:2" x14ac:dyDescent="0.25">
      <c r="A6143" t="s">
        <v>12243</v>
      </c>
      <c r="B6143">
        <v>6.6101684999999993E-2</v>
      </c>
    </row>
    <row r="6144" spans="1:2" x14ac:dyDescent="0.25">
      <c r="A6144" t="s">
        <v>6698</v>
      </c>
      <c r="B6144">
        <v>6.5981953999999995E-2</v>
      </c>
    </row>
    <row r="6145" spans="1:2" x14ac:dyDescent="0.25">
      <c r="A6145" t="s">
        <v>8383</v>
      </c>
      <c r="B6145">
        <v>6.5828280000000003E-2</v>
      </c>
    </row>
    <row r="6146" spans="1:2" x14ac:dyDescent="0.25">
      <c r="A6146" t="s">
        <v>10183</v>
      </c>
      <c r="B6146">
        <v>6.5781699999999999E-2</v>
      </c>
    </row>
    <row r="6147" spans="1:2" x14ac:dyDescent="0.25">
      <c r="A6147" t="s">
        <v>6843</v>
      </c>
      <c r="B6147">
        <v>6.5718719999999994E-2</v>
      </c>
    </row>
    <row r="6148" spans="1:2" x14ac:dyDescent="0.25">
      <c r="A6148" t="s">
        <v>11623</v>
      </c>
      <c r="B6148">
        <v>6.5515809999999994E-2</v>
      </c>
    </row>
    <row r="6149" spans="1:2" x14ac:dyDescent="0.25">
      <c r="A6149" t="s">
        <v>10375</v>
      </c>
      <c r="B6149">
        <v>6.5334833999999994E-2</v>
      </c>
    </row>
    <row r="6150" spans="1:2" x14ac:dyDescent="0.25">
      <c r="A6150" t="s">
        <v>9747</v>
      </c>
      <c r="B6150">
        <v>6.5282499999999993E-2</v>
      </c>
    </row>
    <row r="6151" spans="1:2" x14ac:dyDescent="0.25">
      <c r="A6151" t="s">
        <v>1399</v>
      </c>
      <c r="B6151">
        <v>6.5168980000000001E-2</v>
      </c>
    </row>
    <row r="6152" spans="1:2" x14ac:dyDescent="0.25">
      <c r="A6152" t="s">
        <v>7946</v>
      </c>
      <c r="B6152">
        <v>6.514876E-2</v>
      </c>
    </row>
    <row r="6153" spans="1:2" x14ac:dyDescent="0.25">
      <c r="A6153" t="s">
        <v>9968</v>
      </c>
      <c r="B6153">
        <v>6.5124660000000001E-2</v>
      </c>
    </row>
    <row r="6154" spans="1:2" x14ac:dyDescent="0.25">
      <c r="A6154" t="s">
        <v>3474</v>
      </c>
      <c r="B6154">
        <v>6.5104250000000002E-2</v>
      </c>
    </row>
    <row r="6155" spans="1:2" x14ac:dyDescent="0.25">
      <c r="A6155" t="s">
        <v>7310</v>
      </c>
      <c r="B6155">
        <v>6.5081395E-2</v>
      </c>
    </row>
    <row r="6156" spans="1:2" x14ac:dyDescent="0.25">
      <c r="A6156" t="s">
        <v>9594</v>
      </c>
      <c r="B6156">
        <v>6.5006129999999995E-2</v>
      </c>
    </row>
    <row r="6157" spans="1:2" x14ac:dyDescent="0.25">
      <c r="A6157" t="s">
        <v>4877</v>
      </c>
      <c r="B6157">
        <v>6.4847425E-2</v>
      </c>
    </row>
    <row r="6158" spans="1:2" x14ac:dyDescent="0.25">
      <c r="A6158" t="s">
        <v>9022</v>
      </c>
      <c r="B6158">
        <v>6.4793290000000003E-2</v>
      </c>
    </row>
    <row r="6159" spans="1:2" x14ac:dyDescent="0.25">
      <c r="A6159" t="s">
        <v>11638</v>
      </c>
      <c r="B6159">
        <v>6.4778370000000002E-2</v>
      </c>
    </row>
    <row r="6160" spans="1:2" x14ac:dyDescent="0.25">
      <c r="A6160" t="s">
        <v>5954</v>
      </c>
      <c r="B6160">
        <v>6.4760680000000001E-2</v>
      </c>
    </row>
    <row r="6161" spans="1:2" x14ac:dyDescent="0.25">
      <c r="A6161" t="s">
        <v>9619</v>
      </c>
      <c r="B6161">
        <v>6.4586245E-2</v>
      </c>
    </row>
    <row r="6162" spans="1:2" x14ac:dyDescent="0.25">
      <c r="A6162" t="s">
        <v>5607</v>
      </c>
      <c r="B6162">
        <v>6.4420989999999997E-2</v>
      </c>
    </row>
    <row r="6163" spans="1:2" x14ac:dyDescent="0.25">
      <c r="A6163" t="s">
        <v>10080</v>
      </c>
      <c r="B6163">
        <v>6.4397215999999993E-2</v>
      </c>
    </row>
    <row r="6164" spans="1:2" x14ac:dyDescent="0.25">
      <c r="A6164" t="s">
        <v>6371</v>
      </c>
      <c r="B6164">
        <v>6.4365140000000001E-2</v>
      </c>
    </row>
    <row r="6165" spans="1:2" x14ac:dyDescent="0.25">
      <c r="A6165" t="s">
        <v>4533</v>
      </c>
      <c r="B6165">
        <v>6.4197115999999999E-2</v>
      </c>
    </row>
    <row r="6166" spans="1:2" x14ac:dyDescent="0.25">
      <c r="A6166" t="s">
        <v>11946</v>
      </c>
      <c r="B6166">
        <v>6.4111730000000006E-2</v>
      </c>
    </row>
    <row r="6167" spans="1:2" x14ac:dyDescent="0.25">
      <c r="A6167" t="s">
        <v>761</v>
      </c>
      <c r="B6167">
        <v>6.3916100000000003E-2</v>
      </c>
    </row>
    <row r="6168" spans="1:2" x14ac:dyDescent="0.25">
      <c r="A6168" t="s">
        <v>9941</v>
      </c>
      <c r="B6168">
        <v>6.372601E-2</v>
      </c>
    </row>
    <row r="6169" spans="1:2" x14ac:dyDescent="0.25">
      <c r="A6169" t="s">
        <v>6241</v>
      </c>
      <c r="B6169">
        <v>6.3719659999999997E-2</v>
      </c>
    </row>
    <row r="6170" spans="1:2" x14ac:dyDescent="0.25">
      <c r="A6170" t="s">
        <v>10050</v>
      </c>
      <c r="B6170">
        <v>6.3603914999999997E-2</v>
      </c>
    </row>
    <row r="6171" spans="1:2" x14ac:dyDescent="0.25">
      <c r="A6171" t="s">
        <v>5933</v>
      </c>
      <c r="B6171">
        <v>6.3483945999999999E-2</v>
      </c>
    </row>
    <row r="6172" spans="1:2" x14ac:dyDescent="0.25">
      <c r="A6172" t="s">
        <v>942</v>
      </c>
      <c r="B6172">
        <v>6.3408829999999999E-2</v>
      </c>
    </row>
    <row r="6173" spans="1:2" x14ac:dyDescent="0.25">
      <c r="A6173" t="s">
        <v>1258</v>
      </c>
      <c r="B6173">
        <v>6.3396510000000003E-2</v>
      </c>
    </row>
    <row r="6174" spans="1:2" x14ac:dyDescent="0.25">
      <c r="A6174" t="s">
        <v>11135</v>
      </c>
      <c r="B6174">
        <v>6.3300499999999996E-2</v>
      </c>
    </row>
    <row r="6175" spans="1:2" x14ac:dyDescent="0.25">
      <c r="A6175" t="s">
        <v>7455</v>
      </c>
      <c r="B6175">
        <v>6.3250039999999993E-2</v>
      </c>
    </row>
    <row r="6176" spans="1:2" x14ac:dyDescent="0.25">
      <c r="A6176" t="s">
        <v>3679</v>
      </c>
      <c r="B6176">
        <v>6.3167490000000007E-2</v>
      </c>
    </row>
    <row r="6177" spans="1:2" x14ac:dyDescent="0.25">
      <c r="A6177" t="s">
        <v>4372</v>
      </c>
      <c r="B6177">
        <v>6.2975799999999998E-2</v>
      </c>
    </row>
    <row r="6178" spans="1:2" x14ac:dyDescent="0.25">
      <c r="A6178" t="s">
        <v>3731</v>
      </c>
      <c r="B6178">
        <v>6.2915550000000001E-2</v>
      </c>
    </row>
    <row r="6179" spans="1:2" x14ac:dyDescent="0.25">
      <c r="A6179" t="s">
        <v>5931</v>
      </c>
      <c r="B6179">
        <v>6.2817133999999997E-2</v>
      </c>
    </row>
    <row r="6180" spans="1:2" x14ac:dyDescent="0.25">
      <c r="A6180" t="s">
        <v>5779</v>
      </c>
      <c r="B6180">
        <v>6.2742679999999995E-2</v>
      </c>
    </row>
    <row r="6181" spans="1:2" x14ac:dyDescent="0.25">
      <c r="A6181" t="s">
        <v>6545</v>
      </c>
      <c r="B6181">
        <v>6.2710699999999994E-2</v>
      </c>
    </row>
    <row r="6182" spans="1:2" x14ac:dyDescent="0.25">
      <c r="A6182" t="s">
        <v>979</v>
      </c>
      <c r="B6182">
        <v>6.2615870000000004E-2</v>
      </c>
    </row>
    <row r="6183" spans="1:2" x14ac:dyDescent="0.25">
      <c r="A6183" t="s">
        <v>9043</v>
      </c>
      <c r="B6183">
        <v>6.2602160000000004E-2</v>
      </c>
    </row>
    <row r="6184" spans="1:2" x14ac:dyDescent="0.25">
      <c r="A6184" t="s">
        <v>9830</v>
      </c>
      <c r="B6184">
        <v>6.2536165000000005E-2</v>
      </c>
    </row>
    <row r="6185" spans="1:2" x14ac:dyDescent="0.25">
      <c r="A6185" t="s">
        <v>11749</v>
      </c>
      <c r="B6185">
        <v>6.2282942000000001E-2</v>
      </c>
    </row>
    <row r="6186" spans="1:2" x14ac:dyDescent="0.25">
      <c r="A6186" t="s">
        <v>9724</v>
      </c>
      <c r="B6186">
        <v>6.1997265000000003E-2</v>
      </c>
    </row>
    <row r="6187" spans="1:2" x14ac:dyDescent="0.25">
      <c r="A6187" t="s">
        <v>11292</v>
      </c>
      <c r="B6187">
        <v>6.1986167000000002E-2</v>
      </c>
    </row>
    <row r="6188" spans="1:2" x14ac:dyDescent="0.25">
      <c r="A6188" t="s">
        <v>2351</v>
      </c>
      <c r="B6188">
        <v>6.1913780000000002E-2</v>
      </c>
    </row>
    <row r="6189" spans="1:2" x14ac:dyDescent="0.25">
      <c r="A6189" t="s">
        <v>1713</v>
      </c>
      <c r="B6189">
        <v>6.1832792999999997E-2</v>
      </c>
    </row>
    <row r="6190" spans="1:2" x14ac:dyDescent="0.25">
      <c r="A6190" t="s">
        <v>457</v>
      </c>
      <c r="B6190">
        <v>6.1799366000000001E-2</v>
      </c>
    </row>
    <row r="6191" spans="1:2" x14ac:dyDescent="0.25">
      <c r="A6191" t="s">
        <v>3792</v>
      </c>
      <c r="B6191">
        <v>6.1668497000000003E-2</v>
      </c>
    </row>
    <row r="6192" spans="1:2" x14ac:dyDescent="0.25">
      <c r="A6192" t="s">
        <v>11148</v>
      </c>
      <c r="B6192">
        <v>6.1591689999999998E-2</v>
      </c>
    </row>
    <row r="6193" spans="1:2" x14ac:dyDescent="0.25">
      <c r="A6193" t="s">
        <v>11427</v>
      </c>
      <c r="B6193">
        <v>6.157642E-2</v>
      </c>
    </row>
    <row r="6194" spans="1:2" x14ac:dyDescent="0.25">
      <c r="A6194" t="s">
        <v>4602</v>
      </c>
      <c r="B6194">
        <v>6.1507497000000001E-2</v>
      </c>
    </row>
    <row r="6195" spans="1:2" x14ac:dyDescent="0.25">
      <c r="A6195" t="s">
        <v>5800</v>
      </c>
      <c r="B6195">
        <v>6.1444234E-2</v>
      </c>
    </row>
    <row r="6196" spans="1:2" x14ac:dyDescent="0.25">
      <c r="A6196" t="s">
        <v>3523</v>
      </c>
      <c r="B6196">
        <v>6.1297413000000002E-2</v>
      </c>
    </row>
    <row r="6197" spans="1:2" x14ac:dyDescent="0.25">
      <c r="A6197" t="s">
        <v>912</v>
      </c>
      <c r="B6197">
        <v>6.1037067E-2</v>
      </c>
    </row>
    <row r="6198" spans="1:2" x14ac:dyDescent="0.25">
      <c r="A6198" t="s">
        <v>2452</v>
      </c>
      <c r="B6198">
        <v>6.0891934000000002E-2</v>
      </c>
    </row>
    <row r="6199" spans="1:2" x14ac:dyDescent="0.25">
      <c r="A6199" t="s">
        <v>7795</v>
      </c>
      <c r="B6199">
        <v>6.0861190000000003E-2</v>
      </c>
    </row>
    <row r="6200" spans="1:2" x14ac:dyDescent="0.25">
      <c r="A6200" t="s">
        <v>6559</v>
      </c>
      <c r="B6200">
        <v>6.0808926999999999E-2</v>
      </c>
    </row>
    <row r="6201" spans="1:2" x14ac:dyDescent="0.25">
      <c r="A6201" t="s">
        <v>9206</v>
      </c>
      <c r="B6201">
        <v>6.0778079999999998E-2</v>
      </c>
    </row>
    <row r="6202" spans="1:2" x14ac:dyDescent="0.25">
      <c r="A6202" t="s">
        <v>1573</v>
      </c>
      <c r="B6202">
        <v>6.06919E-2</v>
      </c>
    </row>
    <row r="6203" spans="1:2" x14ac:dyDescent="0.25">
      <c r="A6203" t="s">
        <v>4668</v>
      </c>
      <c r="B6203">
        <v>6.0623676000000001E-2</v>
      </c>
    </row>
    <row r="6204" spans="1:2" x14ac:dyDescent="0.25">
      <c r="A6204" t="s">
        <v>3095</v>
      </c>
      <c r="B6204">
        <v>6.0620088000000003E-2</v>
      </c>
    </row>
    <row r="6205" spans="1:2" x14ac:dyDescent="0.25">
      <c r="A6205" t="s">
        <v>7577</v>
      </c>
      <c r="B6205">
        <v>6.0560062999999997E-2</v>
      </c>
    </row>
    <row r="6206" spans="1:2" x14ac:dyDescent="0.25">
      <c r="A6206" t="s">
        <v>11358</v>
      </c>
      <c r="B6206">
        <v>6.0454063000000002E-2</v>
      </c>
    </row>
    <row r="6207" spans="1:2" x14ac:dyDescent="0.25">
      <c r="A6207" t="s">
        <v>4029</v>
      </c>
      <c r="B6207">
        <v>6.0427586999999998E-2</v>
      </c>
    </row>
    <row r="6208" spans="1:2" x14ac:dyDescent="0.25">
      <c r="A6208" t="s">
        <v>7512</v>
      </c>
      <c r="B6208">
        <v>6.0390946000000001E-2</v>
      </c>
    </row>
    <row r="6209" spans="1:2" x14ac:dyDescent="0.25">
      <c r="A6209" t="s">
        <v>4654</v>
      </c>
      <c r="B6209">
        <v>6.032448E-2</v>
      </c>
    </row>
    <row r="6210" spans="1:2" x14ac:dyDescent="0.25">
      <c r="A6210" t="s">
        <v>4436</v>
      </c>
      <c r="B6210">
        <v>6.0254276000000002E-2</v>
      </c>
    </row>
    <row r="6211" spans="1:2" x14ac:dyDescent="0.25">
      <c r="A6211" t="s">
        <v>11847</v>
      </c>
      <c r="B6211">
        <v>6.0162953999999998E-2</v>
      </c>
    </row>
    <row r="6212" spans="1:2" x14ac:dyDescent="0.25">
      <c r="A6212" t="s">
        <v>908</v>
      </c>
      <c r="B6212">
        <v>6.0143907000000003E-2</v>
      </c>
    </row>
    <row r="6213" spans="1:2" x14ac:dyDescent="0.25">
      <c r="A6213" t="s">
        <v>12302</v>
      </c>
      <c r="B6213">
        <v>6.0122719999999998E-2</v>
      </c>
    </row>
    <row r="6214" spans="1:2" x14ac:dyDescent="0.25">
      <c r="A6214" t="s">
        <v>1168</v>
      </c>
      <c r="B6214">
        <v>6.0085434E-2</v>
      </c>
    </row>
    <row r="6215" spans="1:2" x14ac:dyDescent="0.25">
      <c r="A6215" t="s">
        <v>9444</v>
      </c>
      <c r="B6215">
        <v>6.0057409999999999E-2</v>
      </c>
    </row>
    <row r="6216" spans="1:2" x14ac:dyDescent="0.25">
      <c r="A6216" t="s">
        <v>11071</v>
      </c>
      <c r="B6216">
        <v>5.9849843E-2</v>
      </c>
    </row>
    <row r="6217" spans="1:2" x14ac:dyDescent="0.25">
      <c r="A6217" t="s">
        <v>1106</v>
      </c>
      <c r="B6217">
        <v>5.9828105999999999E-2</v>
      </c>
    </row>
    <row r="6218" spans="1:2" x14ac:dyDescent="0.25">
      <c r="A6218" t="s">
        <v>12249</v>
      </c>
      <c r="B6218">
        <v>5.9808239999999999E-2</v>
      </c>
    </row>
    <row r="6219" spans="1:2" x14ac:dyDescent="0.25">
      <c r="A6219" t="s">
        <v>5257</v>
      </c>
      <c r="B6219">
        <v>5.9761219999999997E-2</v>
      </c>
    </row>
    <row r="6220" spans="1:2" x14ac:dyDescent="0.25">
      <c r="A6220" t="s">
        <v>1147</v>
      </c>
      <c r="B6220">
        <v>5.9685009999999997E-2</v>
      </c>
    </row>
    <row r="6221" spans="1:2" x14ac:dyDescent="0.25">
      <c r="A6221" t="s">
        <v>10652</v>
      </c>
      <c r="B6221">
        <v>5.9441194000000003E-2</v>
      </c>
    </row>
    <row r="6222" spans="1:2" x14ac:dyDescent="0.25">
      <c r="A6222" t="s">
        <v>9468</v>
      </c>
      <c r="B6222">
        <v>5.9392832E-2</v>
      </c>
    </row>
    <row r="6223" spans="1:2" x14ac:dyDescent="0.25">
      <c r="A6223" t="s">
        <v>12338</v>
      </c>
      <c r="B6223">
        <v>5.9219852000000003E-2</v>
      </c>
    </row>
    <row r="6224" spans="1:2" x14ac:dyDescent="0.25">
      <c r="A6224" t="s">
        <v>9920</v>
      </c>
      <c r="B6224">
        <v>5.9213504E-2</v>
      </c>
    </row>
    <row r="6225" spans="1:2" x14ac:dyDescent="0.25">
      <c r="A6225" t="s">
        <v>8309</v>
      </c>
      <c r="B6225">
        <v>5.8898224999999998E-2</v>
      </c>
    </row>
    <row r="6226" spans="1:2" x14ac:dyDescent="0.25">
      <c r="A6226" t="s">
        <v>2161</v>
      </c>
      <c r="B6226">
        <v>5.8765906999999999E-2</v>
      </c>
    </row>
    <row r="6227" spans="1:2" x14ac:dyDescent="0.25">
      <c r="A6227" t="s">
        <v>2369</v>
      </c>
      <c r="B6227">
        <v>5.876149E-2</v>
      </c>
    </row>
    <row r="6228" spans="1:2" x14ac:dyDescent="0.25">
      <c r="A6228" t="s">
        <v>1371</v>
      </c>
      <c r="B6228">
        <v>5.8652505000000001E-2</v>
      </c>
    </row>
    <row r="6229" spans="1:2" x14ac:dyDescent="0.25">
      <c r="A6229" t="s">
        <v>3135</v>
      </c>
      <c r="B6229">
        <v>5.8459780000000003E-2</v>
      </c>
    </row>
    <row r="6230" spans="1:2" x14ac:dyDescent="0.25">
      <c r="A6230" t="s">
        <v>8129</v>
      </c>
      <c r="B6230">
        <v>5.8353296999999998E-2</v>
      </c>
    </row>
    <row r="6231" spans="1:2" x14ac:dyDescent="0.25">
      <c r="A6231" t="s">
        <v>7378</v>
      </c>
      <c r="B6231">
        <v>5.8048019999999999E-2</v>
      </c>
    </row>
    <row r="6232" spans="1:2" x14ac:dyDescent="0.25">
      <c r="A6232" t="s">
        <v>11952</v>
      </c>
      <c r="B6232">
        <v>5.7973391999999999E-2</v>
      </c>
    </row>
    <row r="6233" spans="1:2" x14ac:dyDescent="0.25">
      <c r="A6233" t="s">
        <v>2645</v>
      </c>
      <c r="B6233">
        <v>5.7889643999999997E-2</v>
      </c>
    </row>
    <row r="6234" spans="1:2" x14ac:dyDescent="0.25">
      <c r="A6234" t="s">
        <v>2313</v>
      </c>
      <c r="B6234">
        <v>5.7792105000000003E-2</v>
      </c>
    </row>
    <row r="6235" spans="1:2" x14ac:dyDescent="0.25">
      <c r="A6235" t="s">
        <v>875</v>
      </c>
      <c r="B6235">
        <v>5.7752936999999997E-2</v>
      </c>
    </row>
    <row r="6236" spans="1:2" x14ac:dyDescent="0.25">
      <c r="A6236" t="s">
        <v>7504</v>
      </c>
      <c r="B6236">
        <v>5.7751033E-2</v>
      </c>
    </row>
    <row r="6237" spans="1:2" x14ac:dyDescent="0.25">
      <c r="A6237" t="s">
        <v>11058</v>
      </c>
      <c r="B6237">
        <v>5.7605162000000001E-2</v>
      </c>
    </row>
    <row r="6238" spans="1:2" x14ac:dyDescent="0.25">
      <c r="A6238" t="s">
        <v>7297</v>
      </c>
      <c r="B6238">
        <v>5.7419433999999998E-2</v>
      </c>
    </row>
    <row r="6239" spans="1:2" x14ac:dyDescent="0.25">
      <c r="A6239" t="s">
        <v>7266</v>
      </c>
      <c r="B6239">
        <v>5.7412541999999997E-2</v>
      </c>
    </row>
    <row r="6240" spans="1:2" x14ac:dyDescent="0.25">
      <c r="A6240" t="s">
        <v>12389</v>
      </c>
      <c r="B6240">
        <v>5.7382154999999997E-2</v>
      </c>
    </row>
    <row r="6241" spans="1:2" x14ac:dyDescent="0.25">
      <c r="A6241" t="s">
        <v>1890</v>
      </c>
      <c r="B6241">
        <v>5.7297315000000001E-2</v>
      </c>
    </row>
    <row r="6242" spans="1:2" x14ac:dyDescent="0.25">
      <c r="A6242" t="s">
        <v>10500</v>
      </c>
      <c r="B6242">
        <v>5.7072963999999997E-2</v>
      </c>
    </row>
    <row r="6243" spans="1:2" x14ac:dyDescent="0.25">
      <c r="A6243" t="s">
        <v>9712</v>
      </c>
      <c r="B6243">
        <v>5.7014354000000003E-2</v>
      </c>
    </row>
    <row r="6244" spans="1:2" x14ac:dyDescent="0.25">
      <c r="A6244" t="s">
        <v>6488</v>
      </c>
      <c r="B6244">
        <v>5.6997918000000002E-2</v>
      </c>
    </row>
    <row r="6245" spans="1:2" x14ac:dyDescent="0.25">
      <c r="A6245" t="s">
        <v>6382</v>
      </c>
      <c r="B6245">
        <v>5.6989449999999997E-2</v>
      </c>
    </row>
    <row r="6246" spans="1:2" x14ac:dyDescent="0.25">
      <c r="A6246" t="s">
        <v>2748</v>
      </c>
      <c r="B6246">
        <v>5.6904499999999997E-2</v>
      </c>
    </row>
    <row r="6247" spans="1:2" x14ac:dyDescent="0.25">
      <c r="A6247" t="s">
        <v>340</v>
      </c>
      <c r="B6247">
        <v>5.6880027E-2</v>
      </c>
    </row>
    <row r="6248" spans="1:2" x14ac:dyDescent="0.25">
      <c r="A6248" t="s">
        <v>2492</v>
      </c>
      <c r="B6248">
        <v>5.6856589999999999E-2</v>
      </c>
    </row>
    <row r="6249" spans="1:2" x14ac:dyDescent="0.25">
      <c r="A6249" t="s">
        <v>1806</v>
      </c>
      <c r="B6249">
        <v>5.6774717000000002E-2</v>
      </c>
    </row>
    <row r="6250" spans="1:2" x14ac:dyDescent="0.25">
      <c r="A6250" t="s">
        <v>7722</v>
      </c>
      <c r="B6250">
        <v>5.6597130000000002E-2</v>
      </c>
    </row>
    <row r="6251" spans="1:2" x14ac:dyDescent="0.25">
      <c r="A6251" t="s">
        <v>7204</v>
      </c>
      <c r="B6251">
        <v>5.6384284E-2</v>
      </c>
    </row>
    <row r="6252" spans="1:2" x14ac:dyDescent="0.25">
      <c r="A6252" t="s">
        <v>4061</v>
      </c>
      <c r="B6252">
        <v>5.6351419999999999E-2</v>
      </c>
    </row>
    <row r="6253" spans="1:2" x14ac:dyDescent="0.25">
      <c r="A6253" t="s">
        <v>6988</v>
      </c>
      <c r="B6253">
        <v>5.6345046000000003E-2</v>
      </c>
    </row>
    <row r="6254" spans="1:2" x14ac:dyDescent="0.25">
      <c r="A6254" t="s">
        <v>11099</v>
      </c>
      <c r="B6254">
        <v>5.6313536999999997E-2</v>
      </c>
    </row>
    <row r="6255" spans="1:2" x14ac:dyDescent="0.25">
      <c r="A6255" t="s">
        <v>4655</v>
      </c>
      <c r="B6255">
        <v>5.6122930000000001E-2</v>
      </c>
    </row>
    <row r="6256" spans="1:2" x14ac:dyDescent="0.25">
      <c r="A6256" t="s">
        <v>4806</v>
      </c>
      <c r="B6256">
        <v>5.6072120000000003E-2</v>
      </c>
    </row>
    <row r="6257" spans="1:2" x14ac:dyDescent="0.25">
      <c r="A6257" t="s">
        <v>6702</v>
      </c>
      <c r="B6257">
        <v>5.5765929999999998E-2</v>
      </c>
    </row>
    <row r="6258" spans="1:2" x14ac:dyDescent="0.25">
      <c r="A6258" t="s">
        <v>7203</v>
      </c>
      <c r="B6258">
        <v>5.5751210000000002E-2</v>
      </c>
    </row>
    <row r="6259" spans="1:2" x14ac:dyDescent="0.25">
      <c r="A6259" t="s">
        <v>3121</v>
      </c>
      <c r="B6259">
        <v>5.5701457000000003E-2</v>
      </c>
    </row>
    <row r="6260" spans="1:2" x14ac:dyDescent="0.25">
      <c r="A6260" t="s">
        <v>7040</v>
      </c>
      <c r="B6260">
        <v>5.5670165000000001E-2</v>
      </c>
    </row>
    <row r="6261" spans="1:2" x14ac:dyDescent="0.25">
      <c r="A6261" t="s">
        <v>3546</v>
      </c>
      <c r="B6261">
        <v>5.5417362999999997E-2</v>
      </c>
    </row>
    <row r="6262" spans="1:2" x14ac:dyDescent="0.25">
      <c r="A6262" t="s">
        <v>2896</v>
      </c>
      <c r="B6262">
        <v>5.5351435999999997E-2</v>
      </c>
    </row>
    <row r="6263" spans="1:2" x14ac:dyDescent="0.25">
      <c r="A6263" t="s">
        <v>12082</v>
      </c>
      <c r="B6263">
        <v>5.5325974E-2</v>
      </c>
    </row>
    <row r="6264" spans="1:2" x14ac:dyDescent="0.25">
      <c r="A6264" t="s">
        <v>317</v>
      </c>
      <c r="B6264">
        <v>5.5259519999999999E-2</v>
      </c>
    </row>
    <row r="6265" spans="1:2" x14ac:dyDescent="0.25">
      <c r="A6265" t="s">
        <v>4571</v>
      </c>
      <c r="B6265">
        <v>5.5151514999999998E-2</v>
      </c>
    </row>
    <row r="6266" spans="1:2" x14ac:dyDescent="0.25">
      <c r="A6266" t="s">
        <v>6817</v>
      </c>
      <c r="B6266">
        <v>5.508764E-2</v>
      </c>
    </row>
    <row r="6267" spans="1:2" x14ac:dyDescent="0.25">
      <c r="A6267" t="s">
        <v>11852</v>
      </c>
      <c r="B6267">
        <v>5.5021405000000002E-2</v>
      </c>
    </row>
    <row r="6268" spans="1:2" x14ac:dyDescent="0.25">
      <c r="A6268" t="s">
        <v>1387</v>
      </c>
      <c r="B6268">
        <v>5.4954500000000003E-2</v>
      </c>
    </row>
    <row r="6269" spans="1:2" x14ac:dyDescent="0.25">
      <c r="A6269" t="s">
        <v>5106</v>
      </c>
      <c r="B6269">
        <v>5.4954210000000003E-2</v>
      </c>
    </row>
    <row r="6270" spans="1:2" x14ac:dyDescent="0.25">
      <c r="A6270" t="s">
        <v>8038</v>
      </c>
      <c r="B6270">
        <v>5.4760932999999998E-2</v>
      </c>
    </row>
    <row r="6271" spans="1:2" x14ac:dyDescent="0.25">
      <c r="A6271" t="s">
        <v>5225</v>
      </c>
      <c r="B6271">
        <v>5.4437526E-2</v>
      </c>
    </row>
    <row r="6272" spans="1:2" x14ac:dyDescent="0.25">
      <c r="A6272" t="s">
        <v>4094</v>
      </c>
      <c r="B6272">
        <v>5.4395616000000001E-2</v>
      </c>
    </row>
    <row r="6273" spans="1:2" x14ac:dyDescent="0.25">
      <c r="A6273" t="s">
        <v>108</v>
      </c>
      <c r="B6273">
        <v>5.4362109999999998E-2</v>
      </c>
    </row>
    <row r="6274" spans="1:2" x14ac:dyDescent="0.25">
      <c r="A6274" t="s">
        <v>1519</v>
      </c>
      <c r="B6274">
        <v>5.4280694999999997E-2</v>
      </c>
    </row>
    <row r="6275" spans="1:2" x14ac:dyDescent="0.25">
      <c r="A6275" t="s">
        <v>1702</v>
      </c>
      <c r="B6275">
        <v>5.4176870000000002E-2</v>
      </c>
    </row>
    <row r="6276" spans="1:2" x14ac:dyDescent="0.25">
      <c r="A6276" t="s">
        <v>11650</v>
      </c>
      <c r="B6276">
        <v>5.4141108E-2</v>
      </c>
    </row>
    <row r="6277" spans="1:2" x14ac:dyDescent="0.25">
      <c r="A6277" t="s">
        <v>7624</v>
      </c>
      <c r="B6277">
        <v>5.4136742000000002E-2</v>
      </c>
    </row>
    <row r="6278" spans="1:2" x14ac:dyDescent="0.25">
      <c r="A6278" t="s">
        <v>7030</v>
      </c>
      <c r="B6278">
        <v>5.3610563E-2</v>
      </c>
    </row>
    <row r="6279" spans="1:2" x14ac:dyDescent="0.25">
      <c r="A6279" t="s">
        <v>12528</v>
      </c>
      <c r="B6279">
        <v>5.3574660000000003E-2</v>
      </c>
    </row>
    <row r="6280" spans="1:2" x14ac:dyDescent="0.25">
      <c r="A6280" t="s">
        <v>2491</v>
      </c>
      <c r="B6280">
        <v>5.3256499999999998E-2</v>
      </c>
    </row>
    <row r="6281" spans="1:2" x14ac:dyDescent="0.25">
      <c r="A6281" t="s">
        <v>550</v>
      </c>
      <c r="B6281">
        <v>5.3236585000000003E-2</v>
      </c>
    </row>
    <row r="6282" spans="1:2" x14ac:dyDescent="0.25">
      <c r="A6282" t="s">
        <v>2592</v>
      </c>
      <c r="B6282">
        <v>5.3066768E-2</v>
      </c>
    </row>
    <row r="6283" spans="1:2" x14ac:dyDescent="0.25">
      <c r="A6283" t="s">
        <v>7922</v>
      </c>
      <c r="B6283">
        <v>5.2802254E-2</v>
      </c>
    </row>
    <row r="6284" spans="1:2" x14ac:dyDescent="0.25">
      <c r="A6284" t="s">
        <v>12194</v>
      </c>
      <c r="B6284">
        <v>5.2709814000000001E-2</v>
      </c>
    </row>
    <row r="6285" spans="1:2" x14ac:dyDescent="0.25">
      <c r="A6285" t="s">
        <v>6987</v>
      </c>
      <c r="B6285">
        <v>5.2605922999999999E-2</v>
      </c>
    </row>
    <row r="6286" spans="1:2" x14ac:dyDescent="0.25">
      <c r="A6286" t="s">
        <v>7831</v>
      </c>
      <c r="B6286">
        <v>5.2569526999999998E-2</v>
      </c>
    </row>
    <row r="6287" spans="1:2" x14ac:dyDescent="0.25">
      <c r="A6287" t="s">
        <v>8695</v>
      </c>
      <c r="B6287">
        <v>5.247814E-2</v>
      </c>
    </row>
    <row r="6288" spans="1:2" x14ac:dyDescent="0.25">
      <c r="A6288" t="s">
        <v>1122</v>
      </c>
      <c r="B6288">
        <v>5.2469126999999997E-2</v>
      </c>
    </row>
    <row r="6289" spans="1:2" x14ac:dyDescent="0.25">
      <c r="A6289" t="s">
        <v>1248</v>
      </c>
      <c r="B6289">
        <v>5.2440095999999999E-2</v>
      </c>
    </row>
    <row r="6290" spans="1:2" x14ac:dyDescent="0.25">
      <c r="A6290" t="s">
        <v>3917</v>
      </c>
      <c r="B6290">
        <v>5.2403619999999998E-2</v>
      </c>
    </row>
    <row r="6291" spans="1:2" x14ac:dyDescent="0.25">
      <c r="A6291" t="s">
        <v>5629</v>
      </c>
      <c r="B6291">
        <v>5.2335359999999997E-2</v>
      </c>
    </row>
    <row r="6292" spans="1:2" x14ac:dyDescent="0.25">
      <c r="A6292" t="s">
        <v>9984</v>
      </c>
      <c r="B6292">
        <v>5.2287060000000003E-2</v>
      </c>
    </row>
    <row r="6293" spans="1:2" x14ac:dyDescent="0.25">
      <c r="A6293" t="s">
        <v>3587</v>
      </c>
      <c r="B6293">
        <v>5.22373E-2</v>
      </c>
    </row>
    <row r="6294" spans="1:2" x14ac:dyDescent="0.25">
      <c r="A6294" t="s">
        <v>3904</v>
      </c>
      <c r="B6294">
        <v>5.2218995999999997E-2</v>
      </c>
    </row>
    <row r="6295" spans="1:2" x14ac:dyDescent="0.25">
      <c r="A6295" t="s">
        <v>4574</v>
      </c>
      <c r="B6295">
        <v>5.2218954999999997E-2</v>
      </c>
    </row>
    <row r="6296" spans="1:2" x14ac:dyDescent="0.25">
      <c r="A6296" t="s">
        <v>4852</v>
      </c>
      <c r="B6296">
        <v>5.2184096999999999E-2</v>
      </c>
    </row>
    <row r="6297" spans="1:2" x14ac:dyDescent="0.25">
      <c r="A6297" t="s">
        <v>12519</v>
      </c>
      <c r="B6297">
        <v>5.2182127000000002E-2</v>
      </c>
    </row>
    <row r="6298" spans="1:2" x14ac:dyDescent="0.25">
      <c r="A6298" t="s">
        <v>2668</v>
      </c>
      <c r="B6298">
        <v>5.2181017000000003E-2</v>
      </c>
    </row>
    <row r="6299" spans="1:2" x14ac:dyDescent="0.25">
      <c r="A6299" t="s">
        <v>1551</v>
      </c>
      <c r="B6299">
        <v>5.2173864E-2</v>
      </c>
    </row>
    <row r="6300" spans="1:2" x14ac:dyDescent="0.25">
      <c r="A6300" t="s">
        <v>6039</v>
      </c>
      <c r="B6300">
        <v>5.2092590000000001E-2</v>
      </c>
    </row>
    <row r="6301" spans="1:2" x14ac:dyDescent="0.25">
      <c r="A6301" t="s">
        <v>1933</v>
      </c>
      <c r="B6301">
        <v>5.2086673999999999E-2</v>
      </c>
    </row>
    <row r="6302" spans="1:2" x14ac:dyDescent="0.25">
      <c r="A6302" t="s">
        <v>11267</v>
      </c>
      <c r="B6302">
        <v>5.1958314999999998E-2</v>
      </c>
    </row>
    <row r="6303" spans="1:2" x14ac:dyDescent="0.25">
      <c r="A6303" t="s">
        <v>5186</v>
      </c>
      <c r="B6303">
        <v>5.1919880000000002E-2</v>
      </c>
    </row>
    <row r="6304" spans="1:2" x14ac:dyDescent="0.25">
      <c r="A6304" t="s">
        <v>12235</v>
      </c>
      <c r="B6304">
        <v>5.1900531999999999E-2</v>
      </c>
    </row>
    <row r="6305" spans="1:2" x14ac:dyDescent="0.25">
      <c r="A6305" t="s">
        <v>4004</v>
      </c>
      <c r="B6305">
        <v>5.1865965E-2</v>
      </c>
    </row>
    <row r="6306" spans="1:2" x14ac:dyDescent="0.25">
      <c r="A6306" t="s">
        <v>9850</v>
      </c>
      <c r="B6306">
        <v>5.1758770000000003E-2</v>
      </c>
    </row>
    <row r="6307" spans="1:2" x14ac:dyDescent="0.25">
      <c r="A6307" t="s">
        <v>10010</v>
      </c>
      <c r="B6307">
        <v>5.1592430000000002E-2</v>
      </c>
    </row>
    <row r="6308" spans="1:2" x14ac:dyDescent="0.25">
      <c r="A6308" t="s">
        <v>6981</v>
      </c>
      <c r="B6308">
        <v>5.1486403E-2</v>
      </c>
    </row>
    <row r="6309" spans="1:2" x14ac:dyDescent="0.25">
      <c r="A6309" t="s">
        <v>5320</v>
      </c>
      <c r="B6309">
        <v>5.1404909999999998E-2</v>
      </c>
    </row>
    <row r="6310" spans="1:2" x14ac:dyDescent="0.25">
      <c r="A6310" t="s">
        <v>1543</v>
      </c>
      <c r="B6310">
        <v>5.1374665999999999E-2</v>
      </c>
    </row>
    <row r="6311" spans="1:2" x14ac:dyDescent="0.25">
      <c r="A6311" t="s">
        <v>8354</v>
      </c>
      <c r="B6311">
        <v>5.1331149999999999E-2</v>
      </c>
    </row>
    <row r="6312" spans="1:2" x14ac:dyDescent="0.25">
      <c r="A6312" t="s">
        <v>927</v>
      </c>
      <c r="B6312">
        <v>5.1265888000000003E-2</v>
      </c>
    </row>
    <row r="6313" spans="1:2" x14ac:dyDescent="0.25">
      <c r="A6313" t="s">
        <v>3896</v>
      </c>
      <c r="B6313">
        <v>5.1251360000000003E-2</v>
      </c>
    </row>
    <row r="6314" spans="1:2" x14ac:dyDescent="0.25">
      <c r="A6314" t="s">
        <v>2917</v>
      </c>
      <c r="B6314">
        <v>5.1167971999999999E-2</v>
      </c>
    </row>
    <row r="6315" spans="1:2" x14ac:dyDescent="0.25">
      <c r="A6315" t="s">
        <v>11454</v>
      </c>
      <c r="B6315">
        <v>5.1084450000000003E-2</v>
      </c>
    </row>
    <row r="6316" spans="1:2" x14ac:dyDescent="0.25">
      <c r="A6316" t="s">
        <v>6646</v>
      </c>
      <c r="B6316">
        <v>5.0944835000000001E-2</v>
      </c>
    </row>
    <row r="6317" spans="1:2" x14ac:dyDescent="0.25">
      <c r="A6317" t="s">
        <v>5240</v>
      </c>
      <c r="B6317">
        <v>5.0916509999999998E-2</v>
      </c>
    </row>
    <row r="6318" spans="1:2" x14ac:dyDescent="0.25">
      <c r="A6318" t="s">
        <v>10322</v>
      </c>
      <c r="B6318">
        <v>5.0815217000000003E-2</v>
      </c>
    </row>
    <row r="6319" spans="1:2" x14ac:dyDescent="0.25">
      <c r="A6319" t="s">
        <v>10943</v>
      </c>
      <c r="B6319">
        <v>5.0597914000000001E-2</v>
      </c>
    </row>
    <row r="6320" spans="1:2" x14ac:dyDescent="0.25">
      <c r="A6320" t="s">
        <v>4911</v>
      </c>
      <c r="B6320">
        <v>5.0520602999999997E-2</v>
      </c>
    </row>
    <row r="6321" spans="1:2" x14ac:dyDescent="0.25">
      <c r="A6321" t="s">
        <v>69</v>
      </c>
      <c r="B6321">
        <v>5.0472072999999999E-2</v>
      </c>
    </row>
    <row r="6322" spans="1:2" x14ac:dyDescent="0.25">
      <c r="A6322" t="s">
        <v>11737</v>
      </c>
      <c r="B6322">
        <v>5.0343079999999998E-2</v>
      </c>
    </row>
    <row r="6323" spans="1:2" x14ac:dyDescent="0.25">
      <c r="A6323" t="s">
        <v>3091</v>
      </c>
      <c r="B6323">
        <v>5.0270777000000003E-2</v>
      </c>
    </row>
    <row r="6324" spans="1:2" x14ac:dyDescent="0.25">
      <c r="A6324" t="s">
        <v>4924</v>
      </c>
      <c r="B6324">
        <v>5.02277E-2</v>
      </c>
    </row>
    <row r="6325" spans="1:2" x14ac:dyDescent="0.25">
      <c r="A6325" t="s">
        <v>12467</v>
      </c>
      <c r="B6325">
        <v>5.0218888000000003E-2</v>
      </c>
    </row>
    <row r="6326" spans="1:2" x14ac:dyDescent="0.25">
      <c r="A6326" t="s">
        <v>5252</v>
      </c>
      <c r="B6326">
        <v>5.0210970000000001E-2</v>
      </c>
    </row>
    <row r="6327" spans="1:2" x14ac:dyDescent="0.25">
      <c r="A6327" t="s">
        <v>8643</v>
      </c>
      <c r="B6327">
        <v>5.0176743000000003E-2</v>
      </c>
    </row>
    <row r="6328" spans="1:2" x14ac:dyDescent="0.25">
      <c r="A6328" t="s">
        <v>10087</v>
      </c>
      <c r="B6328">
        <v>5.0143673999999999E-2</v>
      </c>
    </row>
    <row r="6329" spans="1:2" x14ac:dyDescent="0.25">
      <c r="A6329" t="s">
        <v>8325</v>
      </c>
      <c r="B6329">
        <v>5.0106357999999997E-2</v>
      </c>
    </row>
    <row r="6330" spans="1:2" x14ac:dyDescent="0.25">
      <c r="A6330" t="s">
        <v>1213</v>
      </c>
      <c r="B6330">
        <v>5.0006066000000002E-2</v>
      </c>
    </row>
    <row r="6331" spans="1:2" x14ac:dyDescent="0.25">
      <c r="A6331" t="s">
        <v>11665</v>
      </c>
      <c r="B6331">
        <v>4.993964E-2</v>
      </c>
    </row>
    <row r="6332" spans="1:2" x14ac:dyDescent="0.25">
      <c r="A6332" t="s">
        <v>8281</v>
      </c>
      <c r="B6332">
        <v>4.9934055999999997E-2</v>
      </c>
    </row>
    <row r="6333" spans="1:2" x14ac:dyDescent="0.25">
      <c r="A6333" t="s">
        <v>2388</v>
      </c>
      <c r="B6333">
        <v>4.9872699999999999E-2</v>
      </c>
    </row>
    <row r="6334" spans="1:2" x14ac:dyDescent="0.25">
      <c r="A6334" t="s">
        <v>9944</v>
      </c>
      <c r="B6334">
        <v>4.9839146000000001E-2</v>
      </c>
    </row>
    <row r="6335" spans="1:2" x14ac:dyDescent="0.25">
      <c r="A6335" t="s">
        <v>10692</v>
      </c>
      <c r="B6335">
        <v>4.9829564999999999E-2</v>
      </c>
    </row>
    <row r="6336" spans="1:2" x14ac:dyDescent="0.25">
      <c r="A6336" t="s">
        <v>6705</v>
      </c>
      <c r="B6336">
        <v>4.9815215000000003E-2</v>
      </c>
    </row>
    <row r="6337" spans="1:2" x14ac:dyDescent="0.25">
      <c r="A6337" t="s">
        <v>10738</v>
      </c>
      <c r="B6337">
        <v>4.9661869999999997E-2</v>
      </c>
    </row>
    <row r="6338" spans="1:2" x14ac:dyDescent="0.25">
      <c r="A6338" t="s">
        <v>2009</v>
      </c>
      <c r="B6338">
        <v>4.9564756000000001E-2</v>
      </c>
    </row>
    <row r="6339" spans="1:2" x14ac:dyDescent="0.25">
      <c r="A6339" t="s">
        <v>12554</v>
      </c>
      <c r="B6339">
        <v>4.9541370000000001E-2</v>
      </c>
    </row>
    <row r="6340" spans="1:2" x14ac:dyDescent="0.25">
      <c r="A6340" t="s">
        <v>3011</v>
      </c>
      <c r="B6340">
        <v>4.9396361999999999E-2</v>
      </c>
    </row>
    <row r="6341" spans="1:2" x14ac:dyDescent="0.25">
      <c r="A6341" t="s">
        <v>11078</v>
      </c>
      <c r="B6341">
        <v>4.9389879999999997E-2</v>
      </c>
    </row>
    <row r="6342" spans="1:2" x14ac:dyDescent="0.25">
      <c r="A6342" t="s">
        <v>4448</v>
      </c>
      <c r="B6342">
        <v>4.9160282999999999E-2</v>
      </c>
    </row>
    <row r="6343" spans="1:2" x14ac:dyDescent="0.25">
      <c r="A6343" t="s">
        <v>4844</v>
      </c>
      <c r="B6343">
        <v>4.8801522999999999E-2</v>
      </c>
    </row>
    <row r="6344" spans="1:2" x14ac:dyDescent="0.25">
      <c r="A6344" t="s">
        <v>4396</v>
      </c>
      <c r="B6344">
        <v>4.8767480000000002E-2</v>
      </c>
    </row>
    <row r="6345" spans="1:2" x14ac:dyDescent="0.25">
      <c r="A6345" t="s">
        <v>9434</v>
      </c>
      <c r="B6345">
        <v>4.8713724999999999E-2</v>
      </c>
    </row>
    <row r="6346" spans="1:2" x14ac:dyDescent="0.25">
      <c r="A6346" t="s">
        <v>1730</v>
      </c>
      <c r="B6346">
        <v>4.8704110000000002E-2</v>
      </c>
    </row>
    <row r="6347" spans="1:2" x14ac:dyDescent="0.25">
      <c r="A6347" t="s">
        <v>11300</v>
      </c>
      <c r="B6347">
        <v>4.863754E-2</v>
      </c>
    </row>
    <row r="6348" spans="1:2" x14ac:dyDescent="0.25">
      <c r="A6348" t="s">
        <v>4650</v>
      </c>
      <c r="B6348">
        <v>4.8610265999999999E-2</v>
      </c>
    </row>
    <row r="6349" spans="1:2" x14ac:dyDescent="0.25">
      <c r="A6349" t="s">
        <v>9227</v>
      </c>
      <c r="B6349">
        <v>4.8533159999999999E-2</v>
      </c>
    </row>
    <row r="6350" spans="1:2" x14ac:dyDescent="0.25">
      <c r="A6350" t="s">
        <v>5280</v>
      </c>
      <c r="B6350">
        <v>4.8482329999999997E-2</v>
      </c>
    </row>
    <row r="6351" spans="1:2" x14ac:dyDescent="0.25">
      <c r="A6351" t="s">
        <v>1746</v>
      </c>
      <c r="B6351">
        <v>4.8472653999999997E-2</v>
      </c>
    </row>
    <row r="6352" spans="1:2" x14ac:dyDescent="0.25">
      <c r="A6352" t="s">
        <v>6731</v>
      </c>
      <c r="B6352">
        <v>4.836708E-2</v>
      </c>
    </row>
    <row r="6353" spans="1:2" x14ac:dyDescent="0.25">
      <c r="A6353" t="s">
        <v>5060</v>
      </c>
      <c r="B6353">
        <v>4.8357837000000001E-2</v>
      </c>
    </row>
    <row r="6354" spans="1:2" x14ac:dyDescent="0.25">
      <c r="A6354" t="s">
        <v>8073</v>
      </c>
      <c r="B6354">
        <v>4.8343707E-2</v>
      </c>
    </row>
    <row r="6355" spans="1:2" x14ac:dyDescent="0.25">
      <c r="A6355" t="s">
        <v>11549</v>
      </c>
      <c r="B6355">
        <v>4.8180691999999997E-2</v>
      </c>
    </row>
    <row r="6356" spans="1:2" x14ac:dyDescent="0.25">
      <c r="A6356" t="s">
        <v>3168</v>
      </c>
      <c r="B6356">
        <v>4.8169700000000003E-2</v>
      </c>
    </row>
    <row r="6357" spans="1:2" x14ac:dyDescent="0.25">
      <c r="A6357" t="s">
        <v>6977</v>
      </c>
      <c r="B6357">
        <v>4.8035774000000003E-2</v>
      </c>
    </row>
    <row r="6358" spans="1:2" x14ac:dyDescent="0.25">
      <c r="A6358" t="s">
        <v>10702</v>
      </c>
      <c r="B6358">
        <v>4.7969017000000003E-2</v>
      </c>
    </row>
    <row r="6359" spans="1:2" x14ac:dyDescent="0.25">
      <c r="A6359" t="s">
        <v>3230</v>
      </c>
      <c r="B6359">
        <v>4.7822190000000001E-2</v>
      </c>
    </row>
    <row r="6360" spans="1:2" x14ac:dyDescent="0.25">
      <c r="A6360" t="s">
        <v>8666</v>
      </c>
      <c r="B6360">
        <v>4.7749300000000001E-2</v>
      </c>
    </row>
    <row r="6361" spans="1:2" x14ac:dyDescent="0.25">
      <c r="A6361" t="s">
        <v>12041</v>
      </c>
      <c r="B6361">
        <v>4.7730412E-2</v>
      </c>
    </row>
    <row r="6362" spans="1:2" x14ac:dyDescent="0.25">
      <c r="A6362" t="s">
        <v>8924</v>
      </c>
      <c r="B6362">
        <v>4.7711982999999999E-2</v>
      </c>
    </row>
    <row r="6363" spans="1:2" x14ac:dyDescent="0.25">
      <c r="A6363" t="s">
        <v>1767</v>
      </c>
      <c r="B6363">
        <v>4.7528244999999997E-2</v>
      </c>
    </row>
    <row r="6364" spans="1:2" x14ac:dyDescent="0.25">
      <c r="A6364" t="s">
        <v>2588</v>
      </c>
      <c r="B6364">
        <v>4.7507993999999998E-2</v>
      </c>
    </row>
    <row r="6365" spans="1:2" x14ac:dyDescent="0.25">
      <c r="A6365" t="s">
        <v>4322</v>
      </c>
      <c r="B6365">
        <v>4.7456443000000001E-2</v>
      </c>
    </row>
    <row r="6366" spans="1:2" x14ac:dyDescent="0.25">
      <c r="A6366" t="s">
        <v>12713</v>
      </c>
      <c r="B6366">
        <v>4.7357669999999998E-2</v>
      </c>
    </row>
    <row r="6367" spans="1:2" x14ac:dyDescent="0.25">
      <c r="A6367" t="s">
        <v>8596</v>
      </c>
      <c r="B6367">
        <v>4.7139093E-2</v>
      </c>
    </row>
    <row r="6368" spans="1:2" x14ac:dyDescent="0.25">
      <c r="A6368" t="s">
        <v>1234</v>
      </c>
      <c r="B6368">
        <v>4.6997751999999997E-2</v>
      </c>
    </row>
    <row r="6369" spans="1:2" x14ac:dyDescent="0.25">
      <c r="A6369" t="s">
        <v>4775</v>
      </c>
      <c r="B6369">
        <v>4.6850080000000002E-2</v>
      </c>
    </row>
    <row r="6370" spans="1:2" x14ac:dyDescent="0.25">
      <c r="A6370" t="s">
        <v>3397</v>
      </c>
      <c r="B6370">
        <v>4.6753429999999999E-2</v>
      </c>
    </row>
    <row r="6371" spans="1:2" x14ac:dyDescent="0.25">
      <c r="A6371" t="s">
        <v>5413</v>
      </c>
      <c r="B6371">
        <v>4.6637730000000002E-2</v>
      </c>
    </row>
    <row r="6372" spans="1:2" x14ac:dyDescent="0.25">
      <c r="A6372" t="s">
        <v>4886</v>
      </c>
      <c r="B6372">
        <v>4.6494279999999999E-2</v>
      </c>
    </row>
    <row r="6373" spans="1:2" x14ac:dyDescent="0.25">
      <c r="A6373" t="s">
        <v>5431</v>
      </c>
      <c r="B6373">
        <v>4.6455650000000001E-2</v>
      </c>
    </row>
    <row r="6374" spans="1:2" x14ac:dyDescent="0.25">
      <c r="A6374" t="s">
        <v>5348</v>
      </c>
      <c r="B6374">
        <v>4.6369750000000001E-2</v>
      </c>
    </row>
    <row r="6375" spans="1:2" x14ac:dyDescent="0.25">
      <c r="A6375" t="s">
        <v>1893</v>
      </c>
      <c r="B6375">
        <v>4.6356029999999999E-2</v>
      </c>
    </row>
    <row r="6376" spans="1:2" x14ac:dyDescent="0.25">
      <c r="A6376" t="s">
        <v>11746</v>
      </c>
      <c r="B6376">
        <v>4.6320661999999999E-2</v>
      </c>
    </row>
    <row r="6377" spans="1:2" x14ac:dyDescent="0.25">
      <c r="A6377" t="s">
        <v>10839</v>
      </c>
      <c r="B6377">
        <v>4.6306255999999997E-2</v>
      </c>
    </row>
    <row r="6378" spans="1:2" x14ac:dyDescent="0.25">
      <c r="A6378" t="s">
        <v>9660</v>
      </c>
      <c r="B6378">
        <v>4.6160659999999999E-2</v>
      </c>
    </row>
    <row r="6379" spans="1:2" x14ac:dyDescent="0.25">
      <c r="A6379" t="s">
        <v>12650</v>
      </c>
      <c r="B6379">
        <v>4.5963258E-2</v>
      </c>
    </row>
    <row r="6380" spans="1:2" x14ac:dyDescent="0.25">
      <c r="A6380" t="s">
        <v>2747</v>
      </c>
      <c r="B6380">
        <v>4.589054E-2</v>
      </c>
    </row>
    <row r="6381" spans="1:2" x14ac:dyDescent="0.25">
      <c r="A6381" t="s">
        <v>5159</v>
      </c>
      <c r="B6381">
        <v>4.5842316000000001E-2</v>
      </c>
    </row>
    <row r="6382" spans="1:2" x14ac:dyDescent="0.25">
      <c r="A6382" t="s">
        <v>9437</v>
      </c>
      <c r="B6382">
        <v>4.5803490000000002E-2</v>
      </c>
    </row>
    <row r="6383" spans="1:2" x14ac:dyDescent="0.25">
      <c r="A6383" t="s">
        <v>8029</v>
      </c>
      <c r="B6383">
        <v>4.5798196999999999E-2</v>
      </c>
    </row>
    <row r="6384" spans="1:2" x14ac:dyDescent="0.25">
      <c r="A6384" t="s">
        <v>10816</v>
      </c>
      <c r="B6384">
        <v>4.5458097000000003E-2</v>
      </c>
    </row>
    <row r="6385" spans="1:2" x14ac:dyDescent="0.25">
      <c r="A6385" t="s">
        <v>4297</v>
      </c>
      <c r="B6385">
        <v>4.5010439999999999E-2</v>
      </c>
    </row>
    <row r="6386" spans="1:2" x14ac:dyDescent="0.25">
      <c r="A6386" t="s">
        <v>10484</v>
      </c>
      <c r="B6386">
        <v>4.5008804999999999E-2</v>
      </c>
    </row>
    <row r="6387" spans="1:2" x14ac:dyDescent="0.25">
      <c r="A6387" t="s">
        <v>5814</v>
      </c>
      <c r="B6387">
        <v>4.4943169999999998E-2</v>
      </c>
    </row>
    <row r="6388" spans="1:2" x14ac:dyDescent="0.25">
      <c r="A6388" t="s">
        <v>152</v>
      </c>
      <c r="B6388">
        <v>4.4798087E-2</v>
      </c>
    </row>
    <row r="6389" spans="1:2" x14ac:dyDescent="0.25">
      <c r="A6389" t="s">
        <v>12056</v>
      </c>
      <c r="B6389">
        <v>4.4734105000000003E-2</v>
      </c>
    </row>
    <row r="6390" spans="1:2" x14ac:dyDescent="0.25">
      <c r="A6390" t="s">
        <v>10663</v>
      </c>
      <c r="B6390">
        <v>4.4621933000000003E-2</v>
      </c>
    </row>
    <row r="6391" spans="1:2" x14ac:dyDescent="0.25">
      <c r="A6391" t="s">
        <v>12529</v>
      </c>
      <c r="B6391">
        <v>4.4614189999999998E-2</v>
      </c>
    </row>
    <row r="6392" spans="1:2" x14ac:dyDescent="0.25">
      <c r="A6392" t="s">
        <v>6571</v>
      </c>
      <c r="B6392">
        <v>4.4599880000000001E-2</v>
      </c>
    </row>
    <row r="6393" spans="1:2" x14ac:dyDescent="0.25">
      <c r="A6393" t="s">
        <v>11269</v>
      </c>
      <c r="B6393">
        <v>4.4563709999999999E-2</v>
      </c>
    </row>
    <row r="6394" spans="1:2" x14ac:dyDescent="0.25">
      <c r="A6394" t="s">
        <v>10264</v>
      </c>
      <c r="B6394">
        <v>4.4477936000000003E-2</v>
      </c>
    </row>
    <row r="6395" spans="1:2" x14ac:dyDescent="0.25">
      <c r="A6395" t="s">
        <v>12179</v>
      </c>
      <c r="B6395">
        <v>4.4469327000000003E-2</v>
      </c>
    </row>
    <row r="6396" spans="1:2" x14ac:dyDescent="0.25">
      <c r="A6396" t="s">
        <v>11393</v>
      </c>
      <c r="B6396">
        <v>4.4385835999999998E-2</v>
      </c>
    </row>
    <row r="6397" spans="1:2" x14ac:dyDescent="0.25">
      <c r="A6397" t="s">
        <v>1272</v>
      </c>
      <c r="B6397">
        <v>4.4372816000000002E-2</v>
      </c>
    </row>
    <row r="6398" spans="1:2" x14ac:dyDescent="0.25">
      <c r="A6398" t="s">
        <v>1935</v>
      </c>
      <c r="B6398">
        <v>4.4191050000000003E-2</v>
      </c>
    </row>
    <row r="6399" spans="1:2" x14ac:dyDescent="0.25">
      <c r="A6399" t="s">
        <v>10455</v>
      </c>
      <c r="B6399">
        <v>4.3781683000000002E-2</v>
      </c>
    </row>
    <row r="6400" spans="1:2" x14ac:dyDescent="0.25">
      <c r="A6400" t="s">
        <v>7466</v>
      </c>
      <c r="B6400">
        <v>4.3733675E-2</v>
      </c>
    </row>
    <row r="6401" spans="1:2" x14ac:dyDescent="0.25">
      <c r="A6401" t="s">
        <v>4314</v>
      </c>
      <c r="B6401">
        <v>4.3707469999999998E-2</v>
      </c>
    </row>
    <row r="6402" spans="1:2" x14ac:dyDescent="0.25">
      <c r="A6402" t="s">
        <v>7021</v>
      </c>
      <c r="B6402">
        <v>4.3623175E-2</v>
      </c>
    </row>
    <row r="6403" spans="1:2" x14ac:dyDescent="0.25">
      <c r="A6403" t="s">
        <v>3282</v>
      </c>
      <c r="B6403">
        <v>4.3601710000000002E-2</v>
      </c>
    </row>
    <row r="6404" spans="1:2" x14ac:dyDescent="0.25">
      <c r="A6404" t="s">
        <v>1316</v>
      </c>
      <c r="B6404">
        <v>4.359006E-2</v>
      </c>
    </row>
    <row r="6405" spans="1:2" x14ac:dyDescent="0.25">
      <c r="A6405" t="s">
        <v>2175</v>
      </c>
      <c r="B6405">
        <v>4.3579097999999997E-2</v>
      </c>
    </row>
    <row r="6406" spans="1:2" x14ac:dyDescent="0.25">
      <c r="A6406" t="s">
        <v>2547</v>
      </c>
      <c r="B6406">
        <v>4.3521190000000001E-2</v>
      </c>
    </row>
    <row r="6407" spans="1:2" x14ac:dyDescent="0.25">
      <c r="A6407" t="s">
        <v>6968</v>
      </c>
      <c r="B6407">
        <v>4.3495606999999999E-2</v>
      </c>
    </row>
    <row r="6408" spans="1:2" x14ac:dyDescent="0.25">
      <c r="A6408" t="s">
        <v>11247</v>
      </c>
      <c r="B6408">
        <v>4.3488164000000003E-2</v>
      </c>
    </row>
    <row r="6409" spans="1:2" x14ac:dyDescent="0.25">
      <c r="A6409" t="s">
        <v>4801</v>
      </c>
      <c r="B6409">
        <v>4.327719E-2</v>
      </c>
    </row>
    <row r="6410" spans="1:2" x14ac:dyDescent="0.25">
      <c r="A6410" t="s">
        <v>3616</v>
      </c>
      <c r="B6410">
        <v>4.3153881999999998E-2</v>
      </c>
    </row>
    <row r="6411" spans="1:2" x14ac:dyDescent="0.25">
      <c r="A6411" t="s">
        <v>9164</v>
      </c>
      <c r="B6411">
        <v>4.3120388000000003E-2</v>
      </c>
    </row>
    <row r="6412" spans="1:2" x14ac:dyDescent="0.25">
      <c r="A6412" t="s">
        <v>10807</v>
      </c>
      <c r="B6412">
        <v>4.3116197000000002E-2</v>
      </c>
    </row>
    <row r="6413" spans="1:2" x14ac:dyDescent="0.25">
      <c r="A6413" t="s">
        <v>4798</v>
      </c>
      <c r="B6413">
        <v>4.3066170000000001E-2</v>
      </c>
    </row>
    <row r="6414" spans="1:2" x14ac:dyDescent="0.25">
      <c r="A6414" t="s">
        <v>6307</v>
      </c>
      <c r="B6414">
        <v>4.2998679999999997E-2</v>
      </c>
    </row>
    <row r="6415" spans="1:2" x14ac:dyDescent="0.25">
      <c r="A6415" s="2">
        <v>38412</v>
      </c>
      <c r="B6415">
        <v>4.2988457000000001E-2</v>
      </c>
    </row>
    <row r="6416" spans="1:2" x14ac:dyDescent="0.25">
      <c r="A6416" t="s">
        <v>5532</v>
      </c>
      <c r="B6416">
        <v>4.2967855999999999E-2</v>
      </c>
    </row>
    <row r="6417" spans="1:2" x14ac:dyDescent="0.25">
      <c r="A6417" t="s">
        <v>5466</v>
      </c>
      <c r="B6417">
        <v>4.2504497000000002E-2</v>
      </c>
    </row>
    <row r="6418" spans="1:2" x14ac:dyDescent="0.25">
      <c r="A6418" t="s">
        <v>5495</v>
      </c>
      <c r="B6418">
        <v>4.2352173E-2</v>
      </c>
    </row>
    <row r="6419" spans="1:2" x14ac:dyDescent="0.25">
      <c r="A6419" t="s">
        <v>1614</v>
      </c>
      <c r="B6419">
        <v>4.2307289999999997E-2</v>
      </c>
    </row>
    <row r="6420" spans="1:2" x14ac:dyDescent="0.25">
      <c r="A6420" t="s">
        <v>4625</v>
      </c>
      <c r="B6420">
        <v>4.230503E-2</v>
      </c>
    </row>
    <row r="6421" spans="1:2" x14ac:dyDescent="0.25">
      <c r="A6421" t="s">
        <v>1468</v>
      </c>
      <c r="B6421">
        <v>4.2139757E-2</v>
      </c>
    </row>
    <row r="6422" spans="1:2" x14ac:dyDescent="0.25">
      <c r="A6422" t="s">
        <v>660</v>
      </c>
      <c r="B6422">
        <v>4.2069856000000003E-2</v>
      </c>
    </row>
    <row r="6423" spans="1:2" x14ac:dyDescent="0.25">
      <c r="A6423" t="s">
        <v>1709</v>
      </c>
      <c r="B6423">
        <v>4.1929130000000002E-2</v>
      </c>
    </row>
    <row r="6424" spans="1:2" x14ac:dyDescent="0.25">
      <c r="A6424" t="s">
        <v>9314</v>
      </c>
      <c r="B6424">
        <v>4.1889492E-2</v>
      </c>
    </row>
    <row r="6425" spans="1:2" x14ac:dyDescent="0.25">
      <c r="A6425" t="s">
        <v>11965</v>
      </c>
      <c r="B6425">
        <v>4.1881124999999998E-2</v>
      </c>
    </row>
    <row r="6426" spans="1:2" x14ac:dyDescent="0.25">
      <c r="A6426" t="s">
        <v>6261</v>
      </c>
      <c r="B6426">
        <v>4.1752695999999999E-2</v>
      </c>
    </row>
    <row r="6427" spans="1:2" x14ac:dyDescent="0.25">
      <c r="A6427" t="s">
        <v>10317</v>
      </c>
      <c r="B6427">
        <v>4.1504013999999999E-2</v>
      </c>
    </row>
    <row r="6428" spans="1:2" x14ac:dyDescent="0.25">
      <c r="A6428" t="s">
        <v>1499</v>
      </c>
      <c r="B6428">
        <v>4.1490543999999997E-2</v>
      </c>
    </row>
    <row r="6429" spans="1:2" x14ac:dyDescent="0.25">
      <c r="A6429" t="s">
        <v>2027</v>
      </c>
      <c r="B6429">
        <v>4.1460678000000001E-2</v>
      </c>
    </row>
    <row r="6430" spans="1:2" x14ac:dyDescent="0.25">
      <c r="A6430" t="s">
        <v>5738</v>
      </c>
      <c r="B6430">
        <v>4.1245323E-2</v>
      </c>
    </row>
    <row r="6431" spans="1:2" x14ac:dyDescent="0.25">
      <c r="A6431" t="s">
        <v>316</v>
      </c>
      <c r="B6431">
        <v>4.1212529999999997E-2</v>
      </c>
    </row>
    <row r="6432" spans="1:2" x14ac:dyDescent="0.25">
      <c r="A6432" t="s">
        <v>3434</v>
      </c>
      <c r="B6432">
        <v>4.0929239999999999E-2</v>
      </c>
    </row>
    <row r="6433" spans="1:2" x14ac:dyDescent="0.25">
      <c r="A6433" t="s">
        <v>3550</v>
      </c>
      <c r="B6433">
        <v>4.0915880000000002E-2</v>
      </c>
    </row>
    <row r="6434" spans="1:2" x14ac:dyDescent="0.25">
      <c r="A6434" t="s">
        <v>2831</v>
      </c>
      <c r="B6434">
        <v>4.0857709999999998E-2</v>
      </c>
    </row>
    <row r="6435" spans="1:2" x14ac:dyDescent="0.25">
      <c r="A6435" t="s">
        <v>8233</v>
      </c>
      <c r="B6435">
        <v>4.0641610000000002E-2</v>
      </c>
    </row>
    <row r="6436" spans="1:2" x14ac:dyDescent="0.25">
      <c r="A6436" t="s">
        <v>971</v>
      </c>
      <c r="B6436">
        <v>4.0112549999999997E-2</v>
      </c>
    </row>
    <row r="6437" spans="1:2" x14ac:dyDescent="0.25">
      <c r="A6437" t="s">
        <v>8872</v>
      </c>
      <c r="B6437">
        <v>4.0081634999999997E-2</v>
      </c>
    </row>
    <row r="6438" spans="1:2" x14ac:dyDescent="0.25">
      <c r="A6438" t="s">
        <v>5754</v>
      </c>
      <c r="B6438">
        <v>4.0066153E-2</v>
      </c>
    </row>
    <row r="6439" spans="1:2" x14ac:dyDescent="0.25">
      <c r="A6439" t="s">
        <v>5436</v>
      </c>
      <c r="B6439">
        <v>4.0023337999999999E-2</v>
      </c>
    </row>
    <row r="6440" spans="1:2" x14ac:dyDescent="0.25">
      <c r="A6440" t="s">
        <v>4868</v>
      </c>
      <c r="B6440">
        <v>3.9880916000000002E-2</v>
      </c>
    </row>
    <row r="6441" spans="1:2" x14ac:dyDescent="0.25">
      <c r="A6441" t="s">
        <v>10870</v>
      </c>
      <c r="B6441">
        <v>3.9871495E-2</v>
      </c>
    </row>
    <row r="6442" spans="1:2" x14ac:dyDescent="0.25">
      <c r="A6442" t="s">
        <v>6651</v>
      </c>
      <c r="B6442">
        <v>3.971645E-2</v>
      </c>
    </row>
    <row r="6443" spans="1:2" x14ac:dyDescent="0.25">
      <c r="A6443" t="s">
        <v>7673</v>
      </c>
      <c r="B6443">
        <v>3.9504814999999999E-2</v>
      </c>
    </row>
    <row r="6444" spans="1:2" x14ac:dyDescent="0.25">
      <c r="A6444" t="s">
        <v>11815</v>
      </c>
      <c r="B6444">
        <v>3.9404802000000003E-2</v>
      </c>
    </row>
    <row r="6445" spans="1:2" x14ac:dyDescent="0.25">
      <c r="A6445" t="s">
        <v>5112</v>
      </c>
      <c r="B6445">
        <v>3.939426E-2</v>
      </c>
    </row>
    <row r="6446" spans="1:2" x14ac:dyDescent="0.25">
      <c r="A6446" t="s">
        <v>9094</v>
      </c>
      <c r="B6446">
        <v>3.9360970000000002E-2</v>
      </c>
    </row>
    <row r="6447" spans="1:2" x14ac:dyDescent="0.25">
      <c r="A6447" t="s">
        <v>793</v>
      </c>
      <c r="B6447">
        <v>3.9355803000000002E-2</v>
      </c>
    </row>
    <row r="6448" spans="1:2" x14ac:dyDescent="0.25">
      <c r="A6448" t="s">
        <v>9072</v>
      </c>
      <c r="B6448">
        <v>3.9247412000000002E-2</v>
      </c>
    </row>
    <row r="6449" spans="1:2" x14ac:dyDescent="0.25">
      <c r="A6449" t="s">
        <v>12541</v>
      </c>
      <c r="B6449">
        <v>3.9223929999999997E-2</v>
      </c>
    </row>
    <row r="6450" spans="1:2" x14ac:dyDescent="0.25">
      <c r="A6450" t="s">
        <v>3636</v>
      </c>
      <c r="B6450">
        <v>3.9192400000000002E-2</v>
      </c>
    </row>
    <row r="6451" spans="1:2" x14ac:dyDescent="0.25">
      <c r="A6451" t="s">
        <v>1706</v>
      </c>
      <c r="B6451">
        <v>3.8948335000000001E-2</v>
      </c>
    </row>
    <row r="6452" spans="1:2" x14ac:dyDescent="0.25">
      <c r="A6452" t="s">
        <v>10203</v>
      </c>
      <c r="B6452">
        <v>3.8541899999999997E-2</v>
      </c>
    </row>
    <row r="6453" spans="1:2" x14ac:dyDescent="0.25">
      <c r="A6453" t="s">
        <v>5494</v>
      </c>
      <c r="B6453">
        <v>3.8474979999999999E-2</v>
      </c>
    </row>
    <row r="6454" spans="1:2" x14ac:dyDescent="0.25">
      <c r="A6454" t="s">
        <v>6997</v>
      </c>
      <c r="B6454">
        <v>3.8457867E-2</v>
      </c>
    </row>
    <row r="6455" spans="1:2" x14ac:dyDescent="0.25">
      <c r="A6455" t="s">
        <v>149</v>
      </c>
      <c r="B6455">
        <v>3.8359754000000003E-2</v>
      </c>
    </row>
    <row r="6456" spans="1:2" x14ac:dyDescent="0.25">
      <c r="A6456" t="s">
        <v>540</v>
      </c>
      <c r="B6456">
        <v>3.8323719999999999E-2</v>
      </c>
    </row>
    <row r="6457" spans="1:2" x14ac:dyDescent="0.25">
      <c r="A6457" t="s">
        <v>7227</v>
      </c>
      <c r="B6457">
        <v>3.818071E-2</v>
      </c>
    </row>
    <row r="6458" spans="1:2" x14ac:dyDescent="0.25">
      <c r="A6458" t="s">
        <v>2025</v>
      </c>
      <c r="B6458">
        <v>3.786349E-2</v>
      </c>
    </row>
    <row r="6459" spans="1:2" x14ac:dyDescent="0.25">
      <c r="A6459" t="s">
        <v>7406</v>
      </c>
      <c r="B6459">
        <v>3.7725620000000001E-2</v>
      </c>
    </row>
    <row r="6460" spans="1:2" x14ac:dyDescent="0.25">
      <c r="A6460" t="s">
        <v>11536</v>
      </c>
      <c r="B6460">
        <v>3.7693026999999997E-2</v>
      </c>
    </row>
    <row r="6461" spans="1:2" x14ac:dyDescent="0.25">
      <c r="A6461" t="s">
        <v>1300</v>
      </c>
      <c r="B6461">
        <v>3.7381362000000001E-2</v>
      </c>
    </row>
    <row r="6462" spans="1:2" x14ac:dyDescent="0.25">
      <c r="A6462" t="s">
        <v>8957</v>
      </c>
      <c r="B6462">
        <v>3.7304886000000002E-2</v>
      </c>
    </row>
    <row r="6463" spans="1:2" x14ac:dyDescent="0.25">
      <c r="A6463" t="s">
        <v>3029</v>
      </c>
      <c r="B6463">
        <v>3.7201236999999998E-2</v>
      </c>
    </row>
    <row r="6464" spans="1:2" x14ac:dyDescent="0.25">
      <c r="A6464" t="s">
        <v>4869</v>
      </c>
      <c r="B6464">
        <v>3.7124709999999998E-2</v>
      </c>
    </row>
    <row r="6465" spans="1:2" x14ac:dyDescent="0.25">
      <c r="A6465" t="s">
        <v>11032</v>
      </c>
      <c r="B6465">
        <v>3.7084427000000003E-2</v>
      </c>
    </row>
    <row r="6466" spans="1:2" x14ac:dyDescent="0.25">
      <c r="A6466" t="s">
        <v>12200</v>
      </c>
      <c r="B6466">
        <v>3.7036747000000002E-2</v>
      </c>
    </row>
    <row r="6467" spans="1:2" x14ac:dyDescent="0.25">
      <c r="A6467" t="s">
        <v>4421</v>
      </c>
      <c r="B6467">
        <v>3.6825094000000003E-2</v>
      </c>
    </row>
    <row r="6468" spans="1:2" x14ac:dyDescent="0.25">
      <c r="A6468" t="s">
        <v>10656</v>
      </c>
      <c r="B6468">
        <v>3.66019E-2</v>
      </c>
    </row>
    <row r="6469" spans="1:2" x14ac:dyDescent="0.25">
      <c r="A6469" t="s">
        <v>9222</v>
      </c>
      <c r="B6469">
        <v>3.6480541999999998E-2</v>
      </c>
    </row>
    <row r="6470" spans="1:2" x14ac:dyDescent="0.25">
      <c r="A6470" t="s">
        <v>766</v>
      </c>
      <c r="B6470">
        <v>3.6443250000000003E-2</v>
      </c>
    </row>
    <row r="6471" spans="1:2" x14ac:dyDescent="0.25">
      <c r="A6471" t="s">
        <v>2969</v>
      </c>
      <c r="B6471">
        <v>3.6059424E-2</v>
      </c>
    </row>
    <row r="6472" spans="1:2" x14ac:dyDescent="0.25">
      <c r="A6472" t="s">
        <v>11278</v>
      </c>
      <c r="B6472">
        <v>3.6034185000000003E-2</v>
      </c>
    </row>
    <row r="6473" spans="1:2" x14ac:dyDescent="0.25">
      <c r="A6473" t="s">
        <v>7949</v>
      </c>
      <c r="B6473">
        <v>3.5827890000000001E-2</v>
      </c>
    </row>
    <row r="6474" spans="1:2" x14ac:dyDescent="0.25">
      <c r="A6474" t="s">
        <v>7630</v>
      </c>
      <c r="B6474">
        <v>3.5764980000000002E-2</v>
      </c>
    </row>
    <row r="6475" spans="1:2" x14ac:dyDescent="0.25">
      <c r="A6475" t="s">
        <v>2728</v>
      </c>
      <c r="B6475">
        <v>3.5548183999999997E-2</v>
      </c>
    </row>
    <row r="6476" spans="1:2" x14ac:dyDescent="0.25">
      <c r="A6476" t="s">
        <v>6570</v>
      </c>
      <c r="B6476">
        <v>3.554616E-2</v>
      </c>
    </row>
    <row r="6477" spans="1:2" x14ac:dyDescent="0.25">
      <c r="A6477" t="s">
        <v>11686</v>
      </c>
      <c r="B6477">
        <v>3.5473716000000002E-2</v>
      </c>
    </row>
    <row r="6478" spans="1:2" x14ac:dyDescent="0.25">
      <c r="A6478" t="s">
        <v>8162</v>
      </c>
      <c r="B6478">
        <v>3.545508E-2</v>
      </c>
    </row>
    <row r="6479" spans="1:2" x14ac:dyDescent="0.25">
      <c r="A6479" t="s">
        <v>3741</v>
      </c>
      <c r="B6479">
        <v>3.5421330000000001E-2</v>
      </c>
    </row>
    <row r="6480" spans="1:2" x14ac:dyDescent="0.25">
      <c r="A6480" t="s">
        <v>1977</v>
      </c>
      <c r="B6480">
        <v>3.5400067E-2</v>
      </c>
    </row>
    <row r="6481" spans="1:2" x14ac:dyDescent="0.25">
      <c r="A6481" t="s">
        <v>10219</v>
      </c>
      <c r="B6481">
        <v>3.5335680000000001E-2</v>
      </c>
    </row>
    <row r="6482" spans="1:2" x14ac:dyDescent="0.25">
      <c r="A6482" t="s">
        <v>4345</v>
      </c>
      <c r="B6482">
        <v>3.5269238000000001E-2</v>
      </c>
    </row>
    <row r="6483" spans="1:2" x14ac:dyDescent="0.25">
      <c r="A6483" t="s">
        <v>2284</v>
      </c>
      <c r="B6483">
        <v>3.5252810000000002E-2</v>
      </c>
    </row>
    <row r="6484" spans="1:2" x14ac:dyDescent="0.25">
      <c r="A6484" t="s">
        <v>8949</v>
      </c>
      <c r="B6484">
        <v>3.5196249999999998E-2</v>
      </c>
    </row>
    <row r="6485" spans="1:2" x14ac:dyDescent="0.25">
      <c r="A6485" t="s">
        <v>7275</v>
      </c>
      <c r="B6485">
        <v>3.5037894E-2</v>
      </c>
    </row>
    <row r="6486" spans="1:2" x14ac:dyDescent="0.25">
      <c r="A6486" t="s">
        <v>12398</v>
      </c>
      <c r="B6486">
        <v>3.5033439999999999E-2</v>
      </c>
    </row>
    <row r="6487" spans="1:2" x14ac:dyDescent="0.25">
      <c r="A6487" t="s">
        <v>9915</v>
      </c>
      <c r="B6487">
        <v>3.5008464000000003E-2</v>
      </c>
    </row>
    <row r="6488" spans="1:2" x14ac:dyDescent="0.25">
      <c r="A6488" t="s">
        <v>9956</v>
      </c>
      <c r="B6488">
        <v>3.4945193999999999E-2</v>
      </c>
    </row>
    <row r="6489" spans="1:2" x14ac:dyDescent="0.25">
      <c r="A6489" t="s">
        <v>4016</v>
      </c>
      <c r="B6489">
        <v>3.4872189999999997E-2</v>
      </c>
    </row>
    <row r="6490" spans="1:2" x14ac:dyDescent="0.25">
      <c r="A6490" t="s">
        <v>12635</v>
      </c>
      <c r="B6490">
        <v>3.470471E-2</v>
      </c>
    </row>
    <row r="6491" spans="1:2" x14ac:dyDescent="0.25">
      <c r="A6491" t="s">
        <v>5077</v>
      </c>
      <c r="B6491">
        <v>3.4599814999999999E-2</v>
      </c>
    </row>
    <row r="6492" spans="1:2" x14ac:dyDescent="0.25">
      <c r="A6492" t="s">
        <v>12531</v>
      </c>
      <c r="B6492">
        <v>3.4566548000000002E-2</v>
      </c>
    </row>
    <row r="6493" spans="1:2" x14ac:dyDescent="0.25">
      <c r="A6493" t="s">
        <v>1331</v>
      </c>
      <c r="B6493">
        <v>3.4492399999999999E-2</v>
      </c>
    </row>
    <row r="6494" spans="1:2" x14ac:dyDescent="0.25">
      <c r="A6494" t="s">
        <v>1043</v>
      </c>
      <c r="B6494">
        <v>3.4440850000000002E-2</v>
      </c>
    </row>
    <row r="6495" spans="1:2" x14ac:dyDescent="0.25">
      <c r="A6495" t="s">
        <v>10462</v>
      </c>
      <c r="B6495">
        <v>3.4257259999999998E-2</v>
      </c>
    </row>
    <row r="6496" spans="1:2" x14ac:dyDescent="0.25">
      <c r="A6496" t="s">
        <v>53</v>
      </c>
      <c r="B6496">
        <v>3.4165476E-2</v>
      </c>
    </row>
    <row r="6497" spans="1:2" x14ac:dyDescent="0.25">
      <c r="A6497" t="s">
        <v>3043</v>
      </c>
      <c r="B6497">
        <v>3.4034595000000001E-2</v>
      </c>
    </row>
    <row r="6498" spans="1:2" x14ac:dyDescent="0.25">
      <c r="A6498" t="s">
        <v>7272</v>
      </c>
      <c r="B6498">
        <v>3.3981725999999997E-2</v>
      </c>
    </row>
    <row r="6499" spans="1:2" x14ac:dyDescent="0.25">
      <c r="A6499" t="s">
        <v>12024</v>
      </c>
      <c r="B6499">
        <v>3.3946678000000001E-2</v>
      </c>
    </row>
    <row r="6500" spans="1:2" x14ac:dyDescent="0.25">
      <c r="A6500" t="s">
        <v>1756</v>
      </c>
      <c r="B6500">
        <v>3.3853777000000002E-2</v>
      </c>
    </row>
    <row r="6501" spans="1:2" x14ac:dyDescent="0.25">
      <c r="A6501" t="s">
        <v>8958</v>
      </c>
      <c r="B6501">
        <v>3.3740748000000001E-2</v>
      </c>
    </row>
    <row r="6502" spans="1:2" x14ac:dyDescent="0.25">
      <c r="A6502" t="s">
        <v>1719</v>
      </c>
      <c r="B6502">
        <v>3.3704560000000001E-2</v>
      </c>
    </row>
    <row r="6503" spans="1:2" x14ac:dyDescent="0.25">
      <c r="A6503" t="s">
        <v>1360</v>
      </c>
      <c r="B6503">
        <v>3.3698354E-2</v>
      </c>
    </row>
    <row r="6504" spans="1:2" x14ac:dyDescent="0.25">
      <c r="A6504" t="s">
        <v>10540</v>
      </c>
      <c r="B6504">
        <v>3.3596076000000002E-2</v>
      </c>
    </row>
    <row r="6505" spans="1:2" x14ac:dyDescent="0.25">
      <c r="A6505" t="s">
        <v>379</v>
      </c>
      <c r="B6505">
        <v>3.3507879999999997E-2</v>
      </c>
    </row>
    <row r="6506" spans="1:2" x14ac:dyDescent="0.25">
      <c r="A6506" t="s">
        <v>3726</v>
      </c>
      <c r="B6506">
        <v>3.3475325E-2</v>
      </c>
    </row>
    <row r="6507" spans="1:2" x14ac:dyDescent="0.25">
      <c r="A6507" t="s">
        <v>8289</v>
      </c>
      <c r="B6507">
        <v>3.3365034000000002E-2</v>
      </c>
    </row>
    <row r="6508" spans="1:2" x14ac:dyDescent="0.25">
      <c r="A6508" t="s">
        <v>3272</v>
      </c>
      <c r="B6508">
        <v>3.3327959999999997E-2</v>
      </c>
    </row>
    <row r="6509" spans="1:2" x14ac:dyDescent="0.25">
      <c r="A6509" t="s">
        <v>12392</v>
      </c>
      <c r="B6509">
        <v>3.3237494999999999E-2</v>
      </c>
    </row>
    <row r="6510" spans="1:2" x14ac:dyDescent="0.25">
      <c r="A6510" t="s">
        <v>762</v>
      </c>
      <c r="B6510">
        <v>3.3201090000000003E-2</v>
      </c>
    </row>
    <row r="6511" spans="1:2" x14ac:dyDescent="0.25">
      <c r="A6511" t="s">
        <v>4168</v>
      </c>
      <c r="B6511">
        <v>3.3164732000000002E-2</v>
      </c>
    </row>
    <row r="6512" spans="1:2" x14ac:dyDescent="0.25">
      <c r="A6512" t="s">
        <v>5600</v>
      </c>
      <c r="B6512">
        <v>3.3085339999999998E-2</v>
      </c>
    </row>
    <row r="6513" spans="1:2" x14ac:dyDescent="0.25">
      <c r="A6513" t="s">
        <v>6897</v>
      </c>
      <c r="B6513">
        <v>3.2970786000000002E-2</v>
      </c>
    </row>
    <row r="6514" spans="1:2" x14ac:dyDescent="0.25">
      <c r="A6514" t="s">
        <v>8387</v>
      </c>
      <c r="B6514">
        <v>3.2731536999999998E-2</v>
      </c>
    </row>
    <row r="6515" spans="1:2" x14ac:dyDescent="0.25">
      <c r="A6515" t="s">
        <v>11775</v>
      </c>
      <c r="B6515">
        <v>3.2713449999999998E-2</v>
      </c>
    </row>
    <row r="6516" spans="1:2" x14ac:dyDescent="0.25">
      <c r="A6516" t="s">
        <v>10709</v>
      </c>
      <c r="B6516">
        <v>3.2631576000000002E-2</v>
      </c>
    </row>
    <row r="6517" spans="1:2" x14ac:dyDescent="0.25">
      <c r="A6517" t="s">
        <v>418</v>
      </c>
      <c r="B6517">
        <v>3.2493851999999997E-2</v>
      </c>
    </row>
    <row r="6518" spans="1:2" x14ac:dyDescent="0.25">
      <c r="A6518" t="s">
        <v>4356</v>
      </c>
      <c r="B6518">
        <v>3.237553E-2</v>
      </c>
    </row>
    <row r="6519" spans="1:2" x14ac:dyDescent="0.25">
      <c r="A6519" t="s">
        <v>5425</v>
      </c>
      <c r="B6519">
        <v>3.2364919999999998E-2</v>
      </c>
    </row>
    <row r="6520" spans="1:2" x14ac:dyDescent="0.25">
      <c r="A6520" t="s">
        <v>7086</v>
      </c>
      <c r="B6520">
        <v>3.2181914999999998E-2</v>
      </c>
    </row>
    <row r="6521" spans="1:2" x14ac:dyDescent="0.25">
      <c r="A6521" t="s">
        <v>7663</v>
      </c>
      <c r="B6521">
        <v>3.2104290000000001E-2</v>
      </c>
    </row>
    <row r="6522" spans="1:2" x14ac:dyDescent="0.25">
      <c r="A6522" t="s">
        <v>6813</v>
      </c>
      <c r="B6522">
        <v>3.205802E-2</v>
      </c>
    </row>
    <row r="6523" spans="1:2" x14ac:dyDescent="0.25">
      <c r="A6523" t="s">
        <v>1875</v>
      </c>
      <c r="B6523">
        <v>3.2045980000000002E-2</v>
      </c>
    </row>
    <row r="6524" spans="1:2" x14ac:dyDescent="0.25">
      <c r="A6524" t="s">
        <v>6312</v>
      </c>
      <c r="B6524">
        <v>3.195199E-2</v>
      </c>
    </row>
    <row r="6525" spans="1:2" x14ac:dyDescent="0.25">
      <c r="A6525" t="s">
        <v>10984</v>
      </c>
      <c r="B6525">
        <v>3.1798538000000001E-2</v>
      </c>
    </row>
    <row r="6526" spans="1:2" x14ac:dyDescent="0.25">
      <c r="A6526" t="s">
        <v>3687</v>
      </c>
      <c r="B6526">
        <v>3.1627524999999997E-2</v>
      </c>
    </row>
    <row r="6527" spans="1:2" x14ac:dyDescent="0.25">
      <c r="A6527" t="s">
        <v>10467</v>
      </c>
      <c r="B6527">
        <v>3.1505369999999998E-2</v>
      </c>
    </row>
    <row r="6528" spans="1:2" x14ac:dyDescent="0.25">
      <c r="A6528" t="s">
        <v>270</v>
      </c>
      <c r="B6528">
        <v>3.1491786000000001E-2</v>
      </c>
    </row>
    <row r="6529" spans="1:2" x14ac:dyDescent="0.25">
      <c r="A6529" t="s">
        <v>12402</v>
      </c>
      <c r="B6529">
        <v>3.1469089999999998E-2</v>
      </c>
    </row>
    <row r="6530" spans="1:2" x14ac:dyDescent="0.25">
      <c r="A6530" t="s">
        <v>1154</v>
      </c>
      <c r="B6530">
        <v>3.1455636000000002E-2</v>
      </c>
    </row>
    <row r="6531" spans="1:2" x14ac:dyDescent="0.25">
      <c r="A6531" t="s">
        <v>9532</v>
      </c>
      <c r="B6531">
        <v>3.1402766999999998E-2</v>
      </c>
    </row>
    <row r="6532" spans="1:2" x14ac:dyDescent="0.25">
      <c r="A6532" t="s">
        <v>3922</v>
      </c>
      <c r="B6532">
        <v>3.1329490000000002E-2</v>
      </c>
    </row>
    <row r="6533" spans="1:2" x14ac:dyDescent="0.25">
      <c r="A6533" t="s">
        <v>8672</v>
      </c>
      <c r="B6533">
        <v>3.1262733000000001E-2</v>
      </c>
    </row>
    <row r="6534" spans="1:2" x14ac:dyDescent="0.25">
      <c r="A6534" t="s">
        <v>11141</v>
      </c>
      <c r="B6534">
        <v>3.1192444E-2</v>
      </c>
    </row>
    <row r="6535" spans="1:2" x14ac:dyDescent="0.25">
      <c r="A6535" t="s">
        <v>6384</v>
      </c>
      <c r="B6535">
        <v>3.1121165999999999E-2</v>
      </c>
    </row>
    <row r="6536" spans="1:2" x14ac:dyDescent="0.25">
      <c r="A6536" t="s">
        <v>9418</v>
      </c>
      <c r="B6536">
        <v>3.0834803000000001E-2</v>
      </c>
    </row>
    <row r="6537" spans="1:2" x14ac:dyDescent="0.25">
      <c r="A6537" t="s">
        <v>10345</v>
      </c>
      <c r="B6537">
        <v>3.0797740000000001E-2</v>
      </c>
    </row>
    <row r="6538" spans="1:2" x14ac:dyDescent="0.25">
      <c r="A6538" t="s">
        <v>5601</v>
      </c>
      <c r="B6538">
        <v>3.0792699999999999E-2</v>
      </c>
    </row>
    <row r="6539" spans="1:2" x14ac:dyDescent="0.25">
      <c r="A6539" t="s">
        <v>6563</v>
      </c>
      <c r="B6539">
        <v>3.0769947999999998E-2</v>
      </c>
    </row>
    <row r="6540" spans="1:2" x14ac:dyDescent="0.25">
      <c r="A6540" t="s">
        <v>10924</v>
      </c>
      <c r="B6540">
        <v>3.074559E-2</v>
      </c>
    </row>
    <row r="6541" spans="1:2" x14ac:dyDescent="0.25">
      <c r="A6541" t="s">
        <v>5872</v>
      </c>
      <c r="B6541">
        <v>3.0526092000000001E-2</v>
      </c>
    </row>
    <row r="6542" spans="1:2" x14ac:dyDescent="0.25">
      <c r="A6542" t="s">
        <v>12413</v>
      </c>
      <c r="B6542">
        <v>3.0498665000000001E-2</v>
      </c>
    </row>
    <row r="6543" spans="1:2" x14ac:dyDescent="0.25">
      <c r="A6543" t="s">
        <v>11179</v>
      </c>
      <c r="B6543">
        <v>3.0485418E-2</v>
      </c>
    </row>
    <row r="6544" spans="1:2" x14ac:dyDescent="0.25">
      <c r="A6544" t="s">
        <v>8628</v>
      </c>
      <c r="B6544">
        <v>3.0444767000000001E-2</v>
      </c>
    </row>
    <row r="6545" spans="1:2" x14ac:dyDescent="0.25">
      <c r="A6545" t="s">
        <v>3714</v>
      </c>
      <c r="B6545">
        <v>3.0367004E-2</v>
      </c>
    </row>
    <row r="6546" spans="1:2" x14ac:dyDescent="0.25">
      <c r="A6546" t="s">
        <v>1753</v>
      </c>
      <c r="B6546">
        <v>3.0321542E-2</v>
      </c>
    </row>
    <row r="6547" spans="1:2" x14ac:dyDescent="0.25">
      <c r="A6547" t="s">
        <v>7339</v>
      </c>
      <c r="B6547">
        <v>3.0157219999999998E-2</v>
      </c>
    </row>
    <row r="6548" spans="1:2" x14ac:dyDescent="0.25">
      <c r="A6548" t="s">
        <v>6790</v>
      </c>
      <c r="B6548">
        <v>2.9901275000000001E-2</v>
      </c>
    </row>
    <row r="6549" spans="1:2" x14ac:dyDescent="0.25">
      <c r="A6549" t="s">
        <v>5031</v>
      </c>
      <c r="B6549">
        <v>2.9900597000000001E-2</v>
      </c>
    </row>
    <row r="6550" spans="1:2" x14ac:dyDescent="0.25">
      <c r="A6550" t="s">
        <v>10248</v>
      </c>
      <c r="B6550">
        <v>2.9778168000000001E-2</v>
      </c>
    </row>
    <row r="6551" spans="1:2" x14ac:dyDescent="0.25">
      <c r="A6551" t="s">
        <v>7575</v>
      </c>
      <c r="B6551">
        <v>2.9565824000000001E-2</v>
      </c>
    </row>
    <row r="6552" spans="1:2" x14ac:dyDescent="0.25">
      <c r="A6552" t="s">
        <v>12029</v>
      </c>
      <c r="B6552">
        <v>2.9546027999999998E-2</v>
      </c>
    </row>
    <row r="6553" spans="1:2" x14ac:dyDescent="0.25">
      <c r="A6553" t="s">
        <v>2683</v>
      </c>
      <c r="B6553">
        <v>2.9447213E-2</v>
      </c>
    </row>
    <row r="6554" spans="1:2" x14ac:dyDescent="0.25">
      <c r="A6554" t="s">
        <v>7995</v>
      </c>
      <c r="B6554">
        <v>2.9063941999999999E-2</v>
      </c>
    </row>
    <row r="6555" spans="1:2" x14ac:dyDescent="0.25">
      <c r="A6555" t="s">
        <v>10456</v>
      </c>
      <c r="B6555">
        <v>2.8807065E-2</v>
      </c>
    </row>
    <row r="6556" spans="1:2" x14ac:dyDescent="0.25">
      <c r="A6556" t="s">
        <v>767</v>
      </c>
      <c r="B6556">
        <v>2.8619194000000001E-2</v>
      </c>
    </row>
    <row r="6557" spans="1:2" x14ac:dyDescent="0.25">
      <c r="A6557" t="s">
        <v>1721</v>
      </c>
      <c r="B6557">
        <v>2.8479761999999999E-2</v>
      </c>
    </row>
    <row r="6558" spans="1:2" x14ac:dyDescent="0.25">
      <c r="A6558" t="s">
        <v>10391</v>
      </c>
      <c r="B6558">
        <v>2.8190928000000001E-2</v>
      </c>
    </row>
    <row r="6559" spans="1:2" x14ac:dyDescent="0.25">
      <c r="A6559" t="s">
        <v>10701</v>
      </c>
      <c r="B6559">
        <v>2.8122563E-2</v>
      </c>
    </row>
    <row r="6560" spans="1:2" x14ac:dyDescent="0.25">
      <c r="A6560" t="s">
        <v>401</v>
      </c>
      <c r="B6560">
        <v>2.8000915000000001E-2</v>
      </c>
    </row>
    <row r="6561" spans="1:2" x14ac:dyDescent="0.25">
      <c r="A6561" t="s">
        <v>9283</v>
      </c>
      <c r="B6561">
        <v>2.7930709000000001E-2</v>
      </c>
    </row>
    <row r="6562" spans="1:2" x14ac:dyDescent="0.25">
      <c r="A6562" t="s">
        <v>9193</v>
      </c>
      <c r="B6562">
        <v>2.7804364000000002E-2</v>
      </c>
    </row>
    <row r="6563" spans="1:2" x14ac:dyDescent="0.25">
      <c r="A6563" t="s">
        <v>7393</v>
      </c>
      <c r="B6563">
        <v>2.7562831999999999E-2</v>
      </c>
    </row>
    <row r="6564" spans="1:2" x14ac:dyDescent="0.25">
      <c r="A6564" t="s">
        <v>8897</v>
      </c>
      <c r="B6564">
        <v>2.7518020000000001E-2</v>
      </c>
    </row>
    <row r="6565" spans="1:2" x14ac:dyDescent="0.25">
      <c r="A6565" t="s">
        <v>4941</v>
      </c>
      <c r="B6565">
        <v>2.7514443E-2</v>
      </c>
    </row>
    <row r="6566" spans="1:2" x14ac:dyDescent="0.25">
      <c r="A6566" t="s">
        <v>8307</v>
      </c>
      <c r="B6566">
        <v>2.7281886000000002E-2</v>
      </c>
    </row>
    <row r="6567" spans="1:2" x14ac:dyDescent="0.25">
      <c r="A6567" t="s">
        <v>489</v>
      </c>
      <c r="B6567">
        <v>2.7247159E-2</v>
      </c>
    </row>
    <row r="6568" spans="1:2" x14ac:dyDescent="0.25">
      <c r="A6568" t="s">
        <v>1842</v>
      </c>
      <c r="B6568">
        <v>2.7116070999999999E-2</v>
      </c>
    </row>
    <row r="6569" spans="1:2" x14ac:dyDescent="0.25">
      <c r="A6569" t="s">
        <v>7472</v>
      </c>
      <c r="B6569">
        <v>2.7032403E-2</v>
      </c>
    </row>
    <row r="6570" spans="1:2" x14ac:dyDescent="0.25">
      <c r="A6570" t="s">
        <v>12328</v>
      </c>
      <c r="B6570">
        <v>2.6805017E-2</v>
      </c>
    </row>
    <row r="6571" spans="1:2" x14ac:dyDescent="0.25">
      <c r="A6571" t="s">
        <v>1411</v>
      </c>
      <c r="B6571">
        <v>2.6793586000000001E-2</v>
      </c>
    </row>
    <row r="6572" spans="1:2" x14ac:dyDescent="0.25">
      <c r="A6572" t="s">
        <v>1256</v>
      </c>
      <c r="B6572">
        <v>2.6760064E-2</v>
      </c>
    </row>
    <row r="6573" spans="1:2" x14ac:dyDescent="0.25">
      <c r="A6573" t="s">
        <v>935</v>
      </c>
      <c r="B6573">
        <v>2.6709815000000001E-2</v>
      </c>
    </row>
    <row r="6574" spans="1:2" x14ac:dyDescent="0.25">
      <c r="A6574" t="s">
        <v>8240</v>
      </c>
      <c r="B6574">
        <v>2.6660392000000002E-2</v>
      </c>
    </row>
    <row r="6575" spans="1:2" x14ac:dyDescent="0.25">
      <c r="A6575" t="s">
        <v>9939</v>
      </c>
      <c r="B6575">
        <v>2.6650123000000001E-2</v>
      </c>
    </row>
    <row r="6576" spans="1:2" x14ac:dyDescent="0.25">
      <c r="A6576" t="s">
        <v>2837</v>
      </c>
      <c r="B6576">
        <v>2.6616918E-2</v>
      </c>
    </row>
    <row r="6577" spans="1:2" x14ac:dyDescent="0.25">
      <c r="A6577" t="s">
        <v>7483</v>
      </c>
      <c r="B6577">
        <v>2.6510506999999999E-2</v>
      </c>
    </row>
    <row r="6578" spans="1:2" x14ac:dyDescent="0.25">
      <c r="A6578" t="s">
        <v>6011</v>
      </c>
      <c r="B6578">
        <v>2.6392703999999999E-2</v>
      </c>
    </row>
    <row r="6579" spans="1:2" x14ac:dyDescent="0.25">
      <c r="A6579" t="s">
        <v>558</v>
      </c>
      <c r="B6579">
        <v>2.6377691000000002E-2</v>
      </c>
    </row>
    <row r="6580" spans="1:2" x14ac:dyDescent="0.25">
      <c r="A6580" t="s">
        <v>202</v>
      </c>
      <c r="B6580">
        <v>2.6343004999999999E-2</v>
      </c>
    </row>
    <row r="6581" spans="1:2" x14ac:dyDescent="0.25">
      <c r="A6581" t="s">
        <v>2848</v>
      </c>
      <c r="B6581">
        <v>2.6241066E-2</v>
      </c>
    </row>
    <row r="6582" spans="1:2" x14ac:dyDescent="0.25">
      <c r="A6582" t="s">
        <v>3801</v>
      </c>
      <c r="B6582">
        <v>2.6234057000000002E-2</v>
      </c>
    </row>
    <row r="6583" spans="1:2" x14ac:dyDescent="0.25">
      <c r="A6583" t="s">
        <v>8296</v>
      </c>
      <c r="B6583">
        <v>2.6220009999999998E-2</v>
      </c>
    </row>
    <row r="6584" spans="1:2" x14ac:dyDescent="0.25">
      <c r="A6584" t="s">
        <v>9684</v>
      </c>
      <c r="B6584">
        <v>2.6107737999999998E-2</v>
      </c>
    </row>
    <row r="6585" spans="1:2" x14ac:dyDescent="0.25">
      <c r="A6585" t="s">
        <v>9540</v>
      </c>
      <c r="B6585">
        <v>2.5889466999999999E-2</v>
      </c>
    </row>
    <row r="6586" spans="1:2" x14ac:dyDescent="0.25">
      <c r="A6586" t="s">
        <v>9817</v>
      </c>
      <c r="B6586">
        <v>2.5805514000000002E-2</v>
      </c>
    </row>
    <row r="6587" spans="1:2" x14ac:dyDescent="0.25">
      <c r="A6587" t="s">
        <v>3389</v>
      </c>
      <c r="B6587">
        <v>2.5756853E-2</v>
      </c>
    </row>
    <row r="6588" spans="1:2" x14ac:dyDescent="0.25">
      <c r="A6588" t="s">
        <v>10209</v>
      </c>
      <c r="B6588">
        <v>2.5734673999999999E-2</v>
      </c>
    </row>
    <row r="6589" spans="1:2" x14ac:dyDescent="0.25">
      <c r="A6589" t="s">
        <v>11850</v>
      </c>
      <c r="B6589">
        <v>2.5709539999999999E-2</v>
      </c>
    </row>
    <row r="6590" spans="1:2" x14ac:dyDescent="0.25">
      <c r="A6590" t="s">
        <v>1482</v>
      </c>
      <c r="B6590">
        <v>2.5659371E-2</v>
      </c>
    </row>
    <row r="6591" spans="1:2" x14ac:dyDescent="0.25">
      <c r="A6591" t="s">
        <v>2109</v>
      </c>
      <c r="B6591">
        <v>2.5627766E-2</v>
      </c>
    </row>
    <row r="6592" spans="1:2" x14ac:dyDescent="0.25">
      <c r="A6592" t="s">
        <v>3696</v>
      </c>
      <c r="B6592">
        <v>2.5441516000000001E-2</v>
      </c>
    </row>
    <row r="6593" spans="1:2" x14ac:dyDescent="0.25">
      <c r="A6593" t="s">
        <v>11199</v>
      </c>
      <c r="B6593">
        <v>2.5284272E-2</v>
      </c>
    </row>
    <row r="6594" spans="1:2" x14ac:dyDescent="0.25">
      <c r="A6594" t="s">
        <v>3755</v>
      </c>
      <c r="B6594">
        <v>2.5266239999999999E-2</v>
      </c>
    </row>
    <row r="6595" spans="1:2" x14ac:dyDescent="0.25">
      <c r="A6595" t="s">
        <v>8150</v>
      </c>
      <c r="B6595">
        <v>2.5238078000000001E-2</v>
      </c>
    </row>
    <row r="6596" spans="1:2" x14ac:dyDescent="0.25">
      <c r="A6596" t="s">
        <v>8181</v>
      </c>
      <c r="B6596">
        <v>2.5229728E-2</v>
      </c>
    </row>
    <row r="6597" spans="1:2" x14ac:dyDescent="0.25">
      <c r="A6597" t="s">
        <v>1295</v>
      </c>
      <c r="B6597">
        <v>2.5208784000000001E-2</v>
      </c>
    </row>
    <row r="6598" spans="1:2" x14ac:dyDescent="0.25">
      <c r="A6598" t="s">
        <v>11245</v>
      </c>
      <c r="B6598">
        <v>2.5137763E-2</v>
      </c>
    </row>
    <row r="6599" spans="1:2" x14ac:dyDescent="0.25">
      <c r="A6599" t="s">
        <v>2192</v>
      </c>
      <c r="B6599">
        <v>2.4912618000000001E-2</v>
      </c>
    </row>
    <row r="6600" spans="1:2" x14ac:dyDescent="0.25">
      <c r="A6600" t="s">
        <v>4465</v>
      </c>
      <c r="B6600">
        <v>2.4907934E-2</v>
      </c>
    </row>
    <row r="6601" spans="1:2" x14ac:dyDescent="0.25">
      <c r="A6601" t="s">
        <v>11668</v>
      </c>
      <c r="B6601">
        <v>2.4563103999999999E-2</v>
      </c>
    </row>
    <row r="6602" spans="1:2" x14ac:dyDescent="0.25">
      <c r="A6602" t="s">
        <v>8365</v>
      </c>
      <c r="B6602">
        <v>2.4238333000000001E-2</v>
      </c>
    </row>
    <row r="6603" spans="1:2" x14ac:dyDescent="0.25">
      <c r="A6603" t="s">
        <v>11261</v>
      </c>
      <c r="B6603">
        <v>2.4096421999999999E-2</v>
      </c>
    </row>
    <row r="6604" spans="1:2" x14ac:dyDescent="0.25">
      <c r="A6604" t="s">
        <v>11906</v>
      </c>
      <c r="B6604">
        <v>2.4078124999999999E-2</v>
      </c>
    </row>
    <row r="6605" spans="1:2" x14ac:dyDescent="0.25">
      <c r="A6605" t="s">
        <v>10642</v>
      </c>
      <c r="B6605">
        <v>2.4021042999999999E-2</v>
      </c>
    </row>
    <row r="6606" spans="1:2" x14ac:dyDescent="0.25">
      <c r="A6606" t="s">
        <v>7553</v>
      </c>
      <c r="B6606">
        <v>2.3998591999999999E-2</v>
      </c>
    </row>
    <row r="6607" spans="1:2" x14ac:dyDescent="0.25">
      <c r="A6607" t="s">
        <v>3352</v>
      </c>
      <c r="B6607">
        <v>2.3940079999999999E-2</v>
      </c>
    </row>
    <row r="6608" spans="1:2" x14ac:dyDescent="0.25">
      <c r="A6608" t="s">
        <v>10548</v>
      </c>
      <c r="B6608">
        <v>2.3697896E-2</v>
      </c>
    </row>
    <row r="6609" spans="1:2" x14ac:dyDescent="0.25">
      <c r="A6609" t="s">
        <v>4567</v>
      </c>
      <c r="B6609">
        <v>2.3556870000000001E-2</v>
      </c>
    </row>
    <row r="6610" spans="1:2" x14ac:dyDescent="0.25">
      <c r="A6610" t="s">
        <v>4527</v>
      </c>
      <c r="B6610">
        <v>2.3520046999999999E-2</v>
      </c>
    </row>
    <row r="6611" spans="1:2" x14ac:dyDescent="0.25">
      <c r="A6611" t="s">
        <v>9579</v>
      </c>
      <c r="B6611">
        <v>2.3454989999999998E-2</v>
      </c>
    </row>
    <row r="6612" spans="1:2" x14ac:dyDescent="0.25">
      <c r="A6612" t="s">
        <v>11003</v>
      </c>
      <c r="B6612">
        <v>2.3385883999999999E-2</v>
      </c>
    </row>
    <row r="6613" spans="1:2" x14ac:dyDescent="0.25">
      <c r="A6613" t="s">
        <v>6523</v>
      </c>
      <c r="B6613">
        <v>2.3278994000000001E-2</v>
      </c>
    </row>
    <row r="6614" spans="1:2" x14ac:dyDescent="0.25">
      <c r="A6614" t="s">
        <v>5582</v>
      </c>
      <c r="B6614">
        <v>2.3150753E-2</v>
      </c>
    </row>
    <row r="6615" spans="1:2" x14ac:dyDescent="0.25">
      <c r="A6615" t="s">
        <v>8984</v>
      </c>
      <c r="B6615">
        <v>2.3146420000000001E-2</v>
      </c>
    </row>
    <row r="6616" spans="1:2" x14ac:dyDescent="0.25">
      <c r="A6616" t="s">
        <v>10032</v>
      </c>
      <c r="B6616">
        <v>2.3101743000000001E-2</v>
      </c>
    </row>
    <row r="6617" spans="1:2" x14ac:dyDescent="0.25">
      <c r="A6617" t="s">
        <v>1911</v>
      </c>
      <c r="B6617">
        <v>2.309661E-2</v>
      </c>
    </row>
    <row r="6618" spans="1:2" x14ac:dyDescent="0.25">
      <c r="A6618" t="s">
        <v>388</v>
      </c>
      <c r="B6618">
        <v>2.3056759E-2</v>
      </c>
    </row>
    <row r="6619" spans="1:2" x14ac:dyDescent="0.25">
      <c r="A6619" t="s">
        <v>7749</v>
      </c>
      <c r="B6619">
        <v>2.3034617E-2</v>
      </c>
    </row>
    <row r="6620" spans="1:2" x14ac:dyDescent="0.25">
      <c r="A6620" t="s">
        <v>3256</v>
      </c>
      <c r="B6620">
        <v>2.3017386000000001E-2</v>
      </c>
    </row>
    <row r="6621" spans="1:2" x14ac:dyDescent="0.25">
      <c r="A6621" t="s">
        <v>12315</v>
      </c>
      <c r="B6621">
        <v>2.2855219999999999E-2</v>
      </c>
    </row>
    <row r="6622" spans="1:2" x14ac:dyDescent="0.25">
      <c r="A6622" t="s">
        <v>1665</v>
      </c>
      <c r="B6622">
        <v>2.2784984000000001E-2</v>
      </c>
    </row>
    <row r="6623" spans="1:2" x14ac:dyDescent="0.25">
      <c r="A6623" t="s">
        <v>1783</v>
      </c>
      <c r="B6623">
        <v>2.2781800000000001E-2</v>
      </c>
    </row>
    <row r="6624" spans="1:2" x14ac:dyDescent="0.25">
      <c r="A6624" t="s">
        <v>10292</v>
      </c>
      <c r="B6624">
        <v>2.2747638000000001E-2</v>
      </c>
    </row>
    <row r="6625" spans="1:2" x14ac:dyDescent="0.25">
      <c r="A6625" t="s">
        <v>11291</v>
      </c>
      <c r="B6625">
        <v>2.2695013999999999E-2</v>
      </c>
    </row>
    <row r="6626" spans="1:2" x14ac:dyDescent="0.25">
      <c r="A6626" t="s">
        <v>354</v>
      </c>
      <c r="B6626">
        <v>2.2627132000000001E-2</v>
      </c>
    </row>
    <row r="6627" spans="1:2" x14ac:dyDescent="0.25">
      <c r="A6627" t="s">
        <v>1120</v>
      </c>
      <c r="B6627">
        <v>2.2569539E-2</v>
      </c>
    </row>
    <row r="6628" spans="1:2" x14ac:dyDescent="0.25">
      <c r="A6628" t="s">
        <v>2022</v>
      </c>
      <c r="B6628">
        <v>2.2483238999999999E-2</v>
      </c>
    </row>
    <row r="6629" spans="1:2" x14ac:dyDescent="0.25">
      <c r="A6629" t="s">
        <v>10778</v>
      </c>
      <c r="B6629">
        <v>2.2448302999999999E-2</v>
      </c>
    </row>
    <row r="6630" spans="1:2" x14ac:dyDescent="0.25">
      <c r="A6630" t="s">
        <v>4315</v>
      </c>
      <c r="B6630">
        <v>2.2424468999999999E-2</v>
      </c>
    </row>
    <row r="6631" spans="1:2" x14ac:dyDescent="0.25">
      <c r="A6631" t="s">
        <v>8148</v>
      </c>
      <c r="B6631">
        <v>2.2359766E-2</v>
      </c>
    </row>
    <row r="6632" spans="1:2" x14ac:dyDescent="0.25">
      <c r="A6632" t="s">
        <v>1778</v>
      </c>
      <c r="B6632">
        <v>2.2242576E-2</v>
      </c>
    </row>
    <row r="6633" spans="1:2" x14ac:dyDescent="0.25">
      <c r="A6633" t="s">
        <v>497</v>
      </c>
      <c r="B6633">
        <v>2.2142828E-2</v>
      </c>
    </row>
    <row r="6634" spans="1:2" x14ac:dyDescent="0.25">
      <c r="A6634" t="s">
        <v>9295</v>
      </c>
      <c r="B6634">
        <v>2.2121910000000002E-2</v>
      </c>
    </row>
    <row r="6635" spans="1:2" x14ac:dyDescent="0.25">
      <c r="A6635" t="s">
        <v>6112</v>
      </c>
      <c r="B6635">
        <v>2.2121442000000002E-2</v>
      </c>
    </row>
    <row r="6636" spans="1:2" x14ac:dyDescent="0.25">
      <c r="A6636" t="s">
        <v>8621</v>
      </c>
      <c r="B6636">
        <v>2.174587E-2</v>
      </c>
    </row>
    <row r="6637" spans="1:2" x14ac:dyDescent="0.25">
      <c r="A6637" t="s">
        <v>9471</v>
      </c>
      <c r="B6637">
        <v>2.1576366999999999E-2</v>
      </c>
    </row>
    <row r="6638" spans="1:2" x14ac:dyDescent="0.25">
      <c r="A6638" t="s">
        <v>6376</v>
      </c>
      <c r="B6638">
        <v>2.1576096999999999E-2</v>
      </c>
    </row>
    <row r="6639" spans="1:2" x14ac:dyDescent="0.25">
      <c r="A6639" t="s">
        <v>10772</v>
      </c>
      <c r="B6639">
        <v>2.1494501999999999E-2</v>
      </c>
    </row>
    <row r="6640" spans="1:2" x14ac:dyDescent="0.25">
      <c r="A6640" t="s">
        <v>4414</v>
      </c>
      <c r="B6640">
        <v>2.1447916000000001E-2</v>
      </c>
    </row>
    <row r="6641" spans="1:2" x14ac:dyDescent="0.25">
      <c r="A6641" t="s">
        <v>10187</v>
      </c>
      <c r="B6641">
        <v>2.1391635999999999E-2</v>
      </c>
    </row>
    <row r="6642" spans="1:2" x14ac:dyDescent="0.25">
      <c r="A6642" t="s">
        <v>8866</v>
      </c>
      <c r="B6642">
        <v>2.126482E-2</v>
      </c>
    </row>
    <row r="6643" spans="1:2" x14ac:dyDescent="0.25">
      <c r="A6643" t="s">
        <v>2482</v>
      </c>
      <c r="B6643">
        <v>2.1244194000000001E-2</v>
      </c>
    </row>
    <row r="6644" spans="1:2" x14ac:dyDescent="0.25">
      <c r="A6644" t="s">
        <v>4090</v>
      </c>
      <c r="B6644">
        <v>2.1188419999999999E-2</v>
      </c>
    </row>
    <row r="6645" spans="1:2" x14ac:dyDescent="0.25">
      <c r="A6645" t="s">
        <v>591</v>
      </c>
      <c r="B6645">
        <v>2.0925554999999998E-2</v>
      </c>
    </row>
    <row r="6646" spans="1:2" x14ac:dyDescent="0.25">
      <c r="A6646" t="s">
        <v>8652</v>
      </c>
      <c r="B6646">
        <v>2.0870733999999998E-2</v>
      </c>
    </row>
    <row r="6647" spans="1:2" x14ac:dyDescent="0.25">
      <c r="A6647" t="s">
        <v>1588</v>
      </c>
      <c r="B6647">
        <v>2.0862375999999998E-2</v>
      </c>
    </row>
    <row r="6648" spans="1:2" x14ac:dyDescent="0.25">
      <c r="A6648" t="s">
        <v>8292</v>
      </c>
      <c r="B6648">
        <v>2.0819540000000001E-2</v>
      </c>
    </row>
    <row r="6649" spans="1:2" x14ac:dyDescent="0.25">
      <c r="A6649" t="s">
        <v>5483</v>
      </c>
      <c r="B6649">
        <v>2.0508742E-2</v>
      </c>
    </row>
    <row r="6650" spans="1:2" x14ac:dyDescent="0.25">
      <c r="A6650" t="s">
        <v>4044</v>
      </c>
      <c r="B6650">
        <v>2.0492099999999999E-2</v>
      </c>
    </row>
    <row r="6651" spans="1:2" x14ac:dyDescent="0.25">
      <c r="A6651" t="s">
        <v>10436</v>
      </c>
      <c r="B6651">
        <v>2.0451957E-2</v>
      </c>
    </row>
    <row r="6652" spans="1:2" x14ac:dyDescent="0.25">
      <c r="A6652" t="s">
        <v>1660</v>
      </c>
      <c r="B6652">
        <v>2.0307740000000001E-2</v>
      </c>
    </row>
    <row r="6653" spans="1:2" x14ac:dyDescent="0.25">
      <c r="A6653" t="s">
        <v>9957</v>
      </c>
      <c r="B6653">
        <v>2.0084294999999999E-2</v>
      </c>
    </row>
    <row r="6654" spans="1:2" x14ac:dyDescent="0.25">
      <c r="A6654" t="s">
        <v>10298</v>
      </c>
      <c r="B6654">
        <v>1.9968337999999999E-2</v>
      </c>
    </row>
    <row r="6655" spans="1:2" x14ac:dyDescent="0.25">
      <c r="A6655" t="s">
        <v>12127</v>
      </c>
      <c r="B6655">
        <v>1.9888184999999999E-2</v>
      </c>
    </row>
    <row r="6656" spans="1:2" x14ac:dyDescent="0.25">
      <c r="A6656" t="s">
        <v>12166</v>
      </c>
      <c r="B6656">
        <v>1.9771202000000002E-2</v>
      </c>
    </row>
    <row r="6657" spans="1:2" x14ac:dyDescent="0.25">
      <c r="A6657" t="s">
        <v>8194</v>
      </c>
      <c r="B6657">
        <v>1.9372812E-2</v>
      </c>
    </row>
    <row r="6658" spans="1:2" x14ac:dyDescent="0.25">
      <c r="A6658" t="s">
        <v>9409</v>
      </c>
      <c r="B6658">
        <v>1.9172788E-2</v>
      </c>
    </row>
    <row r="6659" spans="1:2" x14ac:dyDescent="0.25">
      <c r="A6659" t="s">
        <v>10184</v>
      </c>
      <c r="B6659">
        <v>1.9152477000000001E-2</v>
      </c>
    </row>
    <row r="6660" spans="1:2" x14ac:dyDescent="0.25">
      <c r="A6660" t="s">
        <v>5301</v>
      </c>
      <c r="B6660">
        <v>1.9120425E-2</v>
      </c>
    </row>
    <row r="6661" spans="1:2" x14ac:dyDescent="0.25">
      <c r="A6661" t="s">
        <v>10684</v>
      </c>
      <c r="B6661">
        <v>1.9005642999999999E-2</v>
      </c>
    </row>
    <row r="6662" spans="1:2" x14ac:dyDescent="0.25">
      <c r="A6662" t="s">
        <v>1077</v>
      </c>
      <c r="B6662">
        <v>1.8955803E-2</v>
      </c>
    </row>
    <row r="6663" spans="1:2" x14ac:dyDescent="0.25">
      <c r="A6663" t="s">
        <v>7190</v>
      </c>
      <c r="B6663">
        <v>1.8890285999999999E-2</v>
      </c>
    </row>
    <row r="6664" spans="1:2" x14ac:dyDescent="0.25">
      <c r="A6664" t="s">
        <v>12298</v>
      </c>
      <c r="B6664">
        <v>1.8733801000000001E-2</v>
      </c>
    </row>
    <row r="6665" spans="1:2" x14ac:dyDescent="0.25">
      <c r="A6665" t="s">
        <v>4171</v>
      </c>
      <c r="B6665">
        <v>1.8622792999999999E-2</v>
      </c>
    </row>
    <row r="6666" spans="1:2" x14ac:dyDescent="0.25">
      <c r="A6666" t="s">
        <v>10255</v>
      </c>
      <c r="B6666">
        <v>1.8586852000000001E-2</v>
      </c>
    </row>
    <row r="6667" spans="1:2" x14ac:dyDescent="0.25">
      <c r="A6667" t="s">
        <v>2169</v>
      </c>
      <c r="B6667">
        <v>1.8522945999999998E-2</v>
      </c>
    </row>
    <row r="6668" spans="1:2" x14ac:dyDescent="0.25">
      <c r="A6668" t="s">
        <v>7764</v>
      </c>
      <c r="B6668">
        <v>1.848646E-2</v>
      </c>
    </row>
    <row r="6669" spans="1:2" x14ac:dyDescent="0.25">
      <c r="A6669" t="s">
        <v>4710</v>
      </c>
      <c r="B6669">
        <v>1.8386966000000001E-2</v>
      </c>
    </row>
    <row r="6670" spans="1:2" x14ac:dyDescent="0.25">
      <c r="A6670" t="s">
        <v>7411</v>
      </c>
      <c r="B6670">
        <v>1.8378891000000001E-2</v>
      </c>
    </row>
    <row r="6671" spans="1:2" x14ac:dyDescent="0.25">
      <c r="A6671" t="s">
        <v>538</v>
      </c>
      <c r="B6671">
        <v>1.8367633000000001E-2</v>
      </c>
    </row>
    <row r="6672" spans="1:2" x14ac:dyDescent="0.25">
      <c r="A6672" t="s">
        <v>7011</v>
      </c>
      <c r="B6672">
        <v>1.8224445999999998E-2</v>
      </c>
    </row>
    <row r="6673" spans="1:2" x14ac:dyDescent="0.25">
      <c r="A6673" t="s">
        <v>3464</v>
      </c>
      <c r="B6673">
        <v>1.8200741999999999E-2</v>
      </c>
    </row>
    <row r="6674" spans="1:2" x14ac:dyDescent="0.25">
      <c r="A6674" t="s">
        <v>12678</v>
      </c>
      <c r="B6674">
        <v>1.7925541999999999E-2</v>
      </c>
    </row>
    <row r="6675" spans="1:2" x14ac:dyDescent="0.25">
      <c r="A6675" t="s">
        <v>9017</v>
      </c>
      <c r="B6675">
        <v>1.7794504999999999E-2</v>
      </c>
    </row>
    <row r="6676" spans="1:2" x14ac:dyDescent="0.25">
      <c r="A6676" t="s">
        <v>3401</v>
      </c>
      <c r="B6676">
        <v>1.7747097E-2</v>
      </c>
    </row>
    <row r="6677" spans="1:2" x14ac:dyDescent="0.25">
      <c r="A6677" t="s">
        <v>3898</v>
      </c>
      <c r="B6677">
        <v>1.7732296000000002E-2</v>
      </c>
    </row>
    <row r="6678" spans="1:2" x14ac:dyDescent="0.25">
      <c r="A6678" t="s">
        <v>3920</v>
      </c>
      <c r="B6678">
        <v>1.769308E-2</v>
      </c>
    </row>
    <row r="6679" spans="1:2" x14ac:dyDescent="0.25">
      <c r="A6679" t="s">
        <v>11865</v>
      </c>
      <c r="B6679">
        <v>1.7578903999999999E-2</v>
      </c>
    </row>
    <row r="6680" spans="1:2" x14ac:dyDescent="0.25">
      <c r="A6680" t="s">
        <v>10665</v>
      </c>
      <c r="B6680">
        <v>1.7456382999999999E-2</v>
      </c>
    </row>
    <row r="6681" spans="1:2" x14ac:dyDescent="0.25">
      <c r="A6681" t="s">
        <v>5914</v>
      </c>
      <c r="B6681">
        <v>1.7368716999999999E-2</v>
      </c>
    </row>
    <row r="6682" spans="1:2" x14ac:dyDescent="0.25">
      <c r="A6682" t="s">
        <v>6684</v>
      </c>
      <c r="B6682">
        <v>1.7293119999999999E-2</v>
      </c>
    </row>
    <row r="6683" spans="1:2" x14ac:dyDescent="0.25">
      <c r="A6683" t="s">
        <v>4686</v>
      </c>
      <c r="B6683">
        <v>1.7069641999999999E-2</v>
      </c>
    </row>
    <row r="6684" spans="1:2" x14ac:dyDescent="0.25">
      <c r="A6684" t="s">
        <v>1312</v>
      </c>
      <c r="B6684">
        <v>1.7010262000000002E-2</v>
      </c>
    </row>
    <row r="6685" spans="1:2" x14ac:dyDescent="0.25">
      <c r="A6685" t="s">
        <v>320</v>
      </c>
      <c r="B6685">
        <v>1.6926922E-2</v>
      </c>
    </row>
    <row r="6686" spans="1:2" x14ac:dyDescent="0.25">
      <c r="A6686" t="s">
        <v>2326</v>
      </c>
      <c r="B6686">
        <v>1.6790155000000001E-2</v>
      </c>
    </row>
    <row r="6687" spans="1:2" x14ac:dyDescent="0.25">
      <c r="A6687" t="s">
        <v>6153</v>
      </c>
      <c r="B6687">
        <v>1.669636E-2</v>
      </c>
    </row>
    <row r="6688" spans="1:2" x14ac:dyDescent="0.25">
      <c r="A6688" t="s">
        <v>6810</v>
      </c>
      <c r="B6688">
        <v>1.6657067000000001E-2</v>
      </c>
    </row>
    <row r="6689" spans="1:2" x14ac:dyDescent="0.25">
      <c r="A6689" t="s">
        <v>11825</v>
      </c>
      <c r="B6689">
        <v>1.6644510000000001E-2</v>
      </c>
    </row>
    <row r="6690" spans="1:2" x14ac:dyDescent="0.25">
      <c r="A6690" t="s">
        <v>425</v>
      </c>
      <c r="B6690">
        <v>1.6632691000000002E-2</v>
      </c>
    </row>
    <row r="6691" spans="1:2" x14ac:dyDescent="0.25">
      <c r="A6691" t="s">
        <v>1528</v>
      </c>
      <c r="B6691">
        <v>1.6621602999999999E-2</v>
      </c>
    </row>
    <row r="6692" spans="1:2" x14ac:dyDescent="0.25">
      <c r="A6692" t="s">
        <v>51</v>
      </c>
      <c r="B6692">
        <v>1.6536624999999999E-2</v>
      </c>
    </row>
    <row r="6693" spans="1:2" x14ac:dyDescent="0.25">
      <c r="A6693" t="s">
        <v>2520</v>
      </c>
      <c r="B6693">
        <v>1.6425065999999999E-2</v>
      </c>
    </row>
    <row r="6694" spans="1:2" x14ac:dyDescent="0.25">
      <c r="A6694" t="s">
        <v>10408</v>
      </c>
      <c r="B6694">
        <v>1.6413838E-2</v>
      </c>
    </row>
    <row r="6695" spans="1:2" x14ac:dyDescent="0.25">
      <c r="A6695" t="s">
        <v>12354</v>
      </c>
      <c r="B6695">
        <v>1.6376973999999999E-2</v>
      </c>
    </row>
    <row r="6696" spans="1:2" x14ac:dyDescent="0.25">
      <c r="A6696" t="s">
        <v>1599</v>
      </c>
      <c r="B6696">
        <v>1.6156620999999999E-2</v>
      </c>
    </row>
    <row r="6697" spans="1:2" x14ac:dyDescent="0.25">
      <c r="A6697" t="s">
        <v>11104</v>
      </c>
      <c r="B6697">
        <v>1.6142185999999999E-2</v>
      </c>
    </row>
    <row r="6698" spans="1:2" x14ac:dyDescent="0.25">
      <c r="A6698" t="s">
        <v>8242</v>
      </c>
      <c r="B6698">
        <v>1.6099835E-2</v>
      </c>
    </row>
    <row r="6699" spans="1:2" x14ac:dyDescent="0.25">
      <c r="A6699" t="s">
        <v>4346</v>
      </c>
      <c r="B6699">
        <v>1.6070398E-2</v>
      </c>
    </row>
    <row r="6700" spans="1:2" x14ac:dyDescent="0.25">
      <c r="A6700" t="s">
        <v>1907</v>
      </c>
      <c r="B6700">
        <v>1.6042098000000001E-2</v>
      </c>
    </row>
    <row r="6701" spans="1:2" x14ac:dyDescent="0.25">
      <c r="A6701" t="s">
        <v>5426</v>
      </c>
      <c r="B6701">
        <v>1.5993314000000002E-2</v>
      </c>
    </row>
    <row r="6702" spans="1:2" x14ac:dyDescent="0.25">
      <c r="A6702" t="s">
        <v>2339</v>
      </c>
      <c r="B6702">
        <v>1.5946642E-2</v>
      </c>
    </row>
    <row r="6703" spans="1:2" x14ac:dyDescent="0.25">
      <c r="A6703" t="s">
        <v>3843</v>
      </c>
      <c r="B6703">
        <v>1.5864242000000001E-2</v>
      </c>
    </row>
    <row r="6704" spans="1:2" x14ac:dyDescent="0.25">
      <c r="A6704" t="s">
        <v>9882</v>
      </c>
      <c r="B6704">
        <v>1.5635235000000001E-2</v>
      </c>
    </row>
    <row r="6705" spans="1:2" x14ac:dyDescent="0.25">
      <c r="A6705" t="s">
        <v>1710</v>
      </c>
      <c r="B6705">
        <v>1.5493154E-2</v>
      </c>
    </row>
    <row r="6706" spans="1:2" x14ac:dyDescent="0.25">
      <c r="A6706" t="s">
        <v>10112</v>
      </c>
      <c r="B6706">
        <v>1.5403993E-2</v>
      </c>
    </row>
    <row r="6707" spans="1:2" x14ac:dyDescent="0.25">
      <c r="A6707" t="s">
        <v>5098</v>
      </c>
      <c r="B6707">
        <v>1.5216726999999999E-2</v>
      </c>
    </row>
    <row r="6708" spans="1:2" x14ac:dyDescent="0.25">
      <c r="A6708" t="s">
        <v>507</v>
      </c>
      <c r="B6708">
        <v>1.5178568999999999E-2</v>
      </c>
    </row>
    <row r="6709" spans="1:2" x14ac:dyDescent="0.25">
      <c r="A6709" t="s">
        <v>6358</v>
      </c>
      <c r="B6709">
        <v>1.5159848E-2</v>
      </c>
    </row>
    <row r="6710" spans="1:2" x14ac:dyDescent="0.25">
      <c r="A6710" t="s">
        <v>3712</v>
      </c>
      <c r="B6710">
        <v>1.5102460999999999E-2</v>
      </c>
    </row>
    <row r="6711" spans="1:2" x14ac:dyDescent="0.25">
      <c r="A6711" t="s">
        <v>1202</v>
      </c>
      <c r="B6711">
        <v>1.5001532999999999E-2</v>
      </c>
    </row>
    <row r="6712" spans="1:2" x14ac:dyDescent="0.25">
      <c r="A6712" t="s">
        <v>197</v>
      </c>
      <c r="B6712">
        <v>1.4968805E-2</v>
      </c>
    </row>
    <row r="6713" spans="1:2" x14ac:dyDescent="0.25">
      <c r="A6713" t="s">
        <v>464</v>
      </c>
      <c r="B6713">
        <v>1.4929608E-2</v>
      </c>
    </row>
    <row r="6714" spans="1:2" x14ac:dyDescent="0.25">
      <c r="A6714" t="s">
        <v>11355</v>
      </c>
      <c r="B6714">
        <v>1.4512476E-2</v>
      </c>
    </row>
    <row r="6715" spans="1:2" x14ac:dyDescent="0.25">
      <c r="A6715" t="s">
        <v>6459</v>
      </c>
      <c r="B6715">
        <v>1.44067025E-2</v>
      </c>
    </row>
    <row r="6716" spans="1:2" x14ac:dyDescent="0.25">
      <c r="A6716" t="s">
        <v>2714</v>
      </c>
      <c r="B6716">
        <v>1.437124E-2</v>
      </c>
    </row>
    <row r="6717" spans="1:2" x14ac:dyDescent="0.25">
      <c r="A6717" t="s">
        <v>8876</v>
      </c>
      <c r="B6717">
        <v>1.4240631E-2</v>
      </c>
    </row>
    <row r="6718" spans="1:2" x14ac:dyDescent="0.25">
      <c r="A6718" t="s">
        <v>9344</v>
      </c>
      <c r="B6718">
        <v>1.4225487E-2</v>
      </c>
    </row>
    <row r="6719" spans="1:2" x14ac:dyDescent="0.25">
      <c r="A6719" t="s">
        <v>11944</v>
      </c>
      <c r="B6719">
        <v>1.422527E-2</v>
      </c>
    </row>
    <row r="6720" spans="1:2" x14ac:dyDescent="0.25">
      <c r="A6720" t="s">
        <v>735</v>
      </c>
      <c r="B6720">
        <v>1.4201912000000001E-2</v>
      </c>
    </row>
    <row r="6721" spans="1:2" x14ac:dyDescent="0.25">
      <c r="A6721" t="s">
        <v>11925</v>
      </c>
      <c r="B6721">
        <v>1.4185415E-2</v>
      </c>
    </row>
    <row r="6722" spans="1:2" x14ac:dyDescent="0.25">
      <c r="A6722" t="s">
        <v>8272</v>
      </c>
      <c r="B6722">
        <v>1.3980193E-2</v>
      </c>
    </row>
    <row r="6723" spans="1:2" x14ac:dyDescent="0.25">
      <c r="A6723" t="s">
        <v>6561</v>
      </c>
      <c r="B6723">
        <v>1.3864375E-2</v>
      </c>
    </row>
    <row r="6724" spans="1:2" x14ac:dyDescent="0.25">
      <c r="A6724" t="s">
        <v>6370</v>
      </c>
      <c r="B6724">
        <v>1.3806838E-2</v>
      </c>
    </row>
    <row r="6725" spans="1:2" x14ac:dyDescent="0.25">
      <c r="A6725" t="s">
        <v>11064</v>
      </c>
      <c r="B6725">
        <v>1.3805955999999999E-2</v>
      </c>
    </row>
    <row r="6726" spans="1:2" x14ac:dyDescent="0.25">
      <c r="A6726" t="s">
        <v>12115</v>
      </c>
      <c r="B6726">
        <v>1.3748219000000001E-2</v>
      </c>
    </row>
    <row r="6727" spans="1:2" x14ac:dyDescent="0.25">
      <c r="A6727" t="s">
        <v>1352</v>
      </c>
      <c r="B6727">
        <v>1.3682471999999999E-2</v>
      </c>
    </row>
    <row r="6728" spans="1:2" x14ac:dyDescent="0.25">
      <c r="A6728" t="s">
        <v>254</v>
      </c>
      <c r="B6728">
        <v>1.3652032E-2</v>
      </c>
    </row>
    <row r="6729" spans="1:2" x14ac:dyDescent="0.25">
      <c r="A6729" t="s">
        <v>1125</v>
      </c>
      <c r="B6729">
        <v>1.351633E-2</v>
      </c>
    </row>
    <row r="6730" spans="1:2" x14ac:dyDescent="0.25">
      <c r="A6730" t="s">
        <v>1428</v>
      </c>
      <c r="B6730">
        <v>1.34503795E-2</v>
      </c>
    </row>
    <row r="6731" spans="1:2" x14ac:dyDescent="0.25">
      <c r="A6731" t="s">
        <v>2250</v>
      </c>
      <c r="B6731">
        <v>1.3417607E-2</v>
      </c>
    </row>
    <row r="6732" spans="1:2" x14ac:dyDescent="0.25">
      <c r="A6732" t="s">
        <v>6675</v>
      </c>
      <c r="B6732">
        <v>1.3299261999999999E-2</v>
      </c>
    </row>
    <row r="6733" spans="1:2" x14ac:dyDescent="0.25">
      <c r="A6733" t="s">
        <v>3633</v>
      </c>
      <c r="B6733">
        <v>1.3292474E-2</v>
      </c>
    </row>
    <row r="6734" spans="1:2" x14ac:dyDescent="0.25">
      <c r="A6734" t="s">
        <v>5934</v>
      </c>
      <c r="B6734">
        <v>1.3122085E-2</v>
      </c>
    </row>
    <row r="6735" spans="1:2" x14ac:dyDescent="0.25">
      <c r="A6735" t="s">
        <v>3981</v>
      </c>
      <c r="B6735">
        <v>1.3059034000000001E-2</v>
      </c>
    </row>
    <row r="6736" spans="1:2" x14ac:dyDescent="0.25">
      <c r="A6736" t="s">
        <v>6402</v>
      </c>
      <c r="B6736">
        <v>1.2985896E-2</v>
      </c>
    </row>
    <row r="6737" spans="1:2" x14ac:dyDescent="0.25">
      <c r="A6737" t="s">
        <v>7246</v>
      </c>
      <c r="B6737">
        <v>1.2916387999999999E-2</v>
      </c>
    </row>
    <row r="6738" spans="1:2" x14ac:dyDescent="0.25">
      <c r="A6738" t="s">
        <v>10076</v>
      </c>
      <c r="B6738">
        <v>1.2797237E-2</v>
      </c>
    </row>
    <row r="6739" spans="1:2" x14ac:dyDescent="0.25">
      <c r="A6739" t="s">
        <v>8037</v>
      </c>
      <c r="B6739">
        <v>1.2761201E-2</v>
      </c>
    </row>
    <row r="6740" spans="1:2" x14ac:dyDescent="0.25">
      <c r="A6740" t="s">
        <v>4968</v>
      </c>
      <c r="B6740">
        <v>1.264122E-2</v>
      </c>
    </row>
    <row r="6741" spans="1:2" x14ac:dyDescent="0.25">
      <c r="A6741" t="s">
        <v>12011</v>
      </c>
      <c r="B6741">
        <v>1.2523111999999999E-2</v>
      </c>
    </row>
    <row r="6742" spans="1:2" x14ac:dyDescent="0.25">
      <c r="A6742" t="s">
        <v>8687</v>
      </c>
      <c r="B6742">
        <v>1.2519918E-2</v>
      </c>
    </row>
    <row r="6743" spans="1:2" x14ac:dyDescent="0.25">
      <c r="A6743" t="s">
        <v>829</v>
      </c>
      <c r="B6743">
        <v>1.2503146E-2</v>
      </c>
    </row>
    <row r="6744" spans="1:2" x14ac:dyDescent="0.25">
      <c r="A6744" t="s">
        <v>6027</v>
      </c>
      <c r="B6744">
        <v>1.2436587000000001E-2</v>
      </c>
    </row>
    <row r="6745" spans="1:2" x14ac:dyDescent="0.25">
      <c r="A6745" t="s">
        <v>3424</v>
      </c>
      <c r="B6745">
        <v>1.2398825E-2</v>
      </c>
    </row>
    <row r="6746" spans="1:2" x14ac:dyDescent="0.25">
      <c r="A6746" t="s">
        <v>2753</v>
      </c>
      <c r="B6746">
        <v>1.2390126E-2</v>
      </c>
    </row>
    <row r="6747" spans="1:2" x14ac:dyDescent="0.25">
      <c r="A6747" t="s">
        <v>6630</v>
      </c>
      <c r="B6747">
        <v>1.2272002000000001E-2</v>
      </c>
    </row>
    <row r="6748" spans="1:2" x14ac:dyDescent="0.25">
      <c r="A6748" t="s">
        <v>7506</v>
      </c>
      <c r="B6748">
        <v>1.2269019000000001E-2</v>
      </c>
    </row>
    <row r="6749" spans="1:2" x14ac:dyDescent="0.25">
      <c r="A6749" t="s">
        <v>1462</v>
      </c>
      <c r="B6749">
        <v>1.2184382000000001E-2</v>
      </c>
    </row>
    <row r="6750" spans="1:2" x14ac:dyDescent="0.25">
      <c r="A6750" t="s">
        <v>11909</v>
      </c>
      <c r="B6750">
        <v>1.1952012E-2</v>
      </c>
    </row>
    <row r="6751" spans="1:2" x14ac:dyDescent="0.25">
      <c r="A6751" t="s">
        <v>3271</v>
      </c>
      <c r="B6751">
        <v>1.17218355E-2</v>
      </c>
    </row>
    <row r="6752" spans="1:2" x14ac:dyDescent="0.25">
      <c r="A6752" t="s">
        <v>748</v>
      </c>
      <c r="B6752">
        <v>1.1688558999999999E-2</v>
      </c>
    </row>
    <row r="6753" spans="1:2" x14ac:dyDescent="0.25">
      <c r="A6753" t="s">
        <v>4872</v>
      </c>
      <c r="B6753">
        <v>1.1670109E-2</v>
      </c>
    </row>
    <row r="6754" spans="1:2" x14ac:dyDescent="0.25">
      <c r="A6754" t="s">
        <v>11539</v>
      </c>
      <c r="B6754">
        <v>1.1542615000000001E-2</v>
      </c>
    </row>
    <row r="6755" spans="1:2" x14ac:dyDescent="0.25">
      <c r="A6755" t="s">
        <v>4896</v>
      </c>
      <c r="B6755">
        <v>1.1518801E-2</v>
      </c>
    </row>
    <row r="6756" spans="1:2" x14ac:dyDescent="0.25">
      <c r="A6756" t="s">
        <v>3000</v>
      </c>
      <c r="B6756">
        <v>1.146347E-2</v>
      </c>
    </row>
    <row r="6757" spans="1:2" x14ac:dyDescent="0.25">
      <c r="A6757" t="s">
        <v>12526</v>
      </c>
      <c r="B6757">
        <v>1.1298278E-2</v>
      </c>
    </row>
    <row r="6758" spans="1:2" x14ac:dyDescent="0.25">
      <c r="A6758" t="s">
        <v>1998</v>
      </c>
      <c r="B6758">
        <v>1.1274019E-2</v>
      </c>
    </row>
    <row r="6759" spans="1:2" x14ac:dyDescent="0.25">
      <c r="A6759" t="s">
        <v>88</v>
      </c>
      <c r="B6759">
        <v>1.1270301E-2</v>
      </c>
    </row>
    <row r="6760" spans="1:2" x14ac:dyDescent="0.25">
      <c r="A6760" t="s">
        <v>1769</v>
      </c>
      <c r="B6760">
        <v>1.10483235E-2</v>
      </c>
    </row>
    <row r="6761" spans="1:2" x14ac:dyDescent="0.25">
      <c r="A6761" t="s">
        <v>9492</v>
      </c>
      <c r="B6761">
        <v>1.07788425E-2</v>
      </c>
    </row>
    <row r="6762" spans="1:2" x14ac:dyDescent="0.25">
      <c r="A6762" t="s">
        <v>8904</v>
      </c>
      <c r="B6762">
        <v>1.0754474999999999E-2</v>
      </c>
    </row>
    <row r="6763" spans="1:2" x14ac:dyDescent="0.25">
      <c r="A6763" t="s">
        <v>8157</v>
      </c>
      <c r="B6763">
        <v>1.064652E-2</v>
      </c>
    </row>
    <row r="6764" spans="1:2" x14ac:dyDescent="0.25">
      <c r="A6764" t="s">
        <v>11264</v>
      </c>
      <c r="B6764">
        <v>1.0621502E-2</v>
      </c>
    </row>
    <row r="6765" spans="1:2" x14ac:dyDescent="0.25">
      <c r="A6765" t="s">
        <v>11626</v>
      </c>
      <c r="B6765">
        <v>9.9853359999999992E-3</v>
      </c>
    </row>
    <row r="6766" spans="1:2" x14ac:dyDescent="0.25">
      <c r="A6766" t="s">
        <v>1556</v>
      </c>
      <c r="B6766">
        <v>9.8067629999999996E-3</v>
      </c>
    </row>
    <row r="6767" spans="1:2" x14ac:dyDescent="0.25">
      <c r="A6767" t="s">
        <v>4958</v>
      </c>
      <c r="B6767">
        <v>9.7667789999999997E-3</v>
      </c>
    </row>
    <row r="6768" spans="1:2" x14ac:dyDescent="0.25">
      <c r="A6768" t="s">
        <v>5353</v>
      </c>
      <c r="B6768">
        <v>9.7409030000000004E-3</v>
      </c>
    </row>
    <row r="6769" spans="1:2" x14ac:dyDescent="0.25">
      <c r="A6769" t="s">
        <v>11513</v>
      </c>
      <c r="B6769">
        <v>9.5607499999999998E-3</v>
      </c>
    </row>
    <row r="6770" spans="1:2" x14ac:dyDescent="0.25">
      <c r="A6770" t="s">
        <v>4673</v>
      </c>
      <c r="B6770">
        <v>9.2143620000000002E-3</v>
      </c>
    </row>
    <row r="6771" spans="1:2" x14ac:dyDescent="0.25">
      <c r="A6771" t="s">
        <v>10820</v>
      </c>
      <c r="B6771">
        <v>8.9793600000000005E-3</v>
      </c>
    </row>
    <row r="6772" spans="1:2" x14ac:dyDescent="0.25">
      <c r="A6772" t="s">
        <v>101</v>
      </c>
      <c r="B6772">
        <v>8.8814710000000002E-3</v>
      </c>
    </row>
    <row r="6773" spans="1:2" x14ac:dyDescent="0.25">
      <c r="A6773" t="s">
        <v>8114</v>
      </c>
      <c r="B6773">
        <v>8.8756200000000007E-3</v>
      </c>
    </row>
    <row r="6774" spans="1:2" x14ac:dyDescent="0.25">
      <c r="A6774" t="s">
        <v>1748</v>
      </c>
      <c r="B6774">
        <v>8.8640230000000004E-3</v>
      </c>
    </row>
    <row r="6775" spans="1:2" x14ac:dyDescent="0.25">
      <c r="A6775" t="s">
        <v>11329</v>
      </c>
      <c r="B6775">
        <v>8.8298709999999996E-3</v>
      </c>
    </row>
    <row r="6776" spans="1:2" x14ac:dyDescent="0.25">
      <c r="A6776" t="s">
        <v>3503</v>
      </c>
      <c r="B6776">
        <v>8.8097169999999999E-3</v>
      </c>
    </row>
    <row r="6777" spans="1:2" x14ac:dyDescent="0.25">
      <c r="A6777" t="s">
        <v>9754</v>
      </c>
      <c r="B6777">
        <v>8.7161440000000003E-3</v>
      </c>
    </row>
    <row r="6778" spans="1:2" x14ac:dyDescent="0.25">
      <c r="A6778" t="s">
        <v>2173</v>
      </c>
      <c r="B6778">
        <v>8.6228150000000007E-3</v>
      </c>
    </row>
    <row r="6779" spans="1:2" x14ac:dyDescent="0.25">
      <c r="A6779" t="s">
        <v>9408</v>
      </c>
      <c r="B6779">
        <v>8.5953339999999996E-3</v>
      </c>
    </row>
    <row r="6780" spans="1:2" x14ac:dyDescent="0.25">
      <c r="A6780" t="s">
        <v>5422</v>
      </c>
      <c r="B6780">
        <v>8.4873090000000002E-3</v>
      </c>
    </row>
    <row r="6781" spans="1:2" x14ac:dyDescent="0.25">
      <c r="A6781" t="s">
        <v>1659</v>
      </c>
      <c r="B6781">
        <v>8.4111765000000008E-3</v>
      </c>
    </row>
    <row r="6782" spans="1:2" x14ac:dyDescent="0.25">
      <c r="A6782" t="s">
        <v>9550</v>
      </c>
      <c r="B6782">
        <v>8.1072209999999995E-3</v>
      </c>
    </row>
    <row r="6783" spans="1:2" x14ac:dyDescent="0.25">
      <c r="A6783" t="s">
        <v>8734</v>
      </c>
      <c r="B6783">
        <v>7.9984840000000001E-3</v>
      </c>
    </row>
    <row r="6784" spans="1:2" x14ac:dyDescent="0.25">
      <c r="A6784" t="s">
        <v>1747</v>
      </c>
      <c r="B6784">
        <v>7.8774550000000002E-3</v>
      </c>
    </row>
    <row r="6785" spans="1:2" x14ac:dyDescent="0.25">
      <c r="A6785" t="s">
        <v>9898</v>
      </c>
      <c r="B6785">
        <v>7.8473304999999993E-3</v>
      </c>
    </row>
    <row r="6786" spans="1:2" x14ac:dyDescent="0.25">
      <c r="A6786" t="s">
        <v>6472</v>
      </c>
      <c r="B6786">
        <v>7.8088760000000002E-3</v>
      </c>
    </row>
    <row r="6787" spans="1:2" x14ac:dyDescent="0.25">
      <c r="A6787" t="s">
        <v>10259</v>
      </c>
      <c r="B6787">
        <v>7.7827829999999997E-3</v>
      </c>
    </row>
    <row r="6788" spans="1:2" x14ac:dyDescent="0.25">
      <c r="A6788" t="s">
        <v>12416</v>
      </c>
      <c r="B6788">
        <v>7.7430516999999997E-3</v>
      </c>
    </row>
    <row r="6789" spans="1:2" x14ac:dyDescent="0.25">
      <c r="A6789" t="s">
        <v>1802</v>
      </c>
      <c r="B6789">
        <v>7.5689247000000001E-3</v>
      </c>
    </row>
    <row r="6790" spans="1:2" x14ac:dyDescent="0.25">
      <c r="A6790" t="s">
        <v>10837</v>
      </c>
      <c r="B6790">
        <v>7.4381324999999998E-3</v>
      </c>
    </row>
    <row r="6791" spans="1:2" x14ac:dyDescent="0.25">
      <c r="A6791" t="s">
        <v>7486</v>
      </c>
      <c r="B6791">
        <v>7.3781065000000003E-3</v>
      </c>
    </row>
    <row r="6792" spans="1:2" x14ac:dyDescent="0.25">
      <c r="A6792" t="s">
        <v>1919</v>
      </c>
      <c r="B6792">
        <v>7.1256723999999997E-3</v>
      </c>
    </row>
    <row r="6793" spans="1:2" x14ac:dyDescent="0.25">
      <c r="A6793" t="s">
        <v>12347</v>
      </c>
      <c r="B6793">
        <v>7.1159867000000002E-3</v>
      </c>
    </row>
    <row r="6794" spans="1:2" x14ac:dyDescent="0.25">
      <c r="A6794" t="s">
        <v>6749</v>
      </c>
      <c r="B6794">
        <v>7.0938733000000002E-3</v>
      </c>
    </row>
    <row r="6795" spans="1:2" x14ac:dyDescent="0.25">
      <c r="A6795" t="s">
        <v>1336</v>
      </c>
      <c r="B6795">
        <v>7.0376694E-3</v>
      </c>
    </row>
    <row r="6796" spans="1:2" x14ac:dyDescent="0.25">
      <c r="A6796" t="s">
        <v>12442</v>
      </c>
      <c r="B6796">
        <v>7.0049800000000001E-3</v>
      </c>
    </row>
    <row r="6797" spans="1:2" x14ac:dyDescent="0.25">
      <c r="A6797" t="s">
        <v>7850</v>
      </c>
      <c r="B6797">
        <v>6.9254090000000004E-3</v>
      </c>
    </row>
    <row r="6798" spans="1:2" x14ac:dyDescent="0.25">
      <c r="A6798" t="s">
        <v>10182</v>
      </c>
      <c r="B6798">
        <v>6.7971684000000003E-3</v>
      </c>
    </row>
    <row r="6799" spans="1:2" x14ac:dyDescent="0.25">
      <c r="A6799" t="s">
        <v>7374</v>
      </c>
      <c r="B6799">
        <v>6.7336923E-3</v>
      </c>
    </row>
    <row r="6800" spans="1:2" x14ac:dyDescent="0.25">
      <c r="A6800" t="s">
        <v>5621</v>
      </c>
      <c r="B6800">
        <v>6.7098974000000004E-3</v>
      </c>
    </row>
    <row r="6801" spans="1:2" x14ac:dyDescent="0.25">
      <c r="A6801" t="s">
        <v>1696</v>
      </c>
      <c r="B6801">
        <v>6.6691893000000004E-3</v>
      </c>
    </row>
    <row r="6802" spans="1:2" x14ac:dyDescent="0.25">
      <c r="A6802" t="s">
        <v>1819</v>
      </c>
      <c r="B6802">
        <v>6.5726109999999999E-3</v>
      </c>
    </row>
    <row r="6803" spans="1:2" x14ac:dyDescent="0.25">
      <c r="A6803" t="s">
        <v>3735</v>
      </c>
      <c r="B6803">
        <v>6.5674089999999997E-3</v>
      </c>
    </row>
    <row r="6804" spans="1:2" x14ac:dyDescent="0.25">
      <c r="A6804" t="s">
        <v>6024</v>
      </c>
      <c r="B6804">
        <v>6.4509720000000001E-3</v>
      </c>
    </row>
    <row r="6805" spans="1:2" x14ac:dyDescent="0.25">
      <c r="A6805" t="s">
        <v>5636</v>
      </c>
      <c r="B6805">
        <v>6.3868146000000004E-3</v>
      </c>
    </row>
    <row r="6806" spans="1:2" x14ac:dyDescent="0.25">
      <c r="A6806" t="s">
        <v>10931</v>
      </c>
      <c r="B6806">
        <v>6.3565679999999999E-3</v>
      </c>
    </row>
    <row r="6807" spans="1:2" x14ac:dyDescent="0.25">
      <c r="A6807" t="s">
        <v>4732</v>
      </c>
      <c r="B6807">
        <v>5.9117246000000004E-3</v>
      </c>
    </row>
    <row r="6808" spans="1:2" x14ac:dyDescent="0.25">
      <c r="A6808" t="s">
        <v>139</v>
      </c>
      <c r="B6808">
        <v>5.8872686000000004E-3</v>
      </c>
    </row>
    <row r="6809" spans="1:2" x14ac:dyDescent="0.25">
      <c r="A6809" t="s">
        <v>6180</v>
      </c>
      <c r="B6809">
        <v>5.7947249999999997E-3</v>
      </c>
    </row>
    <row r="6810" spans="1:2" x14ac:dyDescent="0.25">
      <c r="A6810" t="s">
        <v>4403</v>
      </c>
      <c r="B6810">
        <v>5.6896669999999998E-3</v>
      </c>
    </row>
    <row r="6811" spans="1:2" x14ac:dyDescent="0.25">
      <c r="A6811" t="s">
        <v>6547</v>
      </c>
      <c r="B6811">
        <v>5.6455050000000003E-3</v>
      </c>
    </row>
    <row r="6812" spans="1:2" x14ac:dyDescent="0.25">
      <c r="A6812" t="s">
        <v>11939</v>
      </c>
      <c r="B6812">
        <v>5.4222955000000003E-3</v>
      </c>
    </row>
    <row r="6813" spans="1:2" x14ac:dyDescent="0.25">
      <c r="A6813" t="s">
        <v>6283</v>
      </c>
      <c r="B6813">
        <v>5.371125E-3</v>
      </c>
    </row>
    <row r="6814" spans="1:2" x14ac:dyDescent="0.25">
      <c r="A6814" t="s">
        <v>11672</v>
      </c>
      <c r="B6814">
        <v>5.2235179999999999E-3</v>
      </c>
    </row>
    <row r="6815" spans="1:2" x14ac:dyDescent="0.25">
      <c r="A6815" t="s">
        <v>12493</v>
      </c>
      <c r="B6815">
        <v>5.0852040000000003E-3</v>
      </c>
    </row>
    <row r="6816" spans="1:2" x14ac:dyDescent="0.25">
      <c r="A6816" t="s">
        <v>8280</v>
      </c>
      <c r="B6816">
        <v>4.7994309999999998E-3</v>
      </c>
    </row>
    <row r="6817" spans="1:2" x14ac:dyDescent="0.25">
      <c r="A6817" t="s">
        <v>5343</v>
      </c>
      <c r="B6817">
        <v>4.7393829999999998E-3</v>
      </c>
    </row>
    <row r="6818" spans="1:2" x14ac:dyDescent="0.25">
      <c r="A6818" t="s">
        <v>2267</v>
      </c>
      <c r="B6818">
        <v>4.6355225999999998E-3</v>
      </c>
    </row>
    <row r="6819" spans="1:2" x14ac:dyDescent="0.25">
      <c r="A6819" t="s">
        <v>2449</v>
      </c>
      <c r="B6819">
        <v>4.6244570000000002E-3</v>
      </c>
    </row>
    <row r="6820" spans="1:2" x14ac:dyDescent="0.25">
      <c r="A6820" t="s">
        <v>1794</v>
      </c>
      <c r="B6820">
        <v>4.5413355999999998E-3</v>
      </c>
    </row>
    <row r="6821" spans="1:2" x14ac:dyDescent="0.25">
      <c r="A6821" t="s">
        <v>10400</v>
      </c>
      <c r="B6821">
        <v>4.4398303000000002E-3</v>
      </c>
    </row>
    <row r="6822" spans="1:2" x14ac:dyDescent="0.25">
      <c r="A6822" t="s">
        <v>11690</v>
      </c>
      <c r="B6822">
        <v>4.3697909999999996E-3</v>
      </c>
    </row>
    <row r="6823" spans="1:2" x14ac:dyDescent="0.25">
      <c r="A6823" t="s">
        <v>1888</v>
      </c>
      <c r="B6823">
        <v>4.2947764000000003E-3</v>
      </c>
    </row>
    <row r="6824" spans="1:2" x14ac:dyDescent="0.25">
      <c r="A6824" t="s">
        <v>6478</v>
      </c>
      <c r="B6824">
        <v>4.0823650000000001E-3</v>
      </c>
    </row>
    <row r="6825" spans="1:2" x14ac:dyDescent="0.25">
      <c r="A6825" t="s">
        <v>3507</v>
      </c>
      <c r="B6825">
        <v>4.0579570000000001E-3</v>
      </c>
    </row>
    <row r="6826" spans="1:2" x14ac:dyDescent="0.25">
      <c r="A6826" t="s">
        <v>2450</v>
      </c>
      <c r="B6826">
        <v>3.7681537E-3</v>
      </c>
    </row>
    <row r="6827" spans="1:2" x14ac:dyDescent="0.25">
      <c r="A6827" t="s">
        <v>8899</v>
      </c>
      <c r="B6827">
        <v>3.4871195000000001E-3</v>
      </c>
    </row>
    <row r="6828" spans="1:2" x14ac:dyDescent="0.25">
      <c r="A6828" t="s">
        <v>984</v>
      </c>
      <c r="B6828">
        <v>3.4004030000000002E-3</v>
      </c>
    </row>
    <row r="6829" spans="1:2" x14ac:dyDescent="0.25">
      <c r="A6829" t="s">
        <v>4080</v>
      </c>
      <c r="B6829">
        <v>3.3707083000000001E-3</v>
      </c>
    </row>
    <row r="6830" spans="1:2" x14ac:dyDescent="0.25">
      <c r="A6830" t="s">
        <v>5157</v>
      </c>
      <c r="B6830">
        <v>3.2032134E-3</v>
      </c>
    </row>
    <row r="6831" spans="1:2" x14ac:dyDescent="0.25">
      <c r="A6831" t="s">
        <v>1283</v>
      </c>
      <c r="B6831">
        <v>3.1920618000000002E-3</v>
      </c>
    </row>
    <row r="6832" spans="1:2" x14ac:dyDescent="0.25">
      <c r="A6832" t="s">
        <v>4692</v>
      </c>
      <c r="B6832">
        <v>3.1793287000000002E-3</v>
      </c>
    </row>
    <row r="6833" spans="1:2" x14ac:dyDescent="0.25">
      <c r="A6833" t="s">
        <v>4052</v>
      </c>
      <c r="B6833">
        <v>3.1746220000000002E-3</v>
      </c>
    </row>
    <row r="6834" spans="1:2" x14ac:dyDescent="0.25">
      <c r="A6834" t="s">
        <v>4278</v>
      </c>
      <c r="B6834">
        <v>3.0784174000000001E-3</v>
      </c>
    </row>
    <row r="6835" spans="1:2" x14ac:dyDescent="0.25">
      <c r="A6835" t="s">
        <v>8116</v>
      </c>
      <c r="B6835">
        <v>3.0042352000000001E-3</v>
      </c>
    </row>
    <row r="6836" spans="1:2" x14ac:dyDescent="0.25">
      <c r="A6836" t="s">
        <v>3722</v>
      </c>
      <c r="B6836">
        <v>2.954721E-3</v>
      </c>
    </row>
    <row r="6837" spans="1:2" x14ac:dyDescent="0.25">
      <c r="A6837" t="s">
        <v>2456</v>
      </c>
      <c r="B6837">
        <v>2.8762602999999999E-3</v>
      </c>
    </row>
    <row r="6838" spans="1:2" x14ac:dyDescent="0.25">
      <c r="A6838" t="s">
        <v>12419</v>
      </c>
      <c r="B6838">
        <v>2.8107589999999999E-3</v>
      </c>
    </row>
    <row r="6839" spans="1:2" x14ac:dyDescent="0.25">
      <c r="A6839" t="s">
        <v>3540</v>
      </c>
      <c r="B6839">
        <v>2.7580545E-3</v>
      </c>
    </row>
    <row r="6840" spans="1:2" x14ac:dyDescent="0.25">
      <c r="A6840" t="s">
        <v>6650</v>
      </c>
      <c r="B6840">
        <v>2.5643876000000002E-3</v>
      </c>
    </row>
    <row r="6841" spans="1:2" x14ac:dyDescent="0.25">
      <c r="A6841" t="s">
        <v>11972</v>
      </c>
      <c r="B6841">
        <v>2.5549750000000001E-3</v>
      </c>
    </row>
    <row r="6842" spans="1:2" x14ac:dyDescent="0.25">
      <c r="A6842" t="s">
        <v>11260</v>
      </c>
      <c r="B6842">
        <v>2.533249E-3</v>
      </c>
    </row>
    <row r="6843" spans="1:2" x14ac:dyDescent="0.25">
      <c r="A6843" t="s">
        <v>11798</v>
      </c>
      <c r="B6843">
        <v>2.2566493E-3</v>
      </c>
    </row>
    <row r="6844" spans="1:2" x14ac:dyDescent="0.25">
      <c r="A6844" t="s">
        <v>5351</v>
      </c>
      <c r="B6844">
        <v>2.0038569999999999E-3</v>
      </c>
    </row>
    <row r="6845" spans="1:2" x14ac:dyDescent="0.25">
      <c r="A6845" t="s">
        <v>3249</v>
      </c>
      <c r="B6845">
        <v>1.9900833999999998E-3</v>
      </c>
    </row>
    <row r="6846" spans="1:2" x14ac:dyDescent="0.25">
      <c r="A6846" t="s">
        <v>10109</v>
      </c>
      <c r="B6846">
        <v>1.9768429999999998E-3</v>
      </c>
    </row>
    <row r="6847" spans="1:2" x14ac:dyDescent="0.25">
      <c r="A6847" t="s">
        <v>3551</v>
      </c>
      <c r="B6847">
        <v>1.5994017999999999E-3</v>
      </c>
    </row>
    <row r="6848" spans="1:2" x14ac:dyDescent="0.25">
      <c r="A6848" t="s">
        <v>3938</v>
      </c>
      <c r="B6848">
        <v>1.1986587E-3</v>
      </c>
    </row>
    <row r="6849" spans="1:2" x14ac:dyDescent="0.25">
      <c r="A6849" t="s">
        <v>12022</v>
      </c>
      <c r="B6849">
        <v>1.1820901E-3</v>
      </c>
    </row>
    <row r="6850" spans="1:2" x14ac:dyDescent="0.25">
      <c r="A6850" t="s">
        <v>8966</v>
      </c>
      <c r="B6850">
        <v>1.1044084E-3</v>
      </c>
    </row>
    <row r="6851" spans="1:2" x14ac:dyDescent="0.25">
      <c r="A6851" t="s">
        <v>5458</v>
      </c>
      <c r="B6851" s="1">
        <v>9.9416850000000009E-4</v>
      </c>
    </row>
    <row r="6852" spans="1:2" x14ac:dyDescent="0.25">
      <c r="A6852" t="s">
        <v>12684</v>
      </c>
      <c r="B6852" s="1">
        <v>9.3662859999999999E-4</v>
      </c>
    </row>
    <row r="6853" spans="1:2" x14ac:dyDescent="0.25">
      <c r="A6853" t="s">
        <v>5633</v>
      </c>
      <c r="B6853" s="1">
        <v>9.2111725999999999E-4</v>
      </c>
    </row>
    <row r="6854" spans="1:2" x14ac:dyDescent="0.25">
      <c r="A6854" t="s">
        <v>3680</v>
      </c>
      <c r="B6854" s="1">
        <v>6.5645365999999995E-4</v>
      </c>
    </row>
    <row r="6855" spans="1:2" x14ac:dyDescent="0.25">
      <c r="A6855" t="s">
        <v>5857</v>
      </c>
      <c r="B6855" s="1">
        <v>6.1558779999999996E-4</v>
      </c>
    </row>
    <row r="6856" spans="1:2" x14ac:dyDescent="0.25">
      <c r="A6856" t="s">
        <v>337</v>
      </c>
      <c r="B6856" s="1">
        <v>5.8137235000000004E-4</v>
      </c>
    </row>
    <row r="6857" spans="1:2" x14ac:dyDescent="0.25">
      <c r="A6857" t="s">
        <v>2176</v>
      </c>
      <c r="B6857" s="1">
        <v>4.6506535999999999E-4</v>
      </c>
    </row>
    <row r="6858" spans="1:2" x14ac:dyDescent="0.25">
      <c r="A6858" t="s">
        <v>6861</v>
      </c>
      <c r="B6858" s="1">
        <v>4.0566507999999999E-4</v>
      </c>
    </row>
    <row r="6859" spans="1:2" x14ac:dyDescent="0.25">
      <c r="A6859" t="s">
        <v>4361</v>
      </c>
      <c r="B6859" s="1">
        <v>3.3528364000000001E-4</v>
      </c>
    </row>
    <row r="6860" spans="1:2" x14ac:dyDescent="0.25">
      <c r="A6860" t="s">
        <v>760</v>
      </c>
      <c r="B6860" s="1">
        <v>3.0020124000000001E-4</v>
      </c>
    </row>
    <row r="6861" spans="1:2" x14ac:dyDescent="0.25">
      <c r="A6861" t="s">
        <v>3245</v>
      </c>
      <c r="B6861" s="1">
        <v>1.9504548999999999E-4</v>
      </c>
    </row>
    <row r="6862" spans="1:2" x14ac:dyDescent="0.25">
      <c r="A6862" t="s">
        <v>11814</v>
      </c>
      <c r="B6862" s="1">
        <v>1.15283794E-4</v>
      </c>
    </row>
    <row r="6863" spans="1:2" x14ac:dyDescent="0.25">
      <c r="A6863" t="s">
        <v>528</v>
      </c>
      <c r="B6863" s="1">
        <v>7.2844490000000003E-5</v>
      </c>
    </row>
    <row r="6864" spans="1:2" x14ac:dyDescent="0.25">
      <c r="A6864" t="s">
        <v>3582</v>
      </c>
      <c r="B6864" s="1">
        <v>-1.362464E-4</v>
      </c>
    </row>
    <row r="6865" spans="1:2" x14ac:dyDescent="0.25">
      <c r="A6865" t="s">
        <v>9564</v>
      </c>
      <c r="B6865" s="1">
        <v>-1.5750747E-4</v>
      </c>
    </row>
    <row r="6866" spans="1:2" x14ac:dyDescent="0.25">
      <c r="A6866" t="s">
        <v>11176</v>
      </c>
      <c r="B6866" s="1">
        <v>-1.7676890999999999E-4</v>
      </c>
    </row>
    <row r="6867" spans="1:2" x14ac:dyDescent="0.25">
      <c r="A6867" t="s">
        <v>10454</v>
      </c>
      <c r="B6867" s="1">
        <v>-2.4265975000000001E-4</v>
      </c>
    </row>
    <row r="6868" spans="1:2" x14ac:dyDescent="0.25">
      <c r="A6868" t="s">
        <v>6852</v>
      </c>
      <c r="B6868" s="1">
        <v>-2.6058138000000002E-4</v>
      </c>
    </row>
    <row r="6869" spans="1:2" x14ac:dyDescent="0.25">
      <c r="A6869" t="s">
        <v>5052</v>
      </c>
      <c r="B6869" s="1">
        <v>-3.6976540000000001E-4</v>
      </c>
    </row>
    <row r="6870" spans="1:2" x14ac:dyDescent="0.25">
      <c r="A6870" t="s">
        <v>8724</v>
      </c>
      <c r="B6870" s="1">
        <v>-4.9929163999999995E-4</v>
      </c>
    </row>
    <row r="6871" spans="1:2" x14ac:dyDescent="0.25">
      <c r="A6871" t="s">
        <v>4722</v>
      </c>
      <c r="B6871" s="1">
        <v>-5.0335250000000005E-4</v>
      </c>
    </row>
    <row r="6872" spans="1:2" x14ac:dyDescent="0.25">
      <c r="A6872" t="s">
        <v>10381</v>
      </c>
      <c r="B6872" s="1">
        <v>-5.2480609999999998E-4</v>
      </c>
    </row>
    <row r="6873" spans="1:2" x14ac:dyDescent="0.25">
      <c r="A6873" t="s">
        <v>6019</v>
      </c>
      <c r="B6873" s="1">
        <v>-7.1979339999999996E-4</v>
      </c>
    </row>
    <row r="6874" spans="1:2" x14ac:dyDescent="0.25">
      <c r="A6874" t="s">
        <v>3151</v>
      </c>
      <c r="B6874" s="1">
        <v>-7.5681040000000004E-4</v>
      </c>
    </row>
    <row r="6875" spans="1:2" x14ac:dyDescent="0.25">
      <c r="A6875" t="s">
        <v>765</v>
      </c>
      <c r="B6875" s="1">
        <v>-9.1863616000000003E-4</v>
      </c>
    </row>
    <row r="6876" spans="1:2" x14ac:dyDescent="0.25">
      <c r="A6876" t="s">
        <v>11893</v>
      </c>
      <c r="B6876">
        <v>-1.1074295E-3</v>
      </c>
    </row>
    <row r="6877" spans="1:2" x14ac:dyDescent="0.25">
      <c r="A6877" t="s">
        <v>9675</v>
      </c>
      <c r="B6877">
        <v>-1.1883861000000001E-3</v>
      </c>
    </row>
    <row r="6878" spans="1:2" x14ac:dyDescent="0.25">
      <c r="A6878" t="s">
        <v>4343</v>
      </c>
      <c r="B6878">
        <v>-1.3700346E-3</v>
      </c>
    </row>
    <row r="6879" spans="1:2" x14ac:dyDescent="0.25">
      <c r="A6879" t="s">
        <v>3498</v>
      </c>
      <c r="B6879">
        <v>-1.3805323E-3</v>
      </c>
    </row>
    <row r="6880" spans="1:2" x14ac:dyDescent="0.25">
      <c r="A6880" t="s">
        <v>6729</v>
      </c>
      <c r="B6880">
        <v>-1.3817532E-3</v>
      </c>
    </row>
    <row r="6881" spans="1:2" x14ac:dyDescent="0.25">
      <c r="A6881" t="s">
        <v>6605</v>
      </c>
      <c r="B6881">
        <v>-1.3982630000000001E-3</v>
      </c>
    </row>
    <row r="6882" spans="1:2" x14ac:dyDescent="0.25">
      <c r="A6882" t="s">
        <v>5470</v>
      </c>
      <c r="B6882">
        <v>-1.4439856E-3</v>
      </c>
    </row>
    <row r="6883" spans="1:2" x14ac:dyDescent="0.25">
      <c r="A6883" t="s">
        <v>329</v>
      </c>
      <c r="B6883">
        <v>-1.5383655E-3</v>
      </c>
    </row>
    <row r="6884" spans="1:2" x14ac:dyDescent="0.25">
      <c r="A6884" t="s">
        <v>7852</v>
      </c>
      <c r="B6884">
        <v>-1.5529032999999999E-3</v>
      </c>
    </row>
    <row r="6885" spans="1:2" x14ac:dyDescent="0.25">
      <c r="A6885" t="s">
        <v>9727</v>
      </c>
      <c r="B6885">
        <v>-1.7720505E-3</v>
      </c>
    </row>
    <row r="6886" spans="1:2" x14ac:dyDescent="0.25">
      <c r="A6886" t="s">
        <v>9959</v>
      </c>
      <c r="B6886">
        <v>-1.7823641000000001E-3</v>
      </c>
    </row>
    <row r="6887" spans="1:2" x14ac:dyDescent="0.25">
      <c r="A6887" t="s">
        <v>5218</v>
      </c>
      <c r="B6887">
        <v>-1.893495E-3</v>
      </c>
    </row>
    <row r="6888" spans="1:2" x14ac:dyDescent="0.25">
      <c r="A6888" t="s">
        <v>1421</v>
      </c>
      <c r="B6888">
        <v>-1.9368860000000001E-3</v>
      </c>
    </row>
    <row r="6889" spans="1:2" x14ac:dyDescent="0.25">
      <c r="A6889" t="s">
        <v>7984</v>
      </c>
      <c r="B6889">
        <v>-1.9639509999999998E-3</v>
      </c>
    </row>
    <row r="6890" spans="1:2" x14ac:dyDescent="0.25">
      <c r="A6890" t="s">
        <v>2709</v>
      </c>
      <c r="B6890">
        <v>-2.0294036000000001E-3</v>
      </c>
    </row>
    <row r="6891" spans="1:2" x14ac:dyDescent="0.25">
      <c r="A6891" t="s">
        <v>8279</v>
      </c>
      <c r="B6891">
        <v>-2.1482330999999999E-3</v>
      </c>
    </row>
    <row r="6892" spans="1:2" x14ac:dyDescent="0.25">
      <c r="A6892" t="s">
        <v>380</v>
      </c>
      <c r="B6892">
        <v>-2.2636047E-3</v>
      </c>
    </row>
    <row r="6893" spans="1:2" x14ac:dyDescent="0.25">
      <c r="A6893" t="s">
        <v>7249</v>
      </c>
      <c r="B6893">
        <v>-2.3515509999999999E-3</v>
      </c>
    </row>
    <row r="6894" spans="1:2" x14ac:dyDescent="0.25">
      <c r="A6894" t="s">
        <v>1402</v>
      </c>
      <c r="B6894">
        <v>-2.3998728000000002E-3</v>
      </c>
    </row>
    <row r="6895" spans="1:2" x14ac:dyDescent="0.25">
      <c r="A6895" t="s">
        <v>3690</v>
      </c>
      <c r="B6895">
        <v>-2.4459318E-3</v>
      </c>
    </row>
    <row r="6896" spans="1:2" x14ac:dyDescent="0.25">
      <c r="A6896" t="s">
        <v>6730</v>
      </c>
      <c r="B6896">
        <v>-2.4634892999999998E-3</v>
      </c>
    </row>
    <row r="6897" spans="1:2" x14ac:dyDescent="0.25">
      <c r="A6897" t="s">
        <v>7602</v>
      </c>
      <c r="B6897">
        <v>-2.4691617999999999E-3</v>
      </c>
    </row>
    <row r="6898" spans="1:2" x14ac:dyDescent="0.25">
      <c r="A6898" t="s">
        <v>10282</v>
      </c>
      <c r="B6898">
        <v>-2.4990637E-3</v>
      </c>
    </row>
    <row r="6899" spans="1:2" x14ac:dyDescent="0.25">
      <c r="A6899" t="s">
        <v>9442</v>
      </c>
      <c r="B6899">
        <v>-2.541204E-3</v>
      </c>
    </row>
    <row r="6900" spans="1:2" x14ac:dyDescent="0.25">
      <c r="A6900" t="s">
        <v>8494</v>
      </c>
      <c r="B6900">
        <v>-2.6211267999999999E-3</v>
      </c>
    </row>
    <row r="6901" spans="1:2" x14ac:dyDescent="0.25">
      <c r="A6901" t="s">
        <v>1900</v>
      </c>
      <c r="B6901">
        <v>-3.0765204999999999E-3</v>
      </c>
    </row>
    <row r="6902" spans="1:2" x14ac:dyDescent="0.25">
      <c r="A6902" t="s">
        <v>7718</v>
      </c>
      <c r="B6902">
        <v>-3.1551424999999998E-3</v>
      </c>
    </row>
    <row r="6903" spans="1:2" x14ac:dyDescent="0.25">
      <c r="A6903" t="s">
        <v>9156</v>
      </c>
      <c r="B6903">
        <v>-3.2923713000000002E-3</v>
      </c>
    </row>
    <row r="6904" spans="1:2" x14ac:dyDescent="0.25">
      <c r="A6904" t="s">
        <v>7849</v>
      </c>
      <c r="B6904">
        <v>-3.3450795000000001E-3</v>
      </c>
    </row>
    <row r="6905" spans="1:2" x14ac:dyDescent="0.25">
      <c r="A6905" t="s">
        <v>2062</v>
      </c>
      <c r="B6905">
        <v>-3.4693751999999999E-3</v>
      </c>
    </row>
    <row r="6906" spans="1:2" x14ac:dyDescent="0.25">
      <c r="A6906" t="s">
        <v>7269</v>
      </c>
      <c r="B6906">
        <v>-3.474839E-3</v>
      </c>
    </row>
    <row r="6907" spans="1:2" x14ac:dyDescent="0.25">
      <c r="A6907" t="s">
        <v>5405</v>
      </c>
      <c r="B6907">
        <v>-3.5386300000000001E-3</v>
      </c>
    </row>
    <row r="6908" spans="1:2" x14ac:dyDescent="0.25">
      <c r="A6908" t="s">
        <v>10044</v>
      </c>
      <c r="B6908">
        <v>-3.599381E-3</v>
      </c>
    </row>
    <row r="6909" spans="1:2" x14ac:dyDescent="0.25">
      <c r="A6909" t="s">
        <v>6014</v>
      </c>
      <c r="B6909">
        <v>-3.6190557000000002E-3</v>
      </c>
    </row>
    <row r="6910" spans="1:2" x14ac:dyDescent="0.25">
      <c r="A6910" t="s">
        <v>8609</v>
      </c>
      <c r="B6910">
        <v>-3.7254184E-3</v>
      </c>
    </row>
    <row r="6911" spans="1:2" x14ac:dyDescent="0.25">
      <c r="A6911" t="s">
        <v>11699</v>
      </c>
      <c r="B6911">
        <v>-4.0330189999999997E-3</v>
      </c>
    </row>
    <row r="6912" spans="1:2" x14ac:dyDescent="0.25">
      <c r="A6912" t="s">
        <v>3529</v>
      </c>
      <c r="B6912">
        <v>-4.0539666000000002E-3</v>
      </c>
    </row>
    <row r="6913" spans="1:2" x14ac:dyDescent="0.25">
      <c r="A6913" t="s">
        <v>3951</v>
      </c>
      <c r="B6913">
        <v>-4.2068970000000002E-3</v>
      </c>
    </row>
    <row r="6914" spans="1:2" x14ac:dyDescent="0.25">
      <c r="A6914" t="s">
        <v>9191</v>
      </c>
      <c r="B6914">
        <v>-4.2757834000000002E-3</v>
      </c>
    </row>
    <row r="6915" spans="1:2" x14ac:dyDescent="0.25">
      <c r="A6915" t="s">
        <v>232</v>
      </c>
      <c r="B6915">
        <v>-4.4422782999999997E-3</v>
      </c>
    </row>
    <row r="6916" spans="1:2" x14ac:dyDescent="0.25">
      <c r="A6916" t="s">
        <v>5670</v>
      </c>
      <c r="B6916">
        <v>-4.4571890000000003E-3</v>
      </c>
    </row>
    <row r="6917" spans="1:2" x14ac:dyDescent="0.25">
      <c r="A6917" t="s">
        <v>1028</v>
      </c>
      <c r="B6917">
        <v>-4.6989279999999998E-3</v>
      </c>
    </row>
    <row r="6918" spans="1:2" x14ac:dyDescent="0.25">
      <c r="A6918" t="s">
        <v>6564</v>
      </c>
      <c r="B6918">
        <v>-4.7266985999999999E-3</v>
      </c>
    </row>
    <row r="6919" spans="1:2" x14ac:dyDescent="0.25">
      <c r="A6919" t="s">
        <v>1511</v>
      </c>
      <c r="B6919">
        <v>-4.7519600000000004E-3</v>
      </c>
    </row>
    <row r="6920" spans="1:2" x14ac:dyDescent="0.25">
      <c r="A6920" t="s">
        <v>4041</v>
      </c>
      <c r="B6920">
        <v>-4.7567019999999998E-3</v>
      </c>
    </row>
    <row r="6921" spans="1:2" x14ac:dyDescent="0.25">
      <c r="A6921" t="s">
        <v>1983</v>
      </c>
      <c r="B6921">
        <v>-4.7891395999999998E-3</v>
      </c>
    </row>
    <row r="6922" spans="1:2" x14ac:dyDescent="0.25">
      <c r="A6922" t="s">
        <v>4593</v>
      </c>
      <c r="B6922">
        <v>-4.8210370000000002E-3</v>
      </c>
    </row>
    <row r="6923" spans="1:2" x14ac:dyDescent="0.25">
      <c r="A6923" t="s">
        <v>5888</v>
      </c>
      <c r="B6923">
        <v>-4.9230806E-3</v>
      </c>
    </row>
    <row r="6924" spans="1:2" x14ac:dyDescent="0.25">
      <c r="A6924" t="s">
        <v>12495</v>
      </c>
      <c r="B6924">
        <v>-4.9642369999999998E-3</v>
      </c>
    </row>
    <row r="6925" spans="1:2" x14ac:dyDescent="0.25">
      <c r="A6925" t="s">
        <v>3625</v>
      </c>
      <c r="B6925">
        <v>-5.1033199999999997E-3</v>
      </c>
    </row>
    <row r="6926" spans="1:2" x14ac:dyDescent="0.25">
      <c r="A6926" t="s">
        <v>2419</v>
      </c>
      <c r="B6926">
        <v>-5.1161037000000001E-3</v>
      </c>
    </row>
    <row r="6927" spans="1:2" x14ac:dyDescent="0.25">
      <c r="A6927" t="s">
        <v>2307</v>
      </c>
      <c r="B6927">
        <v>-5.1959750000000002E-3</v>
      </c>
    </row>
    <row r="6928" spans="1:2" x14ac:dyDescent="0.25">
      <c r="A6928" t="s">
        <v>7163</v>
      </c>
      <c r="B6928">
        <v>-5.2950549999999999E-3</v>
      </c>
    </row>
    <row r="6929" spans="1:2" x14ac:dyDescent="0.25">
      <c r="A6929" t="s">
        <v>7744</v>
      </c>
      <c r="B6929">
        <v>-5.3436780000000001E-3</v>
      </c>
    </row>
    <row r="6930" spans="1:2" x14ac:dyDescent="0.25">
      <c r="A6930" t="s">
        <v>11530</v>
      </c>
      <c r="B6930">
        <v>-5.4529536999999998E-3</v>
      </c>
    </row>
    <row r="6931" spans="1:2" x14ac:dyDescent="0.25">
      <c r="A6931" t="s">
        <v>9570</v>
      </c>
      <c r="B6931">
        <v>-5.5584227999999998E-3</v>
      </c>
    </row>
    <row r="6932" spans="1:2" x14ac:dyDescent="0.25">
      <c r="A6932" t="s">
        <v>8498</v>
      </c>
      <c r="B6932">
        <v>-5.7331919999999998E-3</v>
      </c>
    </row>
    <row r="6933" spans="1:2" x14ac:dyDescent="0.25">
      <c r="A6933" t="s">
        <v>1931</v>
      </c>
      <c r="B6933">
        <v>-5.9814849999999999E-3</v>
      </c>
    </row>
    <row r="6934" spans="1:2" x14ac:dyDescent="0.25">
      <c r="A6934" t="s">
        <v>6400</v>
      </c>
      <c r="B6934">
        <v>-6.2408699999999999E-3</v>
      </c>
    </row>
    <row r="6935" spans="1:2" x14ac:dyDescent="0.25">
      <c r="A6935" t="s">
        <v>909</v>
      </c>
      <c r="B6935">
        <v>-6.3485395999999996E-3</v>
      </c>
    </row>
    <row r="6936" spans="1:2" x14ac:dyDescent="0.25">
      <c r="A6936" t="s">
        <v>4501</v>
      </c>
      <c r="B6936">
        <v>-6.3766159999999999E-3</v>
      </c>
    </row>
    <row r="6937" spans="1:2" x14ac:dyDescent="0.25">
      <c r="A6937" t="s">
        <v>1720</v>
      </c>
      <c r="B6937">
        <v>-6.4081939999999999E-3</v>
      </c>
    </row>
    <row r="6938" spans="1:2" x14ac:dyDescent="0.25">
      <c r="A6938" t="s">
        <v>11211</v>
      </c>
      <c r="B6938">
        <v>-6.4785770000000001E-3</v>
      </c>
    </row>
    <row r="6939" spans="1:2" x14ac:dyDescent="0.25">
      <c r="A6939" t="s">
        <v>664</v>
      </c>
      <c r="B6939">
        <v>-6.5773133999999997E-3</v>
      </c>
    </row>
    <row r="6940" spans="1:2" x14ac:dyDescent="0.25">
      <c r="A6940" t="s">
        <v>4313</v>
      </c>
      <c r="B6940">
        <v>-6.668879E-3</v>
      </c>
    </row>
    <row r="6941" spans="1:2" x14ac:dyDescent="0.25">
      <c r="A6941" t="s">
        <v>6721</v>
      </c>
      <c r="B6941">
        <v>-6.6697053000000003E-3</v>
      </c>
    </row>
    <row r="6942" spans="1:2" x14ac:dyDescent="0.25">
      <c r="A6942" t="s">
        <v>4964</v>
      </c>
      <c r="B6942">
        <v>-6.6850735000000003E-3</v>
      </c>
    </row>
    <row r="6943" spans="1:2" x14ac:dyDescent="0.25">
      <c r="A6943" t="s">
        <v>565</v>
      </c>
      <c r="B6943">
        <v>-6.7881570000000004E-3</v>
      </c>
    </row>
    <row r="6944" spans="1:2" x14ac:dyDescent="0.25">
      <c r="A6944" t="s">
        <v>10200</v>
      </c>
      <c r="B6944">
        <v>-6.9338589999999997E-3</v>
      </c>
    </row>
    <row r="6945" spans="1:2" x14ac:dyDescent="0.25">
      <c r="A6945" t="s">
        <v>10451</v>
      </c>
      <c r="B6945">
        <v>-6.9707907E-3</v>
      </c>
    </row>
    <row r="6946" spans="1:2" x14ac:dyDescent="0.25">
      <c r="A6946" t="s">
        <v>11709</v>
      </c>
      <c r="B6946">
        <v>-7.0707942000000001E-3</v>
      </c>
    </row>
    <row r="6947" spans="1:2" x14ac:dyDescent="0.25">
      <c r="A6947" t="s">
        <v>3869</v>
      </c>
      <c r="B6947">
        <v>-7.1159839999999997E-3</v>
      </c>
    </row>
    <row r="6948" spans="1:2" x14ac:dyDescent="0.25">
      <c r="A6948" t="s">
        <v>6422</v>
      </c>
      <c r="B6948">
        <v>-7.1418139999999998E-3</v>
      </c>
    </row>
    <row r="6949" spans="1:2" x14ac:dyDescent="0.25">
      <c r="A6949" t="s">
        <v>12323</v>
      </c>
      <c r="B6949">
        <v>-7.2601100000000002E-3</v>
      </c>
    </row>
    <row r="6950" spans="1:2" x14ac:dyDescent="0.25">
      <c r="A6950" t="s">
        <v>11833</v>
      </c>
      <c r="B6950">
        <v>-7.5172596000000003E-3</v>
      </c>
    </row>
    <row r="6951" spans="1:2" x14ac:dyDescent="0.25">
      <c r="A6951" t="s">
        <v>11153</v>
      </c>
      <c r="B6951">
        <v>-7.5577683999999996E-3</v>
      </c>
    </row>
    <row r="6952" spans="1:2" x14ac:dyDescent="0.25">
      <c r="A6952" t="s">
        <v>10550</v>
      </c>
      <c r="B6952">
        <v>-7.5797099999999999E-3</v>
      </c>
    </row>
    <row r="6953" spans="1:2" x14ac:dyDescent="0.25">
      <c r="A6953" t="s">
        <v>9496</v>
      </c>
      <c r="B6953">
        <v>-7.6207862999999997E-3</v>
      </c>
    </row>
    <row r="6954" spans="1:2" x14ac:dyDescent="0.25">
      <c r="A6954" t="s">
        <v>3335</v>
      </c>
      <c r="B6954">
        <v>-7.6879434999999998E-3</v>
      </c>
    </row>
    <row r="6955" spans="1:2" x14ac:dyDescent="0.25">
      <c r="A6955" t="s">
        <v>5672</v>
      </c>
      <c r="B6955">
        <v>-7.7922306999999996E-3</v>
      </c>
    </row>
    <row r="6956" spans="1:2" x14ac:dyDescent="0.25">
      <c r="A6956" t="s">
        <v>3783</v>
      </c>
      <c r="B6956">
        <v>-7.8065464999999999E-3</v>
      </c>
    </row>
    <row r="6957" spans="1:2" x14ac:dyDescent="0.25">
      <c r="A6957" t="s">
        <v>8377</v>
      </c>
      <c r="B6957">
        <v>-7.8575510000000008E-3</v>
      </c>
    </row>
    <row r="6958" spans="1:2" x14ac:dyDescent="0.25">
      <c r="A6958" t="s">
        <v>4352</v>
      </c>
      <c r="B6958">
        <v>-7.9811959999999994E-3</v>
      </c>
    </row>
    <row r="6959" spans="1:2" x14ac:dyDescent="0.25">
      <c r="A6959" t="s">
        <v>2302</v>
      </c>
      <c r="B6959">
        <v>-8.1619190000000001E-3</v>
      </c>
    </row>
    <row r="6960" spans="1:2" x14ac:dyDescent="0.25">
      <c r="A6960" t="s">
        <v>2228</v>
      </c>
      <c r="B6960">
        <v>-8.3619309999999995E-3</v>
      </c>
    </row>
    <row r="6961" spans="1:2" x14ac:dyDescent="0.25">
      <c r="A6961" t="s">
        <v>1118</v>
      </c>
      <c r="B6961">
        <v>-8.4707350000000001E-3</v>
      </c>
    </row>
    <row r="6962" spans="1:2" x14ac:dyDescent="0.25">
      <c r="A6962" t="s">
        <v>9871</v>
      </c>
      <c r="B6962">
        <v>-8.6021640000000007E-3</v>
      </c>
    </row>
    <row r="6963" spans="1:2" x14ac:dyDescent="0.25">
      <c r="A6963" t="s">
        <v>1215</v>
      </c>
      <c r="B6963">
        <v>-8.7429450000000002E-3</v>
      </c>
    </row>
    <row r="6964" spans="1:2" x14ac:dyDescent="0.25">
      <c r="A6964" t="s">
        <v>3287</v>
      </c>
      <c r="B6964">
        <v>-8.7538219999999996E-3</v>
      </c>
    </row>
    <row r="6965" spans="1:2" x14ac:dyDescent="0.25">
      <c r="A6965" t="s">
        <v>4216</v>
      </c>
      <c r="B6965">
        <v>-8.7761579999999992E-3</v>
      </c>
    </row>
    <row r="6966" spans="1:2" x14ac:dyDescent="0.25">
      <c r="A6966" t="s">
        <v>4443</v>
      </c>
      <c r="B6966">
        <v>-8.8177329999999995E-3</v>
      </c>
    </row>
    <row r="6967" spans="1:2" x14ac:dyDescent="0.25">
      <c r="A6967" t="s">
        <v>8271</v>
      </c>
      <c r="B6967">
        <v>-8.8605555000000006E-3</v>
      </c>
    </row>
    <row r="6968" spans="1:2" x14ac:dyDescent="0.25">
      <c r="A6968" t="s">
        <v>1708</v>
      </c>
      <c r="B6968">
        <v>-8.9082520000000002E-3</v>
      </c>
    </row>
    <row r="6969" spans="1:2" x14ac:dyDescent="0.25">
      <c r="A6969" t="s">
        <v>1939</v>
      </c>
      <c r="B6969">
        <v>-9.0238890000000002E-3</v>
      </c>
    </row>
    <row r="6970" spans="1:2" x14ac:dyDescent="0.25">
      <c r="A6970" t="s">
        <v>9996</v>
      </c>
      <c r="B6970">
        <v>-9.0566680000000004E-3</v>
      </c>
    </row>
    <row r="6971" spans="1:2" x14ac:dyDescent="0.25">
      <c r="A6971" t="s">
        <v>6925</v>
      </c>
      <c r="B6971">
        <v>-9.0721570000000008E-3</v>
      </c>
    </row>
    <row r="6972" spans="1:2" x14ac:dyDescent="0.25">
      <c r="A6972" t="s">
        <v>12329</v>
      </c>
      <c r="B6972">
        <v>-9.2221609999999996E-3</v>
      </c>
    </row>
    <row r="6973" spans="1:2" x14ac:dyDescent="0.25">
      <c r="A6973" t="s">
        <v>8361</v>
      </c>
      <c r="B6973">
        <v>-9.2237680000000002E-3</v>
      </c>
    </row>
    <row r="6974" spans="1:2" x14ac:dyDescent="0.25">
      <c r="A6974" t="s">
        <v>2939</v>
      </c>
      <c r="B6974">
        <v>-9.3274440000000007E-3</v>
      </c>
    </row>
    <row r="6975" spans="1:2" x14ac:dyDescent="0.25">
      <c r="A6975" t="s">
        <v>1999</v>
      </c>
      <c r="B6975">
        <v>-9.3754809999999997E-3</v>
      </c>
    </row>
    <row r="6976" spans="1:2" x14ac:dyDescent="0.25">
      <c r="A6976" t="s">
        <v>6042</v>
      </c>
      <c r="B6976">
        <v>-9.4104400000000008E-3</v>
      </c>
    </row>
    <row r="6977" spans="1:2" x14ac:dyDescent="0.25">
      <c r="A6977" t="s">
        <v>1581</v>
      </c>
      <c r="B6977">
        <v>-9.4449730000000006E-3</v>
      </c>
    </row>
    <row r="6978" spans="1:2" x14ac:dyDescent="0.25">
      <c r="A6978" t="s">
        <v>12116</v>
      </c>
      <c r="B6978">
        <v>-9.5049680000000008E-3</v>
      </c>
    </row>
    <row r="6979" spans="1:2" x14ac:dyDescent="0.25">
      <c r="A6979" t="s">
        <v>12640</v>
      </c>
      <c r="B6979">
        <v>-9.5974849999999993E-3</v>
      </c>
    </row>
    <row r="6980" spans="1:2" x14ac:dyDescent="0.25">
      <c r="A6980" t="s">
        <v>2992</v>
      </c>
      <c r="B6980">
        <v>-9.7335630000000006E-3</v>
      </c>
    </row>
    <row r="6981" spans="1:2" x14ac:dyDescent="0.25">
      <c r="A6981" t="s">
        <v>814</v>
      </c>
      <c r="B6981">
        <v>-9.8306750000000005E-3</v>
      </c>
    </row>
    <row r="6982" spans="1:2" x14ac:dyDescent="0.25">
      <c r="A6982" t="s">
        <v>7713</v>
      </c>
      <c r="B6982">
        <v>-9.8695750000000002E-3</v>
      </c>
    </row>
    <row r="6983" spans="1:2" x14ac:dyDescent="0.25">
      <c r="A6983" t="s">
        <v>11467</v>
      </c>
      <c r="B6983">
        <v>-9.8916479999999994E-3</v>
      </c>
    </row>
    <row r="6984" spans="1:2" x14ac:dyDescent="0.25">
      <c r="A6984" t="s">
        <v>11006</v>
      </c>
      <c r="B6984">
        <v>-9.9730400000000007E-3</v>
      </c>
    </row>
    <row r="6985" spans="1:2" x14ac:dyDescent="0.25">
      <c r="A6985" t="s">
        <v>6194</v>
      </c>
      <c r="B6985">
        <v>-1.0094597E-2</v>
      </c>
    </row>
    <row r="6986" spans="1:2" x14ac:dyDescent="0.25">
      <c r="A6986" t="s">
        <v>5890</v>
      </c>
      <c r="B6986">
        <v>-1.0130731E-2</v>
      </c>
    </row>
    <row r="6987" spans="1:2" x14ac:dyDescent="0.25">
      <c r="A6987" t="s">
        <v>5821</v>
      </c>
      <c r="B6987">
        <v>-1.024976E-2</v>
      </c>
    </row>
    <row r="6988" spans="1:2" x14ac:dyDescent="0.25">
      <c r="A6988" t="s">
        <v>9049</v>
      </c>
      <c r="B6988">
        <v>-1.0351803999999999E-2</v>
      </c>
    </row>
    <row r="6989" spans="1:2" x14ac:dyDescent="0.25">
      <c r="A6989" t="s">
        <v>3110</v>
      </c>
      <c r="B6989">
        <v>-1.03679225E-2</v>
      </c>
    </row>
    <row r="6990" spans="1:2" x14ac:dyDescent="0.25">
      <c r="A6990" t="s">
        <v>11985</v>
      </c>
      <c r="B6990">
        <v>-1.055247E-2</v>
      </c>
    </row>
    <row r="6991" spans="1:2" x14ac:dyDescent="0.25">
      <c r="A6991" t="s">
        <v>322</v>
      </c>
      <c r="B6991">
        <v>-1.0587851000000001E-2</v>
      </c>
    </row>
    <row r="6992" spans="1:2" x14ac:dyDescent="0.25">
      <c r="A6992" t="s">
        <v>2903</v>
      </c>
      <c r="B6992">
        <v>-1.0601943000000001E-2</v>
      </c>
    </row>
    <row r="6993" spans="1:2" x14ac:dyDescent="0.25">
      <c r="A6993" t="s">
        <v>6124</v>
      </c>
      <c r="B6993">
        <v>-1.0720145E-2</v>
      </c>
    </row>
    <row r="6994" spans="1:2" x14ac:dyDescent="0.25">
      <c r="A6994" t="s">
        <v>310</v>
      </c>
      <c r="B6994">
        <v>-1.0904034999999999E-2</v>
      </c>
    </row>
    <row r="6995" spans="1:2" x14ac:dyDescent="0.25">
      <c r="A6995" t="s">
        <v>10892</v>
      </c>
      <c r="B6995">
        <v>-1.0943085E-2</v>
      </c>
    </row>
    <row r="6996" spans="1:2" x14ac:dyDescent="0.25">
      <c r="A6996" t="s">
        <v>267</v>
      </c>
      <c r="B6996">
        <v>-1.1075029E-2</v>
      </c>
    </row>
    <row r="6997" spans="1:2" x14ac:dyDescent="0.25">
      <c r="A6997" t="s">
        <v>10638</v>
      </c>
      <c r="B6997">
        <v>-1.1088552E-2</v>
      </c>
    </row>
    <row r="6998" spans="1:2" x14ac:dyDescent="0.25">
      <c r="A6998" t="s">
        <v>11379</v>
      </c>
      <c r="B6998">
        <v>-1.1254867E-2</v>
      </c>
    </row>
    <row r="6999" spans="1:2" x14ac:dyDescent="0.25">
      <c r="A6999" t="s">
        <v>11600</v>
      </c>
      <c r="B6999">
        <v>-1.1511116E-2</v>
      </c>
    </row>
    <row r="7000" spans="1:2" x14ac:dyDescent="0.25">
      <c r="A7000" t="s">
        <v>9761</v>
      </c>
      <c r="B7000">
        <v>-1.1554244E-2</v>
      </c>
    </row>
    <row r="7001" spans="1:2" x14ac:dyDescent="0.25">
      <c r="A7001" t="s">
        <v>1707</v>
      </c>
      <c r="B7001">
        <v>-1.173445E-2</v>
      </c>
    </row>
    <row r="7002" spans="1:2" x14ac:dyDescent="0.25">
      <c r="A7002" t="s">
        <v>9938</v>
      </c>
      <c r="B7002">
        <v>-1.1804266000000001E-2</v>
      </c>
    </row>
    <row r="7003" spans="1:2" x14ac:dyDescent="0.25">
      <c r="A7003" t="s">
        <v>6231</v>
      </c>
      <c r="B7003">
        <v>-1.1841696000000001E-2</v>
      </c>
    </row>
    <row r="7004" spans="1:2" x14ac:dyDescent="0.25">
      <c r="A7004" t="s">
        <v>8220</v>
      </c>
      <c r="B7004">
        <v>-1.1905071999999999E-2</v>
      </c>
    </row>
    <row r="7005" spans="1:2" x14ac:dyDescent="0.25">
      <c r="A7005" t="s">
        <v>687</v>
      </c>
      <c r="B7005">
        <v>-1.1932724E-2</v>
      </c>
    </row>
    <row r="7006" spans="1:2" x14ac:dyDescent="0.25">
      <c r="A7006" t="s">
        <v>4839</v>
      </c>
      <c r="B7006">
        <v>-1.1993258E-2</v>
      </c>
    </row>
    <row r="7007" spans="1:2" x14ac:dyDescent="0.25">
      <c r="A7007" t="s">
        <v>7160</v>
      </c>
      <c r="B7007">
        <v>-1.1993892500000001E-2</v>
      </c>
    </row>
    <row r="7008" spans="1:2" x14ac:dyDescent="0.25">
      <c r="A7008" t="s">
        <v>304</v>
      </c>
      <c r="B7008">
        <v>-1.2026670999999999E-2</v>
      </c>
    </row>
    <row r="7009" spans="1:2" x14ac:dyDescent="0.25">
      <c r="A7009" t="s">
        <v>10706</v>
      </c>
      <c r="B7009">
        <v>-1.2069953E-2</v>
      </c>
    </row>
    <row r="7010" spans="1:2" x14ac:dyDescent="0.25">
      <c r="A7010" t="s">
        <v>165</v>
      </c>
      <c r="B7010">
        <v>-1.2356979000000001E-2</v>
      </c>
    </row>
    <row r="7011" spans="1:2" x14ac:dyDescent="0.25">
      <c r="A7011" t="s">
        <v>11268</v>
      </c>
      <c r="B7011">
        <v>-1.2575522E-2</v>
      </c>
    </row>
    <row r="7012" spans="1:2" x14ac:dyDescent="0.25">
      <c r="A7012" t="s">
        <v>9892</v>
      </c>
      <c r="B7012">
        <v>-1.2667866999999999E-2</v>
      </c>
    </row>
    <row r="7013" spans="1:2" x14ac:dyDescent="0.25">
      <c r="A7013" t="s">
        <v>9239</v>
      </c>
      <c r="B7013">
        <v>-1.2690188999999999E-2</v>
      </c>
    </row>
    <row r="7014" spans="1:2" x14ac:dyDescent="0.25">
      <c r="A7014" t="s">
        <v>6296</v>
      </c>
      <c r="B7014">
        <v>-1.2693617000000001E-2</v>
      </c>
    </row>
    <row r="7015" spans="1:2" x14ac:dyDescent="0.25">
      <c r="A7015" t="s">
        <v>8822</v>
      </c>
      <c r="B7015">
        <v>-1.3023414000000001E-2</v>
      </c>
    </row>
    <row r="7016" spans="1:2" x14ac:dyDescent="0.25">
      <c r="A7016" t="s">
        <v>6912</v>
      </c>
      <c r="B7016">
        <v>-1.3079596000000001E-2</v>
      </c>
    </row>
    <row r="7017" spans="1:2" x14ac:dyDescent="0.25">
      <c r="A7017" t="s">
        <v>5173</v>
      </c>
      <c r="B7017">
        <v>-1.3298620000000001E-2</v>
      </c>
    </row>
    <row r="7018" spans="1:2" x14ac:dyDescent="0.25">
      <c r="A7018" t="s">
        <v>9656</v>
      </c>
      <c r="B7018">
        <v>-1.3402341E-2</v>
      </c>
    </row>
    <row r="7019" spans="1:2" x14ac:dyDescent="0.25">
      <c r="A7019" t="s">
        <v>5842</v>
      </c>
      <c r="B7019">
        <v>-1.3407683E-2</v>
      </c>
    </row>
    <row r="7020" spans="1:2" x14ac:dyDescent="0.25">
      <c r="A7020" t="s">
        <v>6404</v>
      </c>
      <c r="B7020">
        <v>-1.3463693000000001E-2</v>
      </c>
    </row>
    <row r="7021" spans="1:2" x14ac:dyDescent="0.25">
      <c r="A7021" t="s">
        <v>11383</v>
      </c>
      <c r="B7021">
        <v>-1.35389585E-2</v>
      </c>
    </row>
    <row r="7022" spans="1:2" x14ac:dyDescent="0.25">
      <c r="A7022" t="s">
        <v>1376</v>
      </c>
      <c r="B7022">
        <v>-1.3780706E-2</v>
      </c>
    </row>
    <row r="7023" spans="1:2" x14ac:dyDescent="0.25">
      <c r="A7023" t="s">
        <v>444</v>
      </c>
      <c r="B7023">
        <v>-1.3794705000000001E-2</v>
      </c>
    </row>
    <row r="7024" spans="1:2" x14ac:dyDescent="0.25">
      <c r="A7024" t="s">
        <v>1426</v>
      </c>
      <c r="B7024">
        <v>-1.3810325E-2</v>
      </c>
    </row>
    <row r="7025" spans="1:2" x14ac:dyDescent="0.25">
      <c r="A7025" t="s">
        <v>3376</v>
      </c>
      <c r="B7025">
        <v>-1.3897489000000001E-2</v>
      </c>
    </row>
    <row r="7026" spans="1:2" x14ac:dyDescent="0.25">
      <c r="A7026" t="s">
        <v>3559</v>
      </c>
      <c r="B7026">
        <v>-1.4024237E-2</v>
      </c>
    </row>
    <row r="7027" spans="1:2" x14ac:dyDescent="0.25">
      <c r="A7027" t="s">
        <v>377</v>
      </c>
      <c r="B7027">
        <v>-1.4092772999999999E-2</v>
      </c>
    </row>
    <row r="7028" spans="1:2" x14ac:dyDescent="0.25">
      <c r="A7028" t="s">
        <v>7010</v>
      </c>
      <c r="B7028">
        <v>-1.4150441999999999E-2</v>
      </c>
    </row>
    <row r="7029" spans="1:2" x14ac:dyDescent="0.25">
      <c r="A7029" t="s">
        <v>472</v>
      </c>
      <c r="B7029">
        <v>-1.4451555E-2</v>
      </c>
    </row>
    <row r="7030" spans="1:2" x14ac:dyDescent="0.25">
      <c r="A7030" t="s">
        <v>7444</v>
      </c>
      <c r="B7030">
        <v>-1.4474825E-2</v>
      </c>
    </row>
    <row r="7031" spans="1:2" x14ac:dyDescent="0.25">
      <c r="A7031" t="s">
        <v>2636</v>
      </c>
      <c r="B7031">
        <v>-1.4531384E-2</v>
      </c>
    </row>
    <row r="7032" spans="1:2" x14ac:dyDescent="0.25">
      <c r="A7032" t="s">
        <v>4828</v>
      </c>
      <c r="B7032">
        <v>-1.4806532000000001E-2</v>
      </c>
    </row>
    <row r="7033" spans="1:2" x14ac:dyDescent="0.25">
      <c r="A7033" t="s">
        <v>4756</v>
      </c>
      <c r="B7033">
        <v>-1.4849892E-2</v>
      </c>
    </row>
    <row r="7034" spans="1:2" x14ac:dyDescent="0.25">
      <c r="A7034" t="s">
        <v>9828</v>
      </c>
      <c r="B7034">
        <v>-1.4916807000000001E-2</v>
      </c>
    </row>
    <row r="7035" spans="1:2" x14ac:dyDescent="0.25">
      <c r="A7035" t="s">
        <v>2431</v>
      </c>
      <c r="B7035">
        <v>-1.4957593E-2</v>
      </c>
    </row>
    <row r="7036" spans="1:2" x14ac:dyDescent="0.25">
      <c r="A7036" t="s">
        <v>12704</v>
      </c>
      <c r="B7036">
        <v>-1.4986546999999999E-2</v>
      </c>
    </row>
    <row r="7037" spans="1:2" x14ac:dyDescent="0.25">
      <c r="A7037" t="s">
        <v>2952</v>
      </c>
      <c r="B7037">
        <v>-1.4992386999999999E-2</v>
      </c>
    </row>
    <row r="7038" spans="1:2" x14ac:dyDescent="0.25">
      <c r="A7038" t="s">
        <v>2134</v>
      </c>
      <c r="B7038">
        <v>-1.5197950999999999E-2</v>
      </c>
    </row>
    <row r="7039" spans="1:2" x14ac:dyDescent="0.25">
      <c r="A7039" t="s">
        <v>8559</v>
      </c>
      <c r="B7039">
        <v>-1.5317420999999999E-2</v>
      </c>
    </row>
    <row r="7040" spans="1:2" x14ac:dyDescent="0.25">
      <c r="A7040" t="s">
        <v>1180</v>
      </c>
      <c r="B7040">
        <v>-1.5426400999999999E-2</v>
      </c>
    </row>
    <row r="7041" spans="1:2" x14ac:dyDescent="0.25">
      <c r="A7041" t="s">
        <v>11914</v>
      </c>
      <c r="B7041">
        <v>-1.5548261000000001E-2</v>
      </c>
    </row>
    <row r="7042" spans="1:2" x14ac:dyDescent="0.25">
      <c r="A7042" t="s">
        <v>8345</v>
      </c>
      <c r="B7042">
        <v>-1.5558288999999999E-2</v>
      </c>
    </row>
    <row r="7043" spans="1:2" x14ac:dyDescent="0.25">
      <c r="A7043" t="s">
        <v>11651</v>
      </c>
      <c r="B7043">
        <v>-1.5577059000000001E-2</v>
      </c>
    </row>
    <row r="7044" spans="1:2" x14ac:dyDescent="0.25">
      <c r="A7044" t="s">
        <v>10937</v>
      </c>
      <c r="B7044">
        <v>-1.5583524499999999E-2</v>
      </c>
    </row>
    <row r="7045" spans="1:2" x14ac:dyDescent="0.25">
      <c r="A7045" t="s">
        <v>4382</v>
      </c>
      <c r="B7045">
        <v>-1.5635090000000001E-2</v>
      </c>
    </row>
    <row r="7046" spans="1:2" x14ac:dyDescent="0.25">
      <c r="A7046" t="s">
        <v>10428</v>
      </c>
      <c r="B7046">
        <v>-1.5653828000000002E-2</v>
      </c>
    </row>
    <row r="7047" spans="1:2" x14ac:dyDescent="0.25">
      <c r="A7047" t="s">
        <v>1738</v>
      </c>
      <c r="B7047">
        <v>-1.5718850999999999E-2</v>
      </c>
    </row>
    <row r="7048" spans="1:2" x14ac:dyDescent="0.25">
      <c r="A7048" t="s">
        <v>7391</v>
      </c>
      <c r="B7048">
        <v>-1.5787843999999999E-2</v>
      </c>
    </row>
    <row r="7049" spans="1:2" x14ac:dyDescent="0.25">
      <c r="A7049" t="s">
        <v>338</v>
      </c>
      <c r="B7049">
        <v>-1.5796398999999999E-2</v>
      </c>
    </row>
    <row r="7050" spans="1:2" x14ac:dyDescent="0.25">
      <c r="A7050" t="s">
        <v>7016</v>
      </c>
      <c r="B7050">
        <v>-1.5829111999999999E-2</v>
      </c>
    </row>
    <row r="7051" spans="1:2" x14ac:dyDescent="0.25">
      <c r="A7051" t="s">
        <v>12553</v>
      </c>
      <c r="B7051">
        <v>-1.5833409999999999E-2</v>
      </c>
    </row>
    <row r="7052" spans="1:2" x14ac:dyDescent="0.25">
      <c r="A7052" t="s">
        <v>5867</v>
      </c>
      <c r="B7052">
        <v>-1.5848379999999999E-2</v>
      </c>
    </row>
    <row r="7053" spans="1:2" x14ac:dyDescent="0.25">
      <c r="A7053" t="s">
        <v>2707</v>
      </c>
      <c r="B7053">
        <v>-1.5908011999999999E-2</v>
      </c>
    </row>
    <row r="7054" spans="1:2" x14ac:dyDescent="0.25">
      <c r="A7054" t="s">
        <v>6902</v>
      </c>
      <c r="B7054">
        <v>-1.5938496E-2</v>
      </c>
    </row>
    <row r="7055" spans="1:2" x14ac:dyDescent="0.25">
      <c r="A7055" t="s">
        <v>7685</v>
      </c>
      <c r="B7055">
        <v>-1.5952504999999999E-2</v>
      </c>
    </row>
    <row r="7056" spans="1:2" x14ac:dyDescent="0.25">
      <c r="A7056" t="s">
        <v>12155</v>
      </c>
      <c r="B7056">
        <v>-1.5970279E-2</v>
      </c>
    </row>
    <row r="7057" spans="1:2" x14ac:dyDescent="0.25">
      <c r="A7057" t="s">
        <v>936</v>
      </c>
      <c r="B7057">
        <v>-1.6006276E-2</v>
      </c>
    </row>
    <row r="7058" spans="1:2" x14ac:dyDescent="0.25">
      <c r="A7058" t="s">
        <v>6348</v>
      </c>
      <c r="B7058">
        <v>-1.6090858999999999E-2</v>
      </c>
    </row>
    <row r="7059" spans="1:2" x14ac:dyDescent="0.25">
      <c r="A7059" t="s">
        <v>4554</v>
      </c>
      <c r="B7059">
        <v>-1.6460868E-2</v>
      </c>
    </row>
    <row r="7060" spans="1:2" x14ac:dyDescent="0.25">
      <c r="A7060" t="s">
        <v>11889</v>
      </c>
      <c r="B7060">
        <v>-1.6608456000000001E-2</v>
      </c>
    </row>
    <row r="7061" spans="1:2" x14ac:dyDescent="0.25">
      <c r="A7061" t="s">
        <v>3330</v>
      </c>
      <c r="B7061">
        <v>-1.6792789999999998E-2</v>
      </c>
    </row>
    <row r="7062" spans="1:2" x14ac:dyDescent="0.25">
      <c r="A7062" t="s">
        <v>7015</v>
      </c>
      <c r="B7062">
        <v>-1.6839445000000001E-2</v>
      </c>
    </row>
    <row r="7063" spans="1:2" x14ac:dyDescent="0.25">
      <c r="A7063" t="s">
        <v>938</v>
      </c>
      <c r="B7063">
        <v>-1.6968383E-2</v>
      </c>
    </row>
    <row r="7064" spans="1:2" x14ac:dyDescent="0.25">
      <c r="A7064" t="s">
        <v>2355</v>
      </c>
      <c r="B7064">
        <v>-1.6973742999999999E-2</v>
      </c>
    </row>
    <row r="7065" spans="1:2" x14ac:dyDescent="0.25">
      <c r="A7065" t="s">
        <v>5595</v>
      </c>
      <c r="B7065">
        <v>-1.6987847E-2</v>
      </c>
    </row>
    <row r="7066" spans="1:2" x14ac:dyDescent="0.25">
      <c r="A7066" t="s">
        <v>7371</v>
      </c>
      <c r="B7066">
        <v>-1.7020889000000001E-2</v>
      </c>
    </row>
    <row r="7067" spans="1:2" x14ac:dyDescent="0.25">
      <c r="A7067" t="s">
        <v>9515</v>
      </c>
      <c r="B7067">
        <v>-1.7060815999999999E-2</v>
      </c>
    </row>
    <row r="7068" spans="1:2" x14ac:dyDescent="0.25">
      <c r="A7068" t="s">
        <v>10758</v>
      </c>
      <c r="B7068">
        <v>-1.7119149E-2</v>
      </c>
    </row>
    <row r="7069" spans="1:2" x14ac:dyDescent="0.25">
      <c r="A7069" t="s">
        <v>400</v>
      </c>
      <c r="B7069">
        <v>-1.7126611999999999E-2</v>
      </c>
    </row>
    <row r="7070" spans="1:2" x14ac:dyDescent="0.25">
      <c r="A7070" t="s">
        <v>220</v>
      </c>
      <c r="B7070">
        <v>-1.7177990000000001E-2</v>
      </c>
    </row>
    <row r="7071" spans="1:2" x14ac:dyDescent="0.25">
      <c r="A7071" t="s">
        <v>11676</v>
      </c>
      <c r="B7071">
        <v>-1.7222446999999998E-2</v>
      </c>
    </row>
    <row r="7072" spans="1:2" x14ac:dyDescent="0.25">
      <c r="A7072" t="s">
        <v>5254</v>
      </c>
      <c r="B7072">
        <v>-1.7388547000000001E-2</v>
      </c>
    </row>
    <row r="7073" spans="1:2" x14ac:dyDescent="0.25">
      <c r="A7073" t="s">
        <v>2655</v>
      </c>
      <c r="B7073">
        <v>-1.7438530000000001E-2</v>
      </c>
    </row>
    <row r="7074" spans="1:2" x14ac:dyDescent="0.25">
      <c r="A7074" t="s">
        <v>9897</v>
      </c>
      <c r="B7074">
        <v>-1.7518193000000001E-2</v>
      </c>
    </row>
    <row r="7075" spans="1:2" x14ac:dyDescent="0.25">
      <c r="A7075" t="s">
        <v>12077</v>
      </c>
      <c r="B7075">
        <v>-1.7604715999999999E-2</v>
      </c>
    </row>
    <row r="7076" spans="1:2" x14ac:dyDescent="0.25">
      <c r="A7076" t="s">
        <v>5025</v>
      </c>
      <c r="B7076">
        <v>-1.7617730000000002E-2</v>
      </c>
    </row>
    <row r="7077" spans="1:2" x14ac:dyDescent="0.25">
      <c r="A7077" t="s">
        <v>4071</v>
      </c>
      <c r="B7077">
        <v>-1.7717123000000001E-2</v>
      </c>
    </row>
    <row r="7078" spans="1:2" x14ac:dyDescent="0.25">
      <c r="A7078" t="s">
        <v>7627</v>
      </c>
      <c r="B7078">
        <v>-1.7818759999999999E-2</v>
      </c>
    </row>
    <row r="7079" spans="1:2" x14ac:dyDescent="0.25">
      <c r="A7079" t="s">
        <v>3014</v>
      </c>
      <c r="B7079">
        <v>-1.8047506000000001E-2</v>
      </c>
    </row>
    <row r="7080" spans="1:2" x14ac:dyDescent="0.25">
      <c r="A7080" t="s">
        <v>6010</v>
      </c>
      <c r="B7080">
        <v>-1.8099066E-2</v>
      </c>
    </row>
    <row r="7081" spans="1:2" x14ac:dyDescent="0.25">
      <c r="A7081" t="s">
        <v>10171</v>
      </c>
      <c r="B7081">
        <v>-1.8141015E-2</v>
      </c>
    </row>
    <row r="7082" spans="1:2" x14ac:dyDescent="0.25">
      <c r="A7082" t="s">
        <v>4440</v>
      </c>
      <c r="B7082">
        <v>-1.8156164999999998E-2</v>
      </c>
    </row>
    <row r="7083" spans="1:2" x14ac:dyDescent="0.25">
      <c r="A7083" t="s">
        <v>9875</v>
      </c>
      <c r="B7083">
        <v>-1.8234233999999998E-2</v>
      </c>
    </row>
    <row r="7084" spans="1:2" x14ac:dyDescent="0.25">
      <c r="A7084" t="s">
        <v>7330</v>
      </c>
      <c r="B7084">
        <v>-1.8270943000000001E-2</v>
      </c>
    </row>
    <row r="7085" spans="1:2" x14ac:dyDescent="0.25">
      <c r="A7085" t="s">
        <v>8327</v>
      </c>
      <c r="B7085">
        <v>-1.837395E-2</v>
      </c>
    </row>
    <row r="7086" spans="1:2" x14ac:dyDescent="0.25">
      <c r="A7086" t="s">
        <v>4373</v>
      </c>
      <c r="B7086">
        <v>-1.8381957000000001E-2</v>
      </c>
    </row>
    <row r="7087" spans="1:2" x14ac:dyDescent="0.25">
      <c r="A7087" t="s">
        <v>10524</v>
      </c>
      <c r="B7087">
        <v>-1.8667270999999999E-2</v>
      </c>
    </row>
    <row r="7088" spans="1:2" x14ac:dyDescent="0.25">
      <c r="A7088" t="s">
        <v>3771</v>
      </c>
      <c r="B7088">
        <v>-1.8696313999999999E-2</v>
      </c>
    </row>
    <row r="7089" spans="1:2" x14ac:dyDescent="0.25">
      <c r="A7089" t="s">
        <v>10527</v>
      </c>
      <c r="B7089">
        <v>-1.8708808E-2</v>
      </c>
    </row>
    <row r="7090" spans="1:2" x14ac:dyDescent="0.25">
      <c r="A7090" t="s">
        <v>11753</v>
      </c>
      <c r="B7090">
        <v>-1.8870369000000001E-2</v>
      </c>
    </row>
    <row r="7091" spans="1:2" x14ac:dyDescent="0.25">
      <c r="A7091" t="s">
        <v>8180</v>
      </c>
      <c r="B7091">
        <v>-1.9000811999999999E-2</v>
      </c>
    </row>
    <row r="7092" spans="1:2" x14ac:dyDescent="0.25">
      <c r="A7092" t="s">
        <v>4695</v>
      </c>
      <c r="B7092">
        <v>-1.9215612E-2</v>
      </c>
    </row>
    <row r="7093" spans="1:2" x14ac:dyDescent="0.25">
      <c r="A7093" t="s">
        <v>7883</v>
      </c>
      <c r="B7093">
        <v>-1.9285077000000001E-2</v>
      </c>
    </row>
    <row r="7094" spans="1:2" x14ac:dyDescent="0.25">
      <c r="A7094" t="s">
        <v>1910</v>
      </c>
      <c r="B7094">
        <v>-1.9305715000000001E-2</v>
      </c>
    </row>
    <row r="7095" spans="1:2" x14ac:dyDescent="0.25">
      <c r="A7095" t="s">
        <v>8991</v>
      </c>
      <c r="B7095">
        <v>-1.9393343E-2</v>
      </c>
    </row>
    <row r="7096" spans="1:2" x14ac:dyDescent="0.25">
      <c r="A7096" t="s">
        <v>11345</v>
      </c>
      <c r="B7096">
        <v>-1.9418634000000001E-2</v>
      </c>
    </row>
    <row r="7097" spans="1:2" x14ac:dyDescent="0.25">
      <c r="A7097" t="s">
        <v>9933</v>
      </c>
      <c r="B7097">
        <v>-1.9429241999999999E-2</v>
      </c>
    </row>
    <row r="7098" spans="1:2" x14ac:dyDescent="0.25">
      <c r="A7098" t="s">
        <v>5576</v>
      </c>
      <c r="B7098">
        <v>-1.9491120000000001E-2</v>
      </c>
    </row>
    <row r="7099" spans="1:2" x14ac:dyDescent="0.25">
      <c r="A7099" t="s">
        <v>3612</v>
      </c>
      <c r="B7099">
        <v>-1.9499150999999999E-2</v>
      </c>
    </row>
    <row r="7100" spans="1:2" x14ac:dyDescent="0.25">
      <c r="A7100" t="s">
        <v>1632</v>
      </c>
      <c r="B7100">
        <v>-1.9571602E-2</v>
      </c>
    </row>
    <row r="7101" spans="1:2" x14ac:dyDescent="0.25">
      <c r="A7101" t="s">
        <v>3594</v>
      </c>
      <c r="B7101">
        <v>-1.9647802999999998E-2</v>
      </c>
    </row>
    <row r="7102" spans="1:2" x14ac:dyDescent="0.25">
      <c r="A7102" t="s">
        <v>12540</v>
      </c>
      <c r="B7102">
        <v>-1.9779189999999999E-2</v>
      </c>
    </row>
    <row r="7103" spans="1:2" x14ac:dyDescent="0.25">
      <c r="A7103" t="s">
        <v>483</v>
      </c>
      <c r="B7103">
        <v>-1.9781628999999998E-2</v>
      </c>
    </row>
    <row r="7104" spans="1:2" x14ac:dyDescent="0.25">
      <c r="A7104" t="s">
        <v>1787</v>
      </c>
      <c r="B7104">
        <v>-1.9795905999999999E-2</v>
      </c>
    </row>
    <row r="7105" spans="1:2" x14ac:dyDescent="0.25">
      <c r="A7105" t="s">
        <v>7101</v>
      </c>
      <c r="B7105">
        <v>-1.9826910999999999E-2</v>
      </c>
    </row>
    <row r="7106" spans="1:2" x14ac:dyDescent="0.25">
      <c r="A7106" t="s">
        <v>10574</v>
      </c>
      <c r="B7106">
        <v>-1.9941311E-2</v>
      </c>
    </row>
    <row r="7107" spans="1:2" x14ac:dyDescent="0.25">
      <c r="A7107" t="s">
        <v>6413</v>
      </c>
      <c r="B7107">
        <v>-1.9950418000000001E-2</v>
      </c>
    </row>
    <row r="7108" spans="1:2" x14ac:dyDescent="0.25">
      <c r="A7108" t="s">
        <v>12168</v>
      </c>
      <c r="B7108">
        <v>-2.0041660999999999E-2</v>
      </c>
    </row>
    <row r="7109" spans="1:2" x14ac:dyDescent="0.25">
      <c r="A7109" t="s">
        <v>10761</v>
      </c>
      <c r="B7109">
        <v>-2.0056886999999999E-2</v>
      </c>
    </row>
    <row r="7110" spans="1:2" x14ac:dyDescent="0.25">
      <c r="A7110" t="s">
        <v>1884</v>
      </c>
      <c r="B7110">
        <v>-2.0118359999999998E-2</v>
      </c>
    </row>
    <row r="7111" spans="1:2" x14ac:dyDescent="0.25">
      <c r="A7111" t="s">
        <v>11464</v>
      </c>
      <c r="B7111">
        <v>-2.0429201000000001E-2</v>
      </c>
    </row>
    <row r="7112" spans="1:2" x14ac:dyDescent="0.25">
      <c r="A7112" t="s">
        <v>7028</v>
      </c>
      <c r="B7112">
        <v>-2.0459051999999998E-2</v>
      </c>
    </row>
    <row r="7113" spans="1:2" x14ac:dyDescent="0.25">
      <c r="A7113" t="s">
        <v>8506</v>
      </c>
      <c r="B7113">
        <v>-2.0515189E-2</v>
      </c>
    </row>
    <row r="7114" spans="1:2" x14ac:dyDescent="0.25">
      <c r="A7114" t="s">
        <v>10028</v>
      </c>
      <c r="B7114">
        <v>-2.0536121000000001E-2</v>
      </c>
    </row>
    <row r="7115" spans="1:2" x14ac:dyDescent="0.25">
      <c r="A7115" t="s">
        <v>3698</v>
      </c>
      <c r="B7115">
        <v>-2.065877E-2</v>
      </c>
    </row>
    <row r="7116" spans="1:2" x14ac:dyDescent="0.25">
      <c r="A7116" t="s">
        <v>4543</v>
      </c>
      <c r="B7116">
        <v>-2.0992730000000001E-2</v>
      </c>
    </row>
    <row r="7117" spans="1:2" x14ac:dyDescent="0.25">
      <c r="A7117" t="s">
        <v>12324</v>
      </c>
      <c r="B7117">
        <v>-2.0993957000000001E-2</v>
      </c>
    </row>
    <row r="7118" spans="1:2" x14ac:dyDescent="0.25">
      <c r="A7118" t="s">
        <v>3436</v>
      </c>
      <c r="B7118">
        <v>-2.13712E-2</v>
      </c>
    </row>
    <row r="7119" spans="1:2" x14ac:dyDescent="0.25">
      <c r="A7119" t="s">
        <v>755</v>
      </c>
      <c r="B7119">
        <v>-2.1412616999999998E-2</v>
      </c>
    </row>
    <row r="7120" spans="1:2" x14ac:dyDescent="0.25">
      <c r="A7120" t="s">
        <v>228</v>
      </c>
      <c r="B7120">
        <v>-2.1463050000000001E-2</v>
      </c>
    </row>
    <row r="7121" spans="1:2" x14ac:dyDescent="0.25">
      <c r="A7121" t="s">
        <v>11617</v>
      </c>
      <c r="B7121">
        <v>-2.1583674000000001E-2</v>
      </c>
    </row>
    <row r="7122" spans="1:2" x14ac:dyDescent="0.25">
      <c r="A7122" t="s">
        <v>8670</v>
      </c>
      <c r="B7122">
        <v>-2.1655056999999998E-2</v>
      </c>
    </row>
    <row r="7123" spans="1:2" x14ac:dyDescent="0.25">
      <c r="A7123" t="s">
        <v>5081</v>
      </c>
      <c r="B7123">
        <v>-2.170128E-2</v>
      </c>
    </row>
    <row r="7124" spans="1:2" x14ac:dyDescent="0.25">
      <c r="A7124" t="s">
        <v>12039</v>
      </c>
      <c r="B7124">
        <v>-2.1856575999999999E-2</v>
      </c>
    </row>
    <row r="7125" spans="1:2" x14ac:dyDescent="0.25">
      <c r="A7125" t="s">
        <v>7481</v>
      </c>
      <c r="B7125">
        <v>-2.1905040000000001E-2</v>
      </c>
    </row>
    <row r="7126" spans="1:2" x14ac:dyDescent="0.25">
      <c r="A7126" t="s">
        <v>10093</v>
      </c>
      <c r="B7126">
        <v>-2.2044508000000001E-2</v>
      </c>
    </row>
    <row r="7127" spans="1:2" x14ac:dyDescent="0.25">
      <c r="A7127" t="s">
        <v>486</v>
      </c>
      <c r="B7127">
        <v>-2.2163399E-2</v>
      </c>
    </row>
    <row r="7128" spans="1:2" x14ac:dyDescent="0.25">
      <c r="A7128" t="s">
        <v>12574</v>
      </c>
      <c r="B7128">
        <v>-2.2318148999999999E-2</v>
      </c>
    </row>
    <row r="7129" spans="1:2" x14ac:dyDescent="0.25">
      <c r="A7129" t="s">
        <v>10314</v>
      </c>
      <c r="B7129">
        <v>-2.2357957000000001E-2</v>
      </c>
    </row>
    <row r="7130" spans="1:2" x14ac:dyDescent="0.25">
      <c r="A7130" t="s">
        <v>1677</v>
      </c>
      <c r="B7130">
        <v>-2.2364503000000001E-2</v>
      </c>
    </row>
    <row r="7131" spans="1:2" x14ac:dyDescent="0.25">
      <c r="A7131" t="s">
        <v>5850</v>
      </c>
      <c r="B7131">
        <v>-2.2384359999999999E-2</v>
      </c>
    </row>
    <row r="7132" spans="1:2" x14ac:dyDescent="0.25">
      <c r="A7132" t="s">
        <v>8278</v>
      </c>
      <c r="B7132">
        <v>-2.2443755999999999E-2</v>
      </c>
    </row>
    <row r="7133" spans="1:2" x14ac:dyDescent="0.25">
      <c r="A7133" t="s">
        <v>27</v>
      </c>
      <c r="B7133">
        <v>-2.2448257999999999E-2</v>
      </c>
    </row>
    <row r="7134" spans="1:2" x14ac:dyDescent="0.25">
      <c r="A7134" t="s">
        <v>431</v>
      </c>
      <c r="B7134">
        <v>-2.2715867000000001E-2</v>
      </c>
    </row>
    <row r="7135" spans="1:2" x14ac:dyDescent="0.25">
      <c r="A7135" t="s">
        <v>7062</v>
      </c>
      <c r="B7135">
        <v>-2.2784737999999999E-2</v>
      </c>
    </row>
    <row r="7136" spans="1:2" x14ac:dyDescent="0.25">
      <c r="A7136" t="s">
        <v>4998</v>
      </c>
      <c r="B7136">
        <v>-2.2930715000000001E-2</v>
      </c>
    </row>
    <row r="7137" spans="1:2" x14ac:dyDescent="0.25">
      <c r="A7137" t="s">
        <v>6725</v>
      </c>
      <c r="B7137">
        <v>-2.3242921999999999E-2</v>
      </c>
    </row>
    <row r="7138" spans="1:2" x14ac:dyDescent="0.25">
      <c r="A7138" t="s">
        <v>10919</v>
      </c>
      <c r="B7138">
        <v>-2.3429897000000002E-2</v>
      </c>
    </row>
    <row r="7139" spans="1:2" x14ac:dyDescent="0.25">
      <c r="A7139" t="s">
        <v>6487</v>
      </c>
      <c r="B7139">
        <v>-2.3572413E-2</v>
      </c>
    </row>
    <row r="7140" spans="1:2" x14ac:dyDescent="0.25">
      <c r="A7140" t="s">
        <v>10750</v>
      </c>
      <c r="B7140">
        <v>-2.3584614E-2</v>
      </c>
    </row>
    <row r="7141" spans="1:2" x14ac:dyDescent="0.25">
      <c r="A7141" t="s">
        <v>4260</v>
      </c>
      <c r="B7141">
        <v>-2.3592268999999999E-2</v>
      </c>
    </row>
    <row r="7142" spans="1:2" x14ac:dyDescent="0.25">
      <c r="A7142" t="s">
        <v>9861</v>
      </c>
      <c r="B7142">
        <v>-2.3671248999999998E-2</v>
      </c>
    </row>
    <row r="7143" spans="1:2" x14ac:dyDescent="0.25">
      <c r="A7143" t="s">
        <v>11901</v>
      </c>
      <c r="B7143">
        <v>-2.3805689000000001E-2</v>
      </c>
    </row>
    <row r="7144" spans="1:2" x14ac:dyDescent="0.25">
      <c r="A7144" t="s">
        <v>12448</v>
      </c>
      <c r="B7144">
        <v>-2.3859423000000001E-2</v>
      </c>
    </row>
    <row r="7145" spans="1:2" x14ac:dyDescent="0.25">
      <c r="A7145" t="s">
        <v>2412</v>
      </c>
      <c r="B7145">
        <v>-2.3926184E-2</v>
      </c>
    </row>
    <row r="7146" spans="1:2" x14ac:dyDescent="0.25">
      <c r="A7146" t="s">
        <v>7034</v>
      </c>
      <c r="B7146">
        <v>-2.3947204E-2</v>
      </c>
    </row>
    <row r="7147" spans="1:2" x14ac:dyDescent="0.25">
      <c r="A7147" t="s">
        <v>694</v>
      </c>
      <c r="B7147">
        <v>-2.4046927999999999E-2</v>
      </c>
    </row>
    <row r="7148" spans="1:2" x14ac:dyDescent="0.25">
      <c r="A7148" t="s">
        <v>11750</v>
      </c>
      <c r="B7148">
        <v>-2.4065513E-2</v>
      </c>
    </row>
    <row r="7149" spans="1:2" x14ac:dyDescent="0.25">
      <c r="A7149" t="s">
        <v>10916</v>
      </c>
      <c r="B7149">
        <v>-2.4101391E-2</v>
      </c>
    </row>
    <row r="7150" spans="1:2" x14ac:dyDescent="0.25">
      <c r="A7150" t="s">
        <v>10121</v>
      </c>
      <c r="B7150">
        <v>-2.4253541999999999E-2</v>
      </c>
    </row>
    <row r="7151" spans="1:2" x14ac:dyDescent="0.25">
      <c r="A7151" t="s">
        <v>12279</v>
      </c>
      <c r="B7151">
        <v>-2.4363069000000001E-2</v>
      </c>
    </row>
    <row r="7152" spans="1:2" x14ac:dyDescent="0.25">
      <c r="A7152" t="s">
        <v>1296</v>
      </c>
      <c r="B7152">
        <v>-2.4505608000000002E-2</v>
      </c>
    </row>
    <row r="7153" spans="1:2" x14ac:dyDescent="0.25">
      <c r="A7153" t="s">
        <v>8034</v>
      </c>
      <c r="B7153">
        <v>-2.4592514999999999E-2</v>
      </c>
    </row>
    <row r="7154" spans="1:2" x14ac:dyDescent="0.25">
      <c r="A7154" t="s">
        <v>8817</v>
      </c>
      <c r="B7154">
        <v>-2.4699708000000001E-2</v>
      </c>
    </row>
    <row r="7155" spans="1:2" x14ac:dyDescent="0.25">
      <c r="A7155" t="s">
        <v>11051</v>
      </c>
      <c r="B7155">
        <v>-2.4942282999999999E-2</v>
      </c>
    </row>
    <row r="7156" spans="1:2" x14ac:dyDescent="0.25">
      <c r="A7156" t="s">
        <v>2995</v>
      </c>
      <c r="B7156">
        <v>-2.5026231999999999E-2</v>
      </c>
    </row>
    <row r="7157" spans="1:2" x14ac:dyDescent="0.25">
      <c r="A7157" t="s">
        <v>1564</v>
      </c>
      <c r="B7157">
        <v>-2.5030463999999999E-2</v>
      </c>
    </row>
    <row r="7158" spans="1:2" x14ac:dyDescent="0.25">
      <c r="A7158" t="s">
        <v>2648</v>
      </c>
      <c r="B7158">
        <v>-2.5205746000000001E-2</v>
      </c>
    </row>
    <row r="7159" spans="1:2" x14ac:dyDescent="0.25">
      <c r="A7159" t="s">
        <v>1942</v>
      </c>
      <c r="B7159">
        <v>-2.5244938000000001E-2</v>
      </c>
    </row>
    <row r="7160" spans="1:2" x14ac:dyDescent="0.25">
      <c r="A7160" t="s">
        <v>7664</v>
      </c>
      <c r="B7160">
        <v>-2.5245950999999999E-2</v>
      </c>
    </row>
    <row r="7161" spans="1:2" x14ac:dyDescent="0.25">
      <c r="A7161" t="s">
        <v>7425</v>
      </c>
      <c r="B7161">
        <v>-2.5355749E-2</v>
      </c>
    </row>
    <row r="7162" spans="1:2" x14ac:dyDescent="0.25">
      <c r="A7162" t="s">
        <v>2461</v>
      </c>
      <c r="B7162">
        <v>-2.541972E-2</v>
      </c>
    </row>
    <row r="7163" spans="1:2" x14ac:dyDescent="0.25">
      <c r="A7163" t="s">
        <v>4142</v>
      </c>
      <c r="B7163">
        <v>-2.5430873E-2</v>
      </c>
    </row>
    <row r="7164" spans="1:2" x14ac:dyDescent="0.25">
      <c r="A7164" t="s">
        <v>6128</v>
      </c>
      <c r="B7164">
        <v>-2.5512910999999999E-2</v>
      </c>
    </row>
    <row r="7165" spans="1:2" x14ac:dyDescent="0.25">
      <c r="A7165" t="s">
        <v>7164</v>
      </c>
      <c r="B7165">
        <v>-2.5560599999999999E-2</v>
      </c>
    </row>
    <row r="7166" spans="1:2" x14ac:dyDescent="0.25">
      <c r="A7166" t="s">
        <v>8056</v>
      </c>
      <c r="B7166">
        <v>-2.5560893000000001E-2</v>
      </c>
    </row>
    <row r="7167" spans="1:2" x14ac:dyDescent="0.25">
      <c r="A7167" t="s">
        <v>12714</v>
      </c>
      <c r="B7167">
        <v>-2.5602603000000002E-2</v>
      </c>
    </row>
    <row r="7168" spans="1:2" x14ac:dyDescent="0.25">
      <c r="A7168" t="s">
        <v>1310</v>
      </c>
      <c r="B7168">
        <v>-2.5645365999999999E-2</v>
      </c>
    </row>
    <row r="7169" spans="1:2" x14ac:dyDescent="0.25">
      <c r="A7169" t="s">
        <v>255</v>
      </c>
      <c r="B7169">
        <v>-2.5650645E-2</v>
      </c>
    </row>
    <row r="7170" spans="1:2" x14ac:dyDescent="0.25">
      <c r="A7170" t="s">
        <v>2982</v>
      </c>
      <c r="B7170">
        <v>-2.5821973000000002E-2</v>
      </c>
    </row>
    <row r="7171" spans="1:2" x14ac:dyDescent="0.25">
      <c r="A7171" t="s">
        <v>821</v>
      </c>
      <c r="B7171">
        <v>-2.5822301999999998E-2</v>
      </c>
    </row>
    <row r="7172" spans="1:2" x14ac:dyDescent="0.25">
      <c r="A7172" t="s">
        <v>9030</v>
      </c>
      <c r="B7172">
        <v>-2.5884173999999999E-2</v>
      </c>
    </row>
    <row r="7173" spans="1:2" x14ac:dyDescent="0.25">
      <c r="A7173" t="s">
        <v>12211</v>
      </c>
      <c r="B7173">
        <v>-2.5937812000000001E-2</v>
      </c>
    </row>
    <row r="7174" spans="1:2" x14ac:dyDescent="0.25">
      <c r="A7174" t="s">
        <v>3967</v>
      </c>
      <c r="B7174">
        <v>-2.5990909E-2</v>
      </c>
    </row>
    <row r="7175" spans="1:2" x14ac:dyDescent="0.25">
      <c r="A7175" t="s">
        <v>8767</v>
      </c>
      <c r="B7175">
        <v>-2.6073527999999999E-2</v>
      </c>
    </row>
    <row r="7176" spans="1:2" x14ac:dyDescent="0.25">
      <c r="A7176" t="s">
        <v>4677</v>
      </c>
      <c r="B7176">
        <v>-2.6147315000000001E-2</v>
      </c>
    </row>
    <row r="7177" spans="1:2" x14ac:dyDescent="0.25">
      <c r="A7177" t="s">
        <v>970</v>
      </c>
      <c r="B7177">
        <v>-2.6206857E-2</v>
      </c>
    </row>
    <row r="7178" spans="1:2" x14ac:dyDescent="0.25">
      <c r="A7178" t="s">
        <v>116</v>
      </c>
      <c r="B7178">
        <v>-2.6253674000000001E-2</v>
      </c>
    </row>
    <row r="7179" spans="1:2" x14ac:dyDescent="0.25">
      <c r="A7179" t="s">
        <v>9972</v>
      </c>
      <c r="B7179">
        <v>-2.6349152000000001E-2</v>
      </c>
    </row>
    <row r="7180" spans="1:2" x14ac:dyDescent="0.25">
      <c r="A7180" t="s">
        <v>6853</v>
      </c>
      <c r="B7180">
        <v>-2.645455E-2</v>
      </c>
    </row>
    <row r="7181" spans="1:2" x14ac:dyDescent="0.25">
      <c r="A7181" t="s">
        <v>1770</v>
      </c>
      <c r="B7181">
        <v>-2.6455965000000001E-2</v>
      </c>
    </row>
    <row r="7182" spans="1:2" x14ac:dyDescent="0.25">
      <c r="A7182" t="s">
        <v>622</v>
      </c>
      <c r="B7182">
        <v>-2.6530989000000001E-2</v>
      </c>
    </row>
    <row r="7183" spans="1:2" x14ac:dyDescent="0.25">
      <c r="A7183" t="s">
        <v>9757</v>
      </c>
      <c r="B7183">
        <v>-2.6671086E-2</v>
      </c>
    </row>
    <row r="7184" spans="1:2" x14ac:dyDescent="0.25">
      <c r="A7184" t="s">
        <v>86</v>
      </c>
      <c r="B7184">
        <v>-2.6713733999999999E-2</v>
      </c>
    </row>
    <row r="7185" spans="1:2" x14ac:dyDescent="0.25">
      <c r="A7185" t="s">
        <v>9624</v>
      </c>
      <c r="B7185">
        <v>-2.6831811000000001E-2</v>
      </c>
    </row>
    <row r="7186" spans="1:2" x14ac:dyDescent="0.25">
      <c r="A7186" t="s">
        <v>11773</v>
      </c>
      <c r="B7186">
        <v>-2.6891394999999998E-2</v>
      </c>
    </row>
    <row r="7187" spans="1:2" x14ac:dyDescent="0.25">
      <c r="A7187" t="s">
        <v>1956</v>
      </c>
      <c r="B7187">
        <v>-2.7039189000000002E-2</v>
      </c>
    </row>
    <row r="7188" spans="1:2" x14ac:dyDescent="0.25">
      <c r="A7188" t="s">
        <v>7886</v>
      </c>
      <c r="B7188">
        <v>-2.7128817999999999E-2</v>
      </c>
    </row>
    <row r="7189" spans="1:2" x14ac:dyDescent="0.25">
      <c r="A7189" t="s">
        <v>441</v>
      </c>
      <c r="B7189">
        <v>-2.7281567E-2</v>
      </c>
    </row>
    <row r="7190" spans="1:2" x14ac:dyDescent="0.25">
      <c r="A7190" t="s">
        <v>3406</v>
      </c>
      <c r="B7190">
        <v>-2.7342379999999999E-2</v>
      </c>
    </row>
    <row r="7191" spans="1:2" x14ac:dyDescent="0.25">
      <c r="A7191" t="s">
        <v>5642</v>
      </c>
      <c r="B7191">
        <v>-2.7496545000000001E-2</v>
      </c>
    </row>
    <row r="7192" spans="1:2" x14ac:dyDescent="0.25">
      <c r="A7192" t="s">
        <v>10783</v>
      </c>
      <c r="B7192">
        <v>-2.7630485999999999E-2</v>
      </c>
    </row>
    <row r="7193" spans="1:2" x14ac:dyDescent="0.25">
      <c r="A7193" t="s">
        <v>308</v>
      </c>
      <c r="B7193">
        <v>-2.7732329999999999E-2</v>
      </c>
    </row>
    <row r="7194" spans="1:2" x14ac:dyDescent="0.25">
      <c r="A7194" t="s">
        <v>11740</v>
      </c>
      <c r="B7194">
        <v>-2.7939556000000001E-2</v>
      </c>
    </row>
    <row r="7195" spans="1:2" x14ac:dyDescent="0.25">
      <c r="A7195" t="s">
        <v>6645</v>
      </c>
      <c r="B7195">
        <v>-2.7942690999999999E-2</v>
      </c>
    </row>
    <row r="7196" spans="1:2" x14ac:dyDescent="0.25">
      <c r="A7196" t="s">
        <v>5444</v>
      </c>
      <c r="B7196">
        <v>-2.8072933000000001E-2</v>
      </c>
    </row>
    <row r="7197" spans="1:2" x14ac:dyDescent="0.25">
      <c r="A7197" t="s">
        <v>854</v>
      </c>
      <c r="B7197">
        <v>-2.8136903000000001E-2</v>
      </c>
    </row>
    <row r="7198" spans="1:2" x14ac:dyDescent="0.25">
      <c r="A7198" t="s">
        <v>11598</v>
      </c>
      <c r="B7198">
        <v>-2.8168496000000001E-2</v>
      </c>
    </row>
    <row r="7199" spans="1:2" x14ac:dyDescent="0.25">
      <c r="A7199" t="s">
        <v>4582</v>
      </c>
      <c r="B7199">
        <v>-2.8241202E-2</v>
      </c>
    </row>
    <row r="7200" spans="1:2" x14ac:dyDescent="0.25">
      <c r="A7200" t="s">
        <v>7730</v>
      </c>
      <c r="B7200">
        <v>-2.8381924999999999E-2</v>
      </c>
    </row>
    <row r="7201" spans="1:2" x14ac:dyDescent="0.25">
      <c r="A7201" t="s">
        <v>238</v>
      </c>
      <c r="B7201">
        <v>-2.866051E-2</v>
      </c>
    </row>
    <row r="7202" spans="1:2" x14ac:dyDescent="0.25">
      <c r="A7202" t="s">
        <v>5169</v>
      </c>
      <c r="B7202">
        <v>-2.8667258000000001E-2</v>
      </c>
    </row>
    <row r="7203" spans="1:2" x14ac:dyDescent="0.25">
      <c r="A7203" t="s">
        <v>3462</v>
      </c>
      <c r="B7203">
        <v>-2.8688890000000002E-2</v>
      </c>
    </row>
    <row r="7204" spans="1:2" x14ac:dyDescent="0.25">
      <c r="A7204" t="s">
        <v>7550</v>
      </c>
      <c r="B7204">
        <v>-2.8705029999999999E-2</v>
      </c>
    </row>
    <row r="7205" spans="1:2" x14ac:dyDescent="0.25">
      <c r="A7205" t="s">
        <v>11474</v>
      </c>
      <c r="B7205">
        <v>-2.8751142E-2</v>
      </c>
    </row>
    <row r="7206" spans="1:2" x14ac:dyDescent="0.25">
      <c r="A7206" t="s">
        <v>8426</v>
      </c>
      <c r="B7206">
        <v>-2.8823748E-2</v>
      </c>
    </row>
    <row r="7207" spans="1:2" x14ac:dyDescent="0.25">
      <c r="A7207" t="s">
        <v>6186</v>
      </c>
      <c r="B7207">
        <v>-2.8932772999999998E-2</v>
      </c>
    </row>
    <row r="7208" spans="1:2" x14ac:dyDescent="0.25">
      <c r="A7208" t="s">
        <v>6495</v>
      </c>
      <c r="B7208">
        <v>-2.9109980000000001E-2</v>
      </c>
    </row>
    <row r="7209" spans="1:2" x14ac:dyDescent="0.25">
      <c r="A7209" t="s">
        <v>2208</v>
      </c>
      <c r="B7209">
        <v>-2.9160894E-2</v>
      </c>
    </row>
    <row r="7210" spans="1:2" x14ac:dyDescent="0.25">
      <c r="A7210" t="s">
        <v>6286</v>
      </c>
      <c r="B7210">
        <v>-2.9275926000000001E-2</v>
      </c>
    </row>
    <row r="7211" spans="1:2" x14ac:dyDescent="0.25">
      <c r="A7211" t="s">
        <v>1892</v>
      </c>
      <c r="B7211">
        <v>-2.9365629000000001E-2</v>
      </c>
    </row>
    <row r="7212" spans="1:2" x14ac:dyDescent="0.25">
      <c r="A7212" t="s">
        <v>3818</v>
      </c>
      <c r="B7212">
        <v>-2.9442968E-2</v>
      </c>
    </row>
    <row r="7213" spans="1:2" x14ac:dyDescent="0.25">
      <c r="A7213" t="s">
        <v>9698</v>
      </c>
      <c r="B7213">
        <v>-2.9616158E-2</v>
      </c>
    </row>
    <row r="7214" spans="1:2" x14ac:dyDescent="0.25">
      <c r="A7214" t="s">
        <v>4745</v>
      </c>
      <c r="B7214">
        <v>-2.9700812E-2</v>
      </c>
    </row>
    <row r="7215" spans="1:2" x14ac:dyDescent="0.25">
      <c r="A7215" t="s">
        <v>2901</v>
      </c>
      <c r="B7215">
        <v>-2.9967560000000001E-2</v>
      </c>
    </row>
    <row r="7216" spans="1:2" x14ac:dyDescent="0.25">
      <c r="A7216" t="s">
        <v>4469</v>
      </c>
      <c r="B7216">
        <v>-3.0039260000000002E-2</v>
      </c>
    </row>
    <row r="7217" spans="1:2" x14ac:dyDescent="0.25">
      <c r="A7217" t="s">
        <v>5304</v>
      </c>
      <c r="B7217">
        <v>-3.0056795000000001E-2</v>
      </c>
    </row>
    <row r="7218" spans="1:2" x14ac:dyDescent="0.25">
      <c r="A7218" t="s">
        <v>9921</v>
      </c>
      <c r="B7218">
        <v>-3.0060086E-2</v>
      </c>
    </row>
    <row r="7219" spans="1:2" x14ac:dyDescent="0.25">
      <c r="A7219" t="s">
        <v>4653</v>
      </c>
      <c r="B7219">
        <v>-3.0068279999999999E-2</v>
      </c>
    </row>
    <row r="7220" spans="1:2" x14ac:dyDescent="0.25">
      <c r="A7220" t="s">
        <v>7136</v>
      </c>
      <c r="B7220">
        <v>-3.0080671999999999E-2</v>
      </c>
    </row>
    <row r="7221" spans="1:2" x14ac:dyDescent="0.25">
      <c r="A7221" t="s">
        <v>3589</v>
      </c>
      <c r="B7221">
        <v>-3.0081879999999998E-2</v>
      </c>
    </row>
    <row r="7222" spans="1:2" x14ac:dyDescent="0.25">
      <c r="A7222" t="s">
        <v>10287</v>
      </c>
      <c r="B7222">
        <v>-3.0108093999999998E-2</v>
      </c>
    </row>
    <row r="7223" spans="1:2" x14ac:dyDescent="0.25">
      <c r="A7223" t="s">
        <v>3173</v>
      </c>
      <c r="B7223">
        <v>-3.0142275999999999E-2</v>
      </c>
    </row>
    <row r="7224" spans="1:2" x14ac:dyDescent="0.25">
      <c r="A7224" t="s">
        <v>5279</v>
      </c>
      <c r="B7224">
        <v>-3.0271356999999999E-2</v>
      </c>
    </row>
    <row r="7225" spans="1:2" x14ac:dyDescent="0.25">
      <c r="A7225" t="s">
        <v>4305</v>
      </c>
      <c r="B7225">
        <v>-3.0371983000000002E-2</v>
      </c>
    </row>
    <row r="7226" spans="1:2" x14ac:dyDescent="0.25">
      <c r="A7226" t="s">
        <v>145</v>
      </c>
      <c r="B7226">
        <v>-3.0461518E-2</v>
      </c>
    </row>
    <row r="7227" spans="1:2" x14ac:dyDescent="0.25">
      <c r="A7227" t="s">
        <v>3772</v>
      </c>
      <c r="B7227">
        <v>-3.0620893E-2</v>
      </c>
    </row>
    <row r="7228" spans="1:2" x14ac:dyDescent="0.25">
      <c r="A7228" t="s">
        <v>9359</v>
      </c>
      <c r="B7228">
        <v>-3.0628562000000002E-2</v>
      </c>
    </row>
    <row r="7229" spans="1:2" x14ac:dyDescent="0.25">
      <c r="A7229" t="s">
        <v>9672</v>
      </c>
      <c r="B7229">
        <v>-3.0836267000000001E-2</v>
      </c>
    </row>
    <row r="7230" spans="1:2" x14ac:dyDescent="0.25">
      <c r="A7230" t="s">
        <v>7344</v>
      </c>
      <c r="B7230">
        <v>-3.0848552000000001E-2</v>
      </c>
    </row>
    <row r="7231" spans="1:2" x14ac:dyDescent="0.25">
      <c r="A7231" t="s">
        <v>11063</v>
      </c>
      <c r="B7231">
        <v>-3.0962676000000001E-2</v>
      </c>
    </row>
    <row r="7232" spans="1:2" x14ac:dyDescent="0.25">
      <c r="A7232" t="s">
        <v>5728</v>
      </c>
      <c r="B7232">
        <v>-3.1015944E-2</v>
      </c>
    </row>
    <row r="7233" spans="1:2" x14ac:dyDescent="0.25">
      <c r="A7233" t="s">
        <v>6182</v>
      </c>
      <c r="B7233">
        <v>-3.1162469000000002E-2</v>
      </c>
    </row>
    <row r="7234" spans="1:2" x14ac:dyDescent="0.25">
      <c r="A7234" t="s">
        <v>7747</v>
      </c>
      <c r="B7234">
        <v>-3.1253580000000003E-2</v>
      </c>
    </row>
    <row r="7235" spans="1:2" x14ac:dyDescent="0.25">
      <c r="A7235" t="s">
        <v>9190</v>
      </c>
      <c r="B7235">
        <v>-3.1418323999999997E-2</v>
      </c>
    </row>
    <row r="7236" spans="1:2" x14ac:dyDescent="0.25">
      <c r="A7236" t="s">
        <v>1804</v>
      </c>
      <c r="B7236">
        <v>-3.1479555999999999E-2</v>
      </c>
    </row>
    <row r="7237" spans="1:2" x14ac:dyDescent="0.25">
      <c r="A7237" t="s">
        <v>4672</v>
      </c>
      <c r="B7237">
        <v>-3.1566459999999998E-2</v>
      </c>
    </row>
    <row r="7238" spans="1:2" x14ac:dyDescent="0.25">
      <c r="A7238" t="s">
        <v>8227</v>
      </c>
      <c r="B7238">
        <v>-3.1572267000000001E-2</v>
      </c>
    </row>
    <row r="7239" spans="1:2" x14ac:dyDescent="0.25">
      <c r="A7239" t="s">
        <v>10238</v>
      </c>
      <c r="B7239">
        <v>-3.1577647E-2</v>
      </c>
    </row>
    <row r="7240" spans="1:2" x14ac:dyDescent="0.25">
      <c r="A7240" t="s">
        <v>3521</v>
      </c>
      <c r="B7240">
        <v>-3.1777083999999997E-2</v>
      </c>
    </row>
    <row r="7241" spans="1:2" x14ac:dyDescent="0.25">
      <c r="A7241" t="s">
        <v>10172</v>
      </c>
      <c r="B7241">
        <v>-3.180521E-2</v>
      </c>
    </row>
    <row r="7242" spans="1:2" x14ac:dyDescent="0.25">
      <c r="A7242" t="s">
        <v>1658</v>
      </c>
      <c r="B7242">
        <v>-3.215341E-2</v>
      </c>
    </row>
    <row r="7243" spans="1:2" x14ac:dyDescent="0.25">
      <c r="A7243" t="s">
        <v>2230</v>
      </c>
      <c r="B7243">
        <v>-3.2222149999999998E-2</v>
      </c>
    </row>
    <row r="7244" spans="1:2" x14ac:dyDescent="0.25">
      <c r="A7244" t="s">
        <v>9335</v>
      </c>
      <c r="B7244">
        <v>-3.2388977999999999E-2</v>
      </c>
    </row>
    <row r="7245" spans="1:2" x14ac:dyDescent="0.25">
      <c r="A7245" t="s">
        <v>2981</v>
      </c>
      <c r="B7245">
        <v>-3.242022E-2</v>
      </c>
    </row>
    <row r="7246" spans="1:2" x14ac:dyDescent="0.25">
      <c r="A7246" t="s">
        <v>12484</v>
      </c>
      <c r="B7246">
        <v>-3.2437210000000001E-2</v>
      </c>
    </row>
    <row r="7247" spans="1:2" x14ac:dyDescent="0.25">
      <c r="A7247" t="s">
        <v>3563</v>
      </c>
      <c r="B7247">
        <v>-3.2486767E-2</v>
      </c>
    </row>
    <row r="7248" spans="1:2" x14ac:dyDescent="0.25">
      <c r="A7248" t="s">
        <v>1166</v>
      </c>
      <c r="B7248">
        <v>-3.2570085999999998E-2</v>
      </c>
    </row>
    <row r="7249" spans="1:2" x14ac:dyDescent="0.25">
      <c r="A7249" t="s">
        <v>6324</v>
      </c>
      <c r="B7249">
        <v>-3.2660979999999999E-2</v>
      </c>
    </row>
    <row r="7250" spans="1:2" x14ac:dyDescent="0.25">
      <c r="A7250" t="s">
        <v>722</v>
      </c>
      <c r="B7250">
        <v>-3.2822937000000003E-2</v>
      </c>
    </row>
    <row r="7251" spans="1:2" x14ac:dyDescent="0.25">
      <c r="A7251" t="s">
        <v>10598</v>
      </c>
      <c r="B7251">
        <v>-3.3042043E-2</v>
      </c>
    </row>
    <row r="7252" spans="1:2" x14ac:dyDescent="0.25">
      <c r="A7252" t="s">
        <v>11041</v>
      </c>
      <c r="B7252">
        <v>-3.3180899999999999E-2</v>
      </c>
    </row>
    <row r="7253" spans="1:2" x14ac:dyDescent="0.25">
      <c r="A7253" t="s">
        <v>5656</v>
      </c>
      <c r="B7253">
        <v>-3.3248267999999997E-2</v>
      </c>
    </row>
    <row r="7254" spans="1:2" x14ac:dyDescent="0.25">
      <c r="A7254" t="s">
        <v>3983</v>
      </c>
      <c r="B7254">
        <v>-3.3268264999999998E-2</v>
      </c>
    </row>
    <row r="7255" spans="1:2" x14ac:dyDescent="0.25">
      <c r="A7255" t="s">
        <v>6736</v>
      </c>
      <c r="B7255">
        <v>-3.3289168000000001E-2</v>
      </c>
    </row>
    <row r="7256" spans="1:2" x14ac:dyDescent="0.25">
      <c r="A7256" t="s">
        <v>5200</v>
      </c>
      <c r="B7256">
        <v>-3.3571129999999998E-2</v>
      </c>
    </row>
    <row r="7257" spans="1:2" x14ac:dyDescent="0.25">
      <c r="A7257" t="s">
        <v>11259</v>
      </c>
      <c r="B7257">
        <v>-3.3625483999999997E-2</v>
      </c>
    </row>
    <row r="7258" spans="1:2" x14ac:dyDescent="0.25">
      <c r="A7258" t="s">
        <v>11296</v>
      </c>
      <c r="B7258">
        <v>-3.3685856E-2</v>
      </c>
    </row>
    <row r="7259" spans="1:2" x14ac:dyDescent="0.25">
      <c r="A7259" t="s">
        <v>4375</v>
      </c>
      <c r="B7259">
        <v>-3.3756750000000002E-2</v>
      </c>
    </row>
    <row r="7260" spans="1:2" x14ac:dyDescent="0.25">
      <c r="A7260" t="s">
        <v>9155</v>
      </c>
      <c r="B7260">
        <v>-3.3785704999999999E-2</v>
      </c>
    </row>
    <row r="7261" spans="1:2" x14ac:dyDescent="0.25">
      <c r="A7261" t="s">
        <v>7870</v>
      </c>
      <c r="B7261">
        <v>-3.3936325000000003E-2</v>
      </c>
    </row>
    <row r="7262" spans="1:2" x14ac:dyDescent="0.25">
      <c r="A7262" t="s">
        <v>2660</v>
      </c>
      <c r="B7262">
        <v>-3.3939080000000003E-2</v>
      </c>
    </row>
    <row r="7263" spans="1:2" x14ac:dyDescent="0.25">
      <c r="A7263" t="s">
        <v>4079</v>
      </c>
      <c r="B7263">
        <v>-3.395401E-2</v>
      </c>
    </row>
    <row r="7264" spans="1:2" x14ac:dyDescent="0.25">
      <c r="A7264" t="s">
        <v>10019</v>
      </c>
      <c r="B7264">
        <v>-3.3971175999999999E-2</v>
      </c>
    </row>
    <row r="7265" spans="1:2" x14ac:dyDescent="0.25">
      <c r="A7265" t="s">
        <v>7394</v>
      </c>
      <c r="B7265">
        <v>-3.4003230000000002E-2</v>
      </c>
    </row>
    <row r="7266" spans="1:2" x14ac:dyDescent="0.25">
      <c r="A7266" t="s">
        <v>12575</v>
      </c>
      <c r="B7266">
        <v>-3.4115843E-2</v>
      </c>
    </row>
    <row r="7267" spans="1:2" x14ac:dyDescent="0.25">
      <c r="A7267" t="s">
        <v>1416</v>
      </c>
      <c r="B7267">
        <v>-3.416288E-2</v>
      </c>
    </row>
    <row r="7268" spans="1:2" x14ac:dyDescent="0.25">
      <c r="A7268" t="s">
        <v>1178</v>
      </c>
      <c r="B7268">
        <v>-3.4367439999999999E-2</v>
      </c>
    </row>
    <row r="7269" spans="1:2" x14ac:dyDescent="0.25">
      <c r="A7269" t="s">
        <v>6102</v>
      </c>
      <c r="B7269">
        <v>-3.4368521999999999E-2</v>
      </c>
    </row>
    <row r="7270" spans="1:2" x14ac:dyDescent="0.25">
      <c r="A7270" t="s">
        <v>5326</v>
      </c>
      <c r="B7270">
        <v>-3.4514165999999999E-2</v>
      </c>
    </row>
    <row r="7271" spans="1:2" x14ac:dyDescent="0.25">
      <c r="A7271" t="s">
        <v>339</v>
      </c>
      <c r="B7271">
        <v>-3.4522193999999999E-2</v>
      </c>
    </row>
    <row r="7272" spans="1:2" x14ac:dyDescent="0.25">
      <c r="A7272" t="s">
        <v>5952</v>
      </c>
      <c r="B7272">
        <v>-3.4527663E-2</v>
      </c>
    </row>
    <row r="7273" spans="1:2" x14ac:dyDescent="0.25">
      <c r="A7273" t="s">
        <v>5528</v>
      </c>
      <c r="B7273">
        <v>-3.4537855999999999E-2</v>
      </c>
    </row>
    <row r="7274" spans="1:2" x14ac:dyDescent="0.25">
      <c r="A7274" t="s">
        <v>5214</v>
      </c>
      <c r="B7274">
        <v>-3.4688186000000003E-2</v>
      </c>
    </row>
    <row r="7275" spans="1:2" x14ac:dyDescent="0.25">
      <c r="A7275" t="s">
        <v>3299</v>
      </c>
      <c r="B7275">
        <v>-3.4835060000000001E-2</v>
      </c>
    </row>
    <row r="7276" spans="1:2" x14ac:dyDescent="0.25">
      <c r="A7276" t="s">
        <v>2746</v>
      </c>
      <c r="B7276">
        <v>-3.4859132000000001E-2</v>
      </c>
    </row>
    <row r="7277" spans="1:2" x14ac:dyDescent="0.25">
      <c r="A7277" t="s">
        <v>5124</v>
      </c>
      <c r="B7277">
        <v>-3.522086E-2</v>
      </c>
    </row>
    <row r="7278" spans="1:2" x14ac:dyDescent="0.25">
      <c r="A7278" t="s">
        <v>11202</v>
      </c>
      <c r="B7278">
        <v>-3.522339E-2</v>
      </c>
    </row>
    <row r="7279" spans="1:2" x14ac:dyDescent="0.25">
      <c r="A7279" t="s">
        <v>325</v>
      </c>
      <c r="B7279">
        <v>-3.5267890000000003E-2</v>
      </c>
    </row>
    <row r="7280" spans="1:2" x14ac:dyDescent="0.25">
      <c r="A7280" t="s">
        <v>4135</v>
      </c>
      <c r="B7280">
        <v>-3.5313013999999997E-2</v>
      </c>
    </row>
    <row r="7281" spans="1:2" x14ac:dyDescent="0.25">
      <c r="A7281" t="s">
        <v>1714</v>
      </c>
      <c r="B7281">
        <v>-3.5337175999999998E-2</v>
      </c>
    </row>
    <row r="7282" spans="1:2" x14ac:dyDescent="0.25">
      <c r="A7282" t="s">
        <v>5684</v>
      </c>
      <c r="B7282">
        <v>-3.5679676E-2</v>
      </c>
    </row>
    <row r="7283" spans="1:2" x14ac:dyDescent="0.25">
      <c r="A7283" t="s">
        <v>12611</v>
      </c>
      <c r="B7283">
        <v>-3.5680530000000002E-2</v>
      </c>
    </row>
    <row r="7284" spans="1:2" x14ac:dyDescent="0.25">
      <c r="A7284" t="s">
        <v>5347</v>
      </c>
      <c r="B7284">
        <v>-3.5870800000000001E-2</v>
      </c>
    </row>
    <row r="7285" spans="1:2" x14ac:dyDescent="0.25">
      <c r="A7285" t="s">
        <v>2726</v>
      </c>
      <c r="B7285">
        <v>-3.6011938E-2</v>
      </c>
    </row>
    <row r="7286" spans="1:2" x14ac:dyDescent="0.25">
      <c r="A7286" t="s">
        <v>4952</v>
      </c>
      <c r="B7286">
        <v>-3.6106369999999999E-2</v>
      </c>
    </row>
    <row r="7287" spans="1:2" x14ac:dyDescent="0.25">
      <c r="A7287" t="s">
        <v>6812</v>
      </c>
      <c r="B7287">
        <v>-3.6108226E-2</v>
      </c>
    </row>
    <row r="7288" spans="1:2" x14ac:dyDescent="0.25">
      <c r="A7288" t="s">
        <v>4537</v>
      </c>
      <c r="B7288">
        <v>-3.6116954E-2</v>
      </c>
    </row>
    <row r="7289" spans="1:2" x14ac:dyDescent="0.25">
      <c r="A7289" t="s">
        <v>4997</v>
      </c>
      <c r="B7289">
        <v>-3.6178219999999997E-2</v>
      </c>
    </row>
    <row r="7290" spans="1:2" x14ac:dyDescent="0.25">
      <c r="A7290" t="s">
        <v>5000</v>
      </c>
      <c r="B7290">
        <v>-3.6228534E-2</v>
      </c>
    </row>
    <row r="7291" spans="1:2" x14ac:dyDescent="0.25">
      <c r="A7291" t="s">
        <v>5777</v>
      </c>
      <c r="B7291">
        <v>-3.6342535000000002E-2</v>
      </c>
    </row>
    <row r="7292" spans="1:2" x14ac:dyDescent="0.25">
      <c r="A7292" t="s">
        <v>3872</v>
      </c>
      <c r="B7292">
        <v>-3.6350816000000001E-2</v>
      </c>
    </row>
    <row r="7293" spans="1:2" x14ac:dyDescent="0.25">
      <c r="A7293" t="s">
        <v>9836</v>
      </c>
      <c r="B7293">
        <v>-3.6585133999999998E-2</v>
      </c>
    </row>
    <row r="7294" spans="1:2" x14ac:dyDescent="0.25">
      <c r="A7294" t="s">
        <v>2986</v>
      </c>
      <c r="B7294">
        <v>-3.6667272000000001E-2</v>
      </c>
    </row>
    <row r="7295" spans="1:2" x14ac:dyDescent="0.25">
      <c r="A7295" t="s">
        <v>2024</v>
      </c>
      <c r="B7295">
        <v>-3.6671229999999999E-2</v>
      </c>
    </row>
    <row r="7296" spans="1:2" x14ac:dyDescent="0.25">
      <c r="A7296" t="s">
        <v>6001</v>
      </c>
      <c r="B7296">
        <v>-3.6796299999999997E-2</v>
      </c>
    </row>
    <row r="7297" spans="1:2" x14ac:dyDescent="0.25">
      <c r="A7297" t="s">
        <v>1627</v>
      </c>
      <c r="B7297">
        <v>-3.6824519999999999E-2</v>
      </c>
    </row>
    <row r="7298" spans="1:2" x14ac:dyDescent="0.25">
      <c r="A7298" t="s">
        <v>10420</v>
      </c>
      <c r="B7298">
        <v>-3.6987315999999999E-2</v>
      </c>
    </row>
    <row r="7299" spans="1:2" x14ac:dyDescent="0.25">
      <c r="A7299" t="s">
        <v>1201</v>
      </c>
      <c r="B7299">
        <v>-3.7030662999999998E-2</v>
      </c>
    </row>
    <row r="7300" spans="1:2" x14ac:dyDescent="0.25">
      <c r="A7300" t="s">
        <v>11173</v>
      </c>
      <c r="B7300">
        <v>-3.7107830000000001E-2</v>
      </c>
    </row>
    <row r="7301" spans="1:2" x14ac:dyDescent="0.25">
      <c r="A7301" t="s">
        <v>5253</v>
      </c>
      <c r="B7301">
        <v>-3.7111190000000002E-2</v>
      </c>
    </row>
    <row r="7302" spans="1:2" x14ac:dyDescent="0.25">
      <c r="A7302" t="s">
        <v>7061</v>
      </c>
      <c r="B7302">
        <v>-3.7119093999999998E-2</v>
      </c>
    </row>
    <row r="7303" spans="1:2" x14ac:dyDescent="0.25">
      <c r="A7303" t="s">
        <v>6253</v>
      </c>
      <c r="B7303">
        <v>-3.7159699999999997E-2</v>
      </c>
    </row>
    <row r="7304" spans="1:2" x14ac:dyDescent="0.25">
      <c r="A7304" t="s">
        <v>387</v>
      </c>
      <c r="B7304">
        <v>-3.7196934000000001E-2</v>
      </c>
    </row>
    <row r="7305" spans="1:2" x14ac:dyDescent="0.25">
      <c r="A7305" t="s">
        <v>222</v>
      </c>
      <c r="B7305">
        <v>-3.7235543000000003E-2</v>
      </c>
    </row>
    <row r="7306" spans="1:2" x14ac:dyDescent="0.25">
      <c r="A7306" t="s">
        <v>5729</v>
      </c>
      <c r="B7306">
        <v>-3.7345837999999999E-2</v>
      </c>
    </row>
    <row r="7307" spans="1:2" x14ac:dyDescent="0.25">
      <c r="A7307" t="s">
        <v>11282</v>
      </c>
      <c r="B7307">
        <v>-3.7830120000000002E-2</v>
      </c>
    </row>
    <row r="7308" spans="1:2" x14ac:dyDescent="0.25">
      <c r="A7308" t="s">
        <v>7759</v>
      </c>
      <c r="B7308">
        <v>-3.7866373000000002E-2</v>
      </c>
    </row>
    <row r="7309" spans="1:2" x14ac:dyDescent="0.25">
      <c r="A7309" t="s">
        <v>2154</v>
      </c>
      <c r="B7309">
        <v>-3.7893490000000002E-2</v>
      </c>
    </row>
    <row r="7310" spans="1:2" x14ac:dyDescent="0.25">
      <c r="A7310" t="s">
        <v>3877</v>
      </c>
      <c r="B7310">
        <v>-3.8005862000000001E-2</v>
      </c>
    </row>
    <row r="7311" spans="1:2" x14ac:dyDescent="0.25">
      <c r="A7311" t="s">
        <v>3684</v>
      </c>
      <c r="B7311">
        <v>-3.8211156000000003E-2</v>
      </c>
    </row>
    <row r="7312" spans="1:2" x14ac:dyDescent="0.25">
      <c r="A7312" t="s">
        <v>7338</v>
      </c>
      <c r="B7312">
        <v>-3.8213648000000003E-2</v>
      </c>
    </row>
    <row r="7313" spans="1:2" x14ac:dyDescent="0.25">
      <c r="A7313" t="s">
        <v>6334</v>
      </c>
      <c r="B7313">
        <v>-3.8368712999999999E-2</v>
      </c>
    </row>
    <row r="7314" spans="1:2" x14ac:dyDescent="0.25">
      <c r="A7314" t="s">
        <v>169</v>
      </c>
      <c r="B7314">
        <v>-3.8444935999999999E-2</v>
      </c>
    </row>
    <row r="7315" spans="1:2" x14ac:dyDescent="0.25">
      <c r="A7315" t="s">
        <v>10427</v>
      </c>
      <c r="B7315">
        <v>-3.8549060000000003E-2</v>
      </c>
    </row>
    <row r="7316" spans="1:2" x14ac:dyDescent="0.25">
      <c r="A7316" t="s">
        <v>3509</v>
      </c>
      <c r="B7316">
        <v>-3.8669519999999999E-2</v>
      </c>
    </row>
    <row r="7317" spans="1:2" x14ac:dyDescent="0.25">
      <c r="A7317" t="s">
        <v>12437</v>
      </c>
      <c r="B7317">
        <v>-3.8814599999999998E-2</v>
      </c>
    </row>
    <row r="7318" spans="1:2" x14ac:dyDescent="0.25">
      <c r="A7318" t="s">
        <v>8382</v>
      </c>
      <c r="B7318">
        <v>-3.8939424E-2</v>
      </c>
    </row>
    <row r="7319" spans="1:2" x14ac:dyDescent="0.25">
      <c r="A7319" t="s">
        <v>6517</v>
      </c>
      <c r="B7319">
        <v>-3.8980365000000003E-2</v>
      </c>
    </row>
    <row r="7320" spans="1:2" x14ac:dyDescent="0.25">
      <c r="A7320" t="s">
        <v>557</v>
      </c>
      <c r="B7320">
        <v>-3.9019020000000001E-2</v>
      </c>
    </row>
    <row r="7321" spans="1:2" x14ac:dyDescent="0.25">
      <c r="A7321" t="s">
        <v>7170</v>
      </c>
      <c r="B7321">
        <v>-3.901951E-2</v>
      </c>
    </row>
    <row r="7322" spans="1:2" x14ac:dyDescent="0.25">
      <c r="A7322" t="s">
        <v>10621</v>
      </c>
      <c r="B7322">
        <v>-3.9065494999999999E-2</v>
      </c>
    </row>
    <row r="7323" spans="1:2" x14ac:dyDescent="0.25">
      <c r="A7323" t="s">
        <v>7340</v>
      </c>
      <c r="B7323">
        <v>-3.9109382999999998E-2</v>
      </c>
    </row>
    <row r="7324" spans="1:2" x14ac:dyDescent="0.25">
      <c r="A7324" t="s">
        <v>10681</v>
      </c>
      <c r="B7324">
        <v>-3.9113037000000003E-2</v>
      </c>
    </row>
    <row r="7325" spans="1:2" x14ac:dyDescent="0.25">
      <c r="A7325" t="s">
        <v>7341</v>
      </c>
      <c r="B7325">
        <v>-3.9197780000000002E-2</v>
      </c>
    </row>
    <row r="7326" spans="1:2" x14ac:dyDescent="0.25">
      <c r="A7326" t="s">
        <v>5518</v>
      </c>
      <c r="B7326">
        <v>-3.9259855000000003E-2</v>
      </c>
    </row>
    <row r="7327" spans="1:2" x14ac:dyDescent="0.25">
      <c r="A7327" t="s">
        <v>6922</v>
      </c>
      <c r="B7327">
        <v>-3.9406452000000002E-2</v>
      </c>
    </row>
    <row r="7328" spans="1:2" x14ac:dyDescent="0.25">
      <c r="A7328" t="s">
        <v>5295</v>
      </c>
      <c r="B7328">
        <v>-3.9411776000000003E-2</v>
      </c>
    </row>
    <row r="7329" spans="1:2" x14ac:dyDescent="0.25">
      <c r="A7329" t="s">
        <v>940</v>
      </c>
      <c r="B7329">
        <v>-3.9440877999999999E-2</v>
      </c>
    </row>
    <row r="7330" spans="1:2" x14ac:dyDescent="0.25">
      <c r="A7330" t="s">
        <v>11115</v>
      </c>
      <c r="B7330">
        <v>-3.9504512999999998E-2</v>
      </c>
    </row>
    <row r="7331" spans="1:2" x14ac:dyDescent="0.25">
      <c r="A7331" t="s">
        <v>7937</v>
      </c>
      <c r="B7331">
        <v>-3.9592969999999998E-2</v>
      </c>
    </row>
    <row r="7332" spans="1:2" x14ac:dyDescent="0.25">
      <c r="A7332" t="s">
        <v>10249</v>
      </c>
      <c r="B7332">
        <v>-3.9623970000000001E-2</v>
      </c>
    </row>
    <row r="7333" spans="1:2" x14ac:dyDescent="0.25">
      <c r="A7333" t="s">
        <v>10394</v>
      </c>
      <c r="B7333">
        <v>-3.9631332999999998E-2</v>
      </c>
    </row>
    <row r="7334" spans="1:2" x14ac:dyDescent="0.25">
      <c r="A7334" t="s">
        <v>11602</v>
      </c>
      <c r="B7334">
        <v>-3.963564E-2</v>
      </c>
    </row>
    <row r="7335" spans="1:2" x14ac:dyDescent="0.25">
      <c r="A7335" t="s">
        <v>11579</v>
      </c>
      <c r="B7335">
        <v>-4.0022027000000002E-2</v>
      </c>
    </row>
    <row r="7336" spans="1:2" x14ac:dyDescent="0.25">
      <c r="A7336" t="s">
        <v>4708</v>
      </c>
      <c r="B7336">
        <v>-4.0093799999999999E-2</v>
      </c>
    </row>
    <row r="7337" spans="1:2" x14ac:dyDescent="0.25">
      <c r="A7337" t="s">
        <v>3933</v>
      </c>
      <c r="B7337">
        <v>-4.0106237000000003E-2</v>
      </c>
    </row>
    <row r="7338" spans="1:2" x14ac:dyDescent="0.25">
      <c r="A7338" t="s">
        <v>1833</v>
      </c>
      <c r="B7338">
        <v>-4.0240690000000003E-2</v>
      </c>
    </row>
    <row r="7339" spans="1:2" x14ac:dyDescent="0.25">
      <c r="A7339" t="s">
        <v>6202</v>
      </c>
      <c r="B7339">
        <v>-4.0655516000000003E-2</v>
      </c>
    </row>
    <row r="7340" spans="1:2" x14ac:dyDescent="0.25">
      <c r="A7340" t="s">
        <v>659</v>
      </c>
      <c r="B7340">
        <v>-4.0668882000000003E-2</v>
      </c>
    </row>
    <row r="7341" spans="1:2" x14ac:dyDescent="0.25">
      <c r="A7341" t="s">
        <v>1536</v>
      </c>
      <c r="B7341">
        <v>-4.0669259999999999E-2</v>
      </c>
    </row>
    <row r="7342" spans="1:2" x14ac:dyDescent="0.25">
      <c r="A7342" t="s">
        <v>12454</v>
      </c>
      <c r="B7342">
        <v>-4.0678800000000001E-2</v>
      </c>
    </row>
    <row r="7343" spans="1:2" x14ac:dyDescent="0.25">
      <c r="A7343" t="s">
        <v>2243</v>
      </c>
      <c r="B7343">
        <v>-4.0691268000000003E-2</v>
      </c>
    </row>
    <row r="7344" spans="1:2" x14ac:dyDescent="0.25">
      <c r="A7344" t="s">
        <v>3775</v>
      </c>
      <c r="B7344">
        <v>-4.0748086000000003E-2</v>
      </c>
    </row>
    <row r="7345" spans="1:2" x14ac:dyDescent="0.25">
      <c r="A7345" t="s">
        <v>9405</v>
      </c>
      <c r="B7345">
        <v>-4.0762667000000002E-2</v>
      </c>
    </row>
    <row r="7346" spans="1:2" x14ac:dyDescent="0.25">
      <c r="A7346" t="s">
        <v>2531</v>
      </c>
      <c r="B7346">
        <v>-4.0781422999999997E-2</v>
      </c>
    </row>
    <row r="7347" spans="1:2" x14ac:dyDescent="0.25">
      <c r="A7347" t="s">
        <v>12335</v>
      </c>
      <c r="B7347">
        <v>-4.0835074999999998E-2</v>
      </c>
    </row>
    <row r="7348" spans="1:2" x14ac:dyDescent="0.25">
      <c r="A7348" t="s">
        <v>11910</v>
      </c>
      <c r="B7348">
        <v>-4.0908082999999998E-2</v>
      </c>
    </row>
    <row r="7349" spans="1:2" x14ac:dyDescent="0.25">
      <c r="A7349" t="s">
        <v>1531</v>
      </c>
      <c r="B7349">
        <v>-4.0918353999999997E-2</v>
      </c>
    </row>
    <row r="7350" spans="1:2" x14ac:dyDescent="0.25">
      <c r="A7350" t="s">
        <v>2311</v>
      </c>
      <c r="B7350">
        <v>-4.1035152999999998E-2</v>
      </c>
    </row>
    <row r="7351" spans="1:2" x14ac:dyDescent="0.25">
      <c r="A7351" t="s">
        <v>10284</v>
      </c>
      <c r="B7351">
        <v>-4.1072942000000001E-2</v>
      </c>
    </row>
    <row r="7352" spans="1:2" x14ac:dyDescent="0.25">
      <c r="A7352" t="s">
        <v>9163</v>
      </c>
      <c r="B7352">
        <v>-4.1131954999999998E-2</v>
      </c>
    </row>
    <row r="7353" spans="1:2" x14ac:dyDescent="0.25">
      <c r="A7353" t="s">
        <v>3308</v>
      </c>
      <c r="B7353">
        <v>-4.1161160000000002E-2</v>
      </c>
    </row>
    <row r="7354" spans="1:2" x14ac:dyDescent="0.25">
      <c r="A7354" t="s">
        <v>4241</v>
      </c>
      <c r="B7354">
        <v>-4.1169573000000001E-2</v>
      </c>
    </row>
    <row r="7355" spans="1:2" x14ac:dyDescent="0.25">
      <c r="A7355" t="s">
        <v>4381</v>
      </c>
      <c r="B7355">
        <v>-4.1194446000000003E-2</v>
      </c>
    </row>
    <row r="7356" spans="1:2" x14ac:dyDescent="0.25">
      <c r="A7356" t="s">
        <v>5521</v>
      </c>
      <c r="B7356">
        <v>-4.1202295999999999E-2</v>
      </c>
    </row>
    <row r="7357" spans="1:2" x14ac:dyDescent="0.25">
      <c r="A7357" t="s">
        <v>6412</v>
      </c>
      <c r="B7357">
        <v>-4.1308770000000002E-2</v>
      </c>
    </row>
    <row r="7358" spans="1:2" x14ac:dyDescent="0.25">
      <c r="A7358" t="s">
        <v>3215</v>
      </c>
      <c r="B7358">
        <v>-4.1325014E-2</v>
      </c>
    </row>
    <row r="7359" spans="1:2" x14ac:dyDescent="0.25">
      <c r="A7359" t="s">
        <v>8216</v>
      </c>
      <c r="B7359">
        <v>-4.1460700000000003E-2</v>
      </c>
    </row>
    <row r="7360" spans="1:2" x14ac:dyDescent="0.25">
      <c r="A7360" t="s">
        <v>2663</v>
      </c>
      <c r="B7360">
        <v>-4.1476010000000001E-2</v>
      </c>
    </row>
    <row r="7361" spans="1:2" x14ac:dyDescent="0.25">
      <c r="A7361" t="s">
        <v>12013</v>
      </c>
      <c r="B7361">
        <v>-4.1675869999999997E-2</v>
      </c>
    </row>
    <row r="7362" spans="1:2" x14ac:dyDescent="0.25">
      <c r="A7362" t="s">
        <v>9358</v>
      </c>
      <c r="B7362">
        <v>-4.1697911999999997E-2</v>
      </c>
    </row>
    <row r="7363" spans="1:2" x14ac:dyDescent="0.25">
      <c r="A7363" t="s">
        <v>9006</v>
      </c>
      <c r="B7363">
        <v>-4.1973956E-2</v>
      </c>
    </row>
    <row r="7364" spans="1:2" x14ac:dyDescent="0.25">
      <c r="A7364" t="s">
        <v>9659</v>
      </c>
      <c r="B7364">
        <v>-4.2070110000000001E-2</v>
      </c>
    </row>
    <row r="7365" spans="1:2" x14ac:dyDescent="0.25">
      <c r="A7365" t="s">
        <v>6593</v>
      </c>
      <c r="B7365">
        <v>-4.2120959999999999E-2</v>
      </c>
    </row>
    <row r="7366" spans="1:2" x14ac:dyDescent="0.25">
      <c r="A7366" t="s">
        <v>12721</v>
      </c>
      <c r="B7366">
        <v>-4.219432E-2</v>
      </c>
    </row>
    <row r="7367" spans="1:2" x14ac:dyDescent="0.25">
      <c r="A7367" t="s">
        <v>12608</v>
      </c>
      <c r="B7367">
        <v>-4.2260747000000001E-2</v>
      </c>
    </row>
    <row r="7368" spans="1:2" x14ac:dyDescent="0.25">
      <c r="A7368" t="s">
        <v>11145</v>
      </c>
      <c r="B7368">
        <v>-4.2539608E-2</v>
      </c>
    </row>
    <row r="7369" spans="1:2" x14ac:dyDescent="0.25">
      <c r="A7369" t="s">
        <v>4665</v>
      </c>
      <c r="B7369">
        <v>-4.255958E-2</v>
      </c>
    </row>
    <row r="7370" spans="1:2" x14ac:dyDescent="0.25">
      <c r="A7370" t="s">
        <v>7936</v>
      </c>
      <c r="B7370">
        <v>-4.2772314999999998E-2</v>
      </c>
    </row>
    <row r="7371" spans="1:2" x14ac:dyDescent="0.25">
      <c r="A7371" t="s">
        <v>8269</v>
      </c>
      <c r="B7371">
        <v>-4.2895123E-2</v>
      </c>
    </row>
    <row r="7372" spans="1:2" x14ac:dyDescent="0.25">
      <c r="A7372" t="s">
        <v>2066</v>
      </c>
      <c r="B7372">
        <v>-4.319079E-2</v>
      </c>
    </row>
    <row r="7373" spans="1:2" x14ac:dyDescent="0.25">
      <c r="A7373" t="s">
        <v>8688</v>
      </c>
      <c r="B7373">
        <v>-4.3331969999999997E-2</v>
      </c>
    </row>
    <row r="7374" spans="1:2" x14ac:dyDescent="0.25">
      <c r="A7374" t="s">
        <v>6562</v>
      </c>
      <c r="B7374">
        <v>-4.3342510000000001E-2</v>
      </c>
    </row>
    <row r="7375" spans="1:2" x14ac:dyDescent="0.25">
      <c r="A7375" t="s">
        <v>11022</v>
      </c>
      <c r="B7375">
        <v>-4.3408513000000003E-2</v>
      </c>
    </row>
    <row r="7376" spans="1:2" x14ac:dyDescent="0.25">
      <c r="A7376" t="s">
        <v>7882</v>
      </c>
      <c r="B7376">
        <v>-4.3486730000000001E-2</v>
      </c>
    </row>
    <row r="7377" spans="1:2" x14ac:dyDescent="0.25">
      <c r="A7377" t="s">
        <v>1417</v>
      </c>
      <c r="B7377">
        <v>-4.3515228000000003E-2</v>
      </c>
    </row>
    <row r="7378" spans="1:2" x14ac:dyDescent="0.25">
      <c r="A7378" t="s">
        <v>11288</v>
      </c>
      <c r="B7378">
        <v>-4.3609875999999999E-2</v>
      </c>
    </row>
    <row r="7379" spans="1:2" x14ac:dyDescent="0.25">
      <c r="A7379" t="s">
        <v>840</v>
      </c>
      <c r="B7379">
        <v>-4.3626375000000002E-2</v>
      </c>
    </row>
    <row r="7380" spans="1:2" x14ac:dyDescent="0.25">
      <c r="A7380" t="s">
        <v>12556</v>
      </c>
      <c r="B7380">
        <v>-4.3644927E-2</v>
      </c>
    </row>
    <row r="7381" spans="1:2" x14ac:dyDescent="0.25">
      <c r="A7381" t="s">
        <v>6958</v>
      </c>
      <c r="B7381">
        <v>-4.3665233999999997E-2</v>
      </c>
    </row>
    <row r="7382" spans="1:2" x14ac:dyDescent="0.25">
      <c r="A7382" t="s">
        <v>3087</v>
      </c>
      <c r="B7382">
        <v>-4.3667372000000003E-2</v>
      </c>
    </row>
    <row r="7383" spans="1:2" x14ac:dyDescent="0.25">
      <c r="A7383" t="s">
        <v>6726</v>
      </c>
      <c r="B7383">
        <v>-4.3741229999999999E-2</v>
      </c>
    </row>
    <row r="7384" spans="1:2" x14ac:dyDescent="0.25">
      <c r="A7384" t="s">
        <v>5197</v>
      </c>
      <c r="B7384">
        <v>-4.3871548000000003E-2</v>
      </c>
    </row>
    <row r="7385" spans="1:2" x14ac:dyDescent="0.25">
      <c r="A7385" t="s">
        <v>9411</v>
      </c>
      <c r="B7385">
        <v>-4.3984540000000003E-2</v>
      </c>
    </row>
    <row r="7386" spans="1:2" x14ac:dyDescent="0.25">
      <c r="A7386" t="s">
        <v>6784</v>
      </c>
      <c r="B7386">
        <v>-4.4089209999999997E-2</v>
      </c>
    </row>
    <row r="7387" spans="1:2" x14ac:dyDescent="0.25">
      <c r="A7387" t="s">
        <v>11973</v>
      </c>
      <c r="B7387">
        <v>-4.4095919999999997E-2</v>
      </c>
    </row>
    <row r="7388" spans="1:2" x14ac:dyDescent="0.25">
      <c r="A7388" t="s">
        <v>10543</v>
      </c>
      <c r="B7388">
        <v>-4.419228E-2</v>
      </c>
    </row>
    <row r="7389" spans="1:2" x14ac:dyDescent="0.25">
      <c r="A7389" t="s">
        <v>882</v>
      </c>
      <c r="B7389">
        <v>-4.4338900000000001E-2</v>
      </c>
    </row>
    <row r="7390" spans="1:2" x14ac:dyDescent="0.25">
      <c r="A7390" t="s">
        <v>9704</v>
      </c>
      <c r="B7390">
        <v>-4.4424154E-2</v>
      </c>
    </row>
    <row r="7391" spans="1:2" x14ac:dyDescent="0.25">
      <c r="A7391" t="s">
        <v>10181</v>
      </c>
      <c r="B7391">
        <v>-4.4511481999999998E-2</v>
      </c>
    </row>
    <row r="7392" spans="1:2" x14ac:dyDescent="0.25">
      <c r="A7392" t="s">
        <v>4699</v>
      </c>
      <c r="B7392">
        <v>-4.4601407000000003E-2</v>
      </c>
    </row>
    <row r="7393" spans="1:2" x14ac:dyDescent="0.25">
      <c r="A7393" t="s">
        <v>4084</v>
      </c>
      <c r="B7393">
        <v>-4.4650026000000002E-2</v>
      </c>
    </row>
    <row r="7394" spans="1:2" x14ac:dyDescent="0.25">
      <c r="A7394" t="s">
        <v>8164</v>
      </c>
      <c r="B7394">
        <v>-4.475378E-2</v>
      </c>
    </row>
    <row r="7395" spans="1:2" x14ac:dyDescent="0.25">
      <c r="A7395" t="s">
        <v>1566</v>
      </c>
      <c r="B7395">
        <v>-4.4876218000000002E-2</v>
      </c>
    </row>
    <row r="7396" spans="1:2" x14ac:dyDescent="0.25">
      <c r="A7396" t="s">
        <v>9211</v>
      </c>
      <c r="B7396">
        <v>-4.4878609999999999E-2</v>
      </c>
    </row>
    <row r="7397" spans="1:2" x14ac:dyDescent="0.25">
      <c r="A7397" t="s">
        <v>4117</v>
      </c>
      <c r="B7397">
        <v>-4.4895075E-2</v>
      </c>
    </row>
    <row r="7398" spans="1:2" x14ac:dyDescent="0.25">
      <c r="A7398" t="s">
        <v>6390</v>
      </c>
      <c r="B7398">
        <v>-4.4948547999999998E-2</v>
      </c>
    </row>
    <row r="7399" spans="1:2" x14ac:dyDescent="0.25">
      <c r="A7399" t="s">
        <v>8574</v>
      </c>
      <c r="B7399">
        <v>-4.501103E-2</v>
      </c>
    </row>
    <row r="7400" spans="1:2" x14ac:dyDescent="0.25">
      <c r="A7400" t="s">
        <v>9735</v>
      </c>
      <c r="B7400">
        <v>-4.5066179999999997E-2</v>
      </c>
    </row>
    <row r="7401" spans="1:2" x14ac:dyDescent="0.25">
      <c r="A7401" t="s">
        <v>4996</v>
      </c>
      <c r="B7401">
        <v>-4.5071529999999999E-2</v>
      </c>
    </row>
    <row r="7402" spans="1:2" x14ac:dyDescent="0.25">
      <c r="A7402" t="s">
        <v>4891</v>
      </c>
      <c r="B7402">
        <v>-4.5135160000000001E-2</v>
      </c>
    </row>
    <row r="7403" spans="1:2" x14ac:dyDescent="0.25">
      <c r="A7403" t="s">
        <v>1308</v>
      </c>
      <c r="B7403">
        <v>-4.5195207000000001E-2</v>
      </c>
    </row>
    <row r="7404" spans="1:2" x14ac:dyDescent="0.25">
      <c r="A7404" t="s">
        <v>5846</v>
      </c>
      <c r="B7404">
        <v>-4.5254796999999999E-2</v>
      </c>
    </row>
    <row r="7405" spans="1:2" x14ac:dyDescent="0.25">
      <c r="A7405" t="s">
        <v>12214</v>
      </c>
      <c r="B7405">
        <v>-4.5365106000000002E-2</v>
      </c>
    </row>
    <row r="7406" spans="1:2" x14ac:dyDescent="0.25">
      <c r="A7406" t="s">
        <v>8304</v>
      </c>
      <c r="B7406">
        <v>-4.547437E-2</v>
      </c>
    </row>
    <row r="7407" spans="1:2" x14ac:dyDescent="0.25">
      <c r="A7407" t="s">
        <v>6308</v>
      </c>
      <c r="B7407">
        <v>-4.5516389999999997E-2</v>
      </c>
    </row>
    <row r="7408" spans="1:2" x14ac:dyDescent="0.25">
      <c r="A7408" t="s">
        <v>1022</v>
      </c>
      <c r="B7408">
        <v>-4.5518442999999999E-2</v>
      </c>
    </row>
    <row r="7409" spans="1:2" x14ac:dyDescent="0.25">
      <c r="A7409" t="s">
        <v>8303</v>
      </c>
      <c r="B7409">
        <v>-4.5569720000000001E-2</v>
      </c>
    </row>
    <row r="7410" spans="1:2" x14ac:dyDescent="0.25">
      <c r="A7410" t="s">
        <v>2924</v>
      </c>
      <c r="B7410">
        <v>-4.5794185000000001E-2</v>
      </c>
    </row>
    <row r="7411" spans="1:2" x14ac:dyDescent="0.25">
      <c r="A7411" t="s">
        <v>7454</v>
      </c>
      <c r="B7411">
        <v>-4.5851223000000003E-2</v>
      </c>
    </row>
    <row r="7412" spans="1:2" x14ac:dyDescent="0.25">
      <c r="A7412" t="s">
        <v>7659</v>
      </c>
      <c r="B7412">
        <v>-4.5944395999999998E-2</v>
      </c>
    </row>
    <row r="7413" spans="1:2" x14ac:dyDescent="0.25">
      <c r="A7413" t="s">
        <v>8343</v>
      </c>
      <c r="B7413">
        <v>-4.6009010000000003E-2</v>
      </c>
    </row>
    <row r="7414" spans="1:2" x14ac:dyDescent="0.25">
      <c r="A7414" t="s">
        <v>4299</v>
      </c>
      <c r="B7414">
        <v>-4.6143169999999997E-2</v>
      </c>
    </row>
    <row r="7415" spans="1:2" x14ac:dyDescent="0.25">
      <c r="A7415" t="s">
        <v>10668</v>
      </c>
      <c r="B7415">
        <v>-4.6203062000000003E-2</v>
      </c>
    </row>
    <row r="7416" spans="1:2" x14ac:dyDescent="0.25">
      <c r="A7416" t="s">
        <v>9818</v>
      </c>
      <c r="B7416">
        <v>-4.6217397E-2</v>
      </c>
    </row>
    <row r="7417" spans="1:2" x14ac:dyDescent="0.25">
      <c r="A7417" t="s">
        <v>5836</v>
      </c>
      <c r="B7417">
        <v>-4.6275623000000002E-2</v>
      </c>
    </row>
    <row r="7418" spans="1:2" x14ac:dyDescent="0.25">
      <c r="A7418" t="s">
        <v>11679</v>
      </c>
      <c r="B7418">
        <v>-4.6395107999999997E-2</v>
      </c>
    </row>
    <row r="7419" spans="1:2" x14ac:dyDescent="0.25">
      <c r="A7419" t="s">
        <v>1220</v>
      </c>
      <c r="B7419">
        <v>-4.6432037000000002E-2</v>
      </c>
    </row>
    <row r="7420" spans="1:2" x14ac:dyDescent="0.25">
      <c r="A7420" t="s">
        <v>9428</v>
      </c>
      <c r="B7420">
        <v>-4.6443637000000003E-2</v>
      </c>
    </row>
    <row r="7421" spans="1:2" x14ac:dyDescent="0.25">
      <c r="A7421" t="s">
        <v>6833</v>
      </c>
      <c r="B7421">
        <v>-4.6492199999999997E-2</v>
      </c>
    </row>
    <row r="7422" spans="1:2" x14ac:dyDescent="0.25">
      <c r="A7422" t="s">
        <v>4619</v>
      </c>
      <c r="B7422">
        <v>-4.6500538000000001E-2</v>
      </c>
    </row>
    <row r="7423" spans="1:2" x14ac:dyDescent="0.25">
      <c r="A7423" t="s">
        <v>6776</v>
      </c>
      <c r="B7423">
        <v>-4.6587728000000002E-2</v>
      </c>
    </row>
    <row r="7424" spans="1:2" x14ac:dyDescent="0.25">
      <c r="A7424" t="s">
        <v>12034</v>
      </c>
      <c r="B7424">
        <v>-4.6599229999999998E-2</v>
      </c>
    </row>
    <row r="7425" spans="1:2" x14ac:dyDescent="0.25">
      <c r="A7425" t="s">
        <v>3815</v>
      </c>
      <c r="B7425">
        <v>-4.6719684999999997E-2</v>
      </c>
    </row>
    <row r="7426" spans="1:2" x14ac:dyDescent="0.25">
      <c r="A7426" t="s">
        <v>9216</v>
      </c>
      <c r="B7426">
        <v>-4.6731807E-2</v>
      </c>
    </row>
    <row r="7427" spans="1:2" x14ac:dyDescent="0.25">
      <c r="A7427" t="s">
        <v>9385</v>
      </c>
      <c r="B7427">
        <v>-4.6732843000000003E-2</v>
      </c>
    </row>
    <row r="7428" spans="1:2" x14ac:dyDescent="0.25">
      <c r="A7428" t="s">
        <v>1495</v>
      </c>
      <c r="B7428">
        <v>-4.6977084000000002E-2</v>
      </c>
    </row>
    <row r="7429" spans="1:2" x14ac:dyDescent="0.25">
      <c r="A7429" t="s">
        <v>6583</v>
      </c>
      <c r="B7429">
        <v>-4.7223586999999997E-2</v>
      </c>
    </row>
    <row r="7430" spans="1:2" x14ac:dyDescent="0.25">
      <c r="A7430" t="s">
        <v>10515</v>
      </c>
      <c r="B7430">
        <v>-4.744255E-2</v>
      </c>
    </row>
    <row r="7431" spans="1:2" x14ac:dyDescent="0.25">
      <c r="A7431" t="s">
        <v>3618</v>
      </c>
      <c r="B7431">
        <v>-4.7459769999999998E-2</v>
      </c>
    </row>
    <row r="7432" spans="1:2" x14ac:dyDescent="0.25">
      <c r="A7432" t="s">
        <v>4742</v>
      </c>
      <c r="B7432">
        <v>-4.7521899999999999E-2</v>
      </c>
    </row>
    <row r="7433" spans="1:2" x14ac:dyDescent="0.25">
      <c r="A7433" t="s">
        <v>10749</v>
      </c>
      <c r="B7433">
        <v>-4.7737702999999999E-2</v>
      </c>
    </row>
    <row r="7434" spans="1:2" x14ac:dyDescent="0.25">
      <c r="A7434" t="s">
        <v>10883</v>
      </c>
      <c r="B7434">
        <v>-4.7749202999999997E-2</v>
      </c>
    </row>
    <row r="7435" spans="1:2" x14ac:dyDescent="0.25">
      <c r="A7435" t="s">
        <v>6579</v>
      </c>
      <c r="B7435">
        <v>-4.7751803000000002E-2</v>
      </c>
    </row>
    <row r="7436" spans="1:2" x14ac:dyDescent="0.25">
      <c r="A7436" t="s">
        <v>11681</v>
      </c>
      <c r="B7436">
        <v>-4.777402E-2</v>
      </c>
    </row>
    <row r="7437" spans="1:2" x14ac:dyDescent="0.25">
      <c r="A7437" t="s">
        <v>10430</v>
      </c>
      <c r="B7437">
        <v>-4.7812406000000002E-2</v>
      </c>
    </row>
    <row r="7438" spans="1:2" x14ac:dyDescent="0.25">
      <c r="A7438" t="s">
        <v>8875</v>
      </c>
      <c r="B7438">
        <v>-4.7829459999999997E-2</v>
      </c>
    </row>
    <row r="7439" spans="1:2" x14ac:dyDescent="0.25">
      <c r="A7439" t="s">
        <v>546</v>
      </c>
      <c r="B7439">
        <v>-4.795439E-2</v>
      </c>
    </row>
    <row r="7440" spans="1:2" x14ac:dyDescent="0.25">
      <c r="A7440" t="s">
        <v>4110</v>
      </c>
      <c r="B7440">
        <v>-4.8011775999999999E-2</v>
      </c>
    </row>
    <row r="7441" spans="1:2" x14ac:dyDescent="0.25">
      <c r="A7441" t="s">
        <v>1092</v>
      </c>
      <c r="B7441">
        <v>-4.8088970000000002E-2</v>
      </c>
    </row>
    <row r="7442" spans="1:2" x14ac:dyDescent="0.25">
      <c r="A7442" t="s">
        <v>8769</v>
      </c>
      <c r="B7442">
        <v>-4.8187220000000003E-2</v>
      </c>
    </row>
    <row r="7443" spans="1:2" x14ac:dyDescent="0.25">
      <c r="A7443" t="s">
        <v>4509</v>
      </c>
      <c r="B7443">
        <v>-4.8215170000000002E-2</v>
      </c>
    </row>
    <row r="7444" spans="1:2" x14ac:dyDescent="0.25">
      <c r="A7444" t="s">
        <v>4513</v>
      </c>
      <c r="B7444">
        <v>-4.8318819999999998E-2</v>
      </c>
    </row>
    <row r="7445" spans="1:2" x14ac:dyDescent="0.25">
      <c r="A7445" t="s">
        <v>10432</v>
      </c>
      <c r="B7445">
        <v>-4.8493925E-2</v>
      </c>
    </row>
    <row r="7446" spans="1:2" x14ac:dyDescent="0.25">
      <c r="A7446" t="s">
        <v>6857</v>
      </c>
      <c r="B7446">
        <v>-4.8525329999999998E-2</v>
      </c>
    </row>
    <row r="7447" spans="1:2" x14ac:dyDescent="0.25">
      <c r="A7447" t="s">
        <v>6512</v>
      </c>
      <c r="B7447">
        <v>-4.8711169999999998E-2</v>
      </c>
    </row>
    <row r="7448" spans="1:2" x14ac:dyDescent="0.25">
      <c r="A7448" t="s">
        <v>7439</v>
      </c>
      <c r="B7448">
        <v>-4.8763607E-2</v>
      </c>
    </row>
    <row r="7449" spans="1:2" x14ac:dyDescent="0.25">
      <c r="A7449" t="s">
        <v>12511</v>
      </c>
      <c r="B7449">
        <v>-4.8784908000000002E-2</v>
      </c>
    </row>
    <row r="7450" spans="1:2" x14ac:dyDescent="0.25">
      <c r="A7450" t="s">
        <v>4358</v>
      </c>
      <c r="B7450">
        <v>-4.8989686999999997E-2</v>
      </c>
    </row>
    <row r="7451" spans="1:2" x14ac:dyDescent="0.25">
      <c r="A7451" t="s">
        <v>5726</v>
      </c>
      <c r="B7451">
        <v>-4.9145922000000002E-2</v>
      </c>
    </row>
    <row r="7452" spans="1:2" x14ac:dyDescent="0.25">
      <c r="A7452" t="s">
        <v>8225</v>
      </c>
      <c r="B7452">
        <v>-4.9180478E-2</v>
      </c>
    </row>
    <row r="7453" spans="1:2" x14ac:dyDescent="0.25">
      <c r="A7453" t="s">
        <v>11995</v>
      </c>
      <c r="B7453">
        <v>-4.9431625999999999E-2</v>
      </c>
    </row>
    <row r="7454" spans="1:2" x14ac:dyDescent="0.25">
      <c r="A7454" t="s">
        <v>12133</v>
      </c>
      <c r="B7454">
        <v>-4.9539310000000003E-2</v>
      </c>
    </row>
    <row r="7455" spans="1:2" x14ac:dyDescent="0.25">
      <c r="A7455" t="s">
        <v>4411</v>
      </c>
      <c r="B7455">
        <v>-4.9584843000000003E-2</v>
      </c>
    </row>
    <row r="7456" spans="1:2" x14ac:dyDescent="0.25">
      <c r="A7456" t="s">
        <v>11836</v>
      </c>
      <c r="B7456">
        <v>-4.9615934E-2</v>
      </c>
    </row>
    <row r="7457" spans="1:2" x14ac:dyDescent="0.25">
      <c r="A7457" t="s">
        <v>2466</v>
      </c>
      <c r="B7457">
        <v>-4.9672868000000002E-2</v>
      </c>
    </row>
    <row r="7458" spans="1:2" x14ac:dyDescent="0.25">
      <c r="A7458" t="s">
        <v>5942</v>
      </c>
      <c r="B7458">
        <v>-4.9773585000000002E-2</v>
      </c>
    </row>
    <row r="7459" spans="1:2" x14ac:dyDescent="0.25">
      <c r="A7459" t="s">
        <v>2810</v>
      </c>
      <c r="B7459">
        <v>-4.9891933999999999E-2</v>
      </c>
    </row>
    <row r="7460" spans="1:2" x14ac:dyDescent="0.25">
      <c r="A7460" t="s">
        <v>1262</v>
      </c>
      <c r="B7460">
        <v>-5.0067026000000001E-2</v>
      </c>
    </row>
    <row r="7461" spans="1:2" x14ac:dyDescent="0.25">
      <c r="A7461" t="s">
        <v>12072</v>
      </c>
      <c r="B7461">
        <v>-5.0074328000000001E-2</v>
      </c>
    </row>
    <row r="7462" spans="1:2" x14ac:dyDescent="0.25">
      <c r="A7462" t="s">
        <v>8441</v>
      </c>
      <c r="B7462">
        <v>-5.0131200000000001E-2</v>
      </c>
    </row>
    <row r="7463" spans="1:2" x14ac:dyDescent="0.25">
      <c r="A7463" t="s">
        <v>445</v>
      </c>
      <c r="B7463">
        <v>-5.0159639999999998E-2</v>
      </c>
    </row>
    <row r="7464" spans="1:2" x14ac:dyDescent="0.25">
      <c r="A7464" t="s">
        <v>3242</v>
      </c>
      <c r="B7464">
        <v>-5.0209287999999998E-2</v>
      </c>
    </row>
    <row r="7465" spans="1:2" x14ac:dyDescent="0.25">
      <c r="A7465" t="s">
        <v>2958</v>
      </c>
      <c r="B7465">
        <v>-5.0304654999999997E-2</v>
      </c>
    </row>
    <row r="7466" spans="1:2" x14ac:dyDescent="0.25">
      <c r="A7466" t="s">
        <v>4817</v>
      </c>
      <c r="B7466">
        <v>-5.0403308000000001E-2</v>
      </c>
    </row>
    <row r="7467" spans="1:2" x14ac:dyDescent="0.25">
      <c r="A7467" t="s">
        <v>11765</v>
      </c>
      <c r="B7467">
        <v>-5.0410400000000001E-2</v>
      </c>
    </row>
    <row r="7468" spans="1:2" x14ac:dyDescent="0.25">
      <c r="A7468" t="s">
        <v>2420</v>
      </c>
      <c r="B7468">
        <v>-5.0437488000000003E-2</v>
      </c>
    </row>
    <row r="7469" spans="1:2" x14ac:dyDescent="0.25">
      <c r="A7469" t="s">
        <v>11009</v>
      </c>
      <c r="B7469">
        <v>-5.0539100000000003E-2</v>
      </c>
    </row>
    <row r="7470" spans="1:2" x14ac:dyDescent="0.25">
      <c r="A7470" t="s">
        <v>3159</v>
      </c>
      <c r="B7470">
        <v>-5.0551805999999998E-2</v>
      </c>
    </row>
    <row r="7471" spans="1:2" x14ac:dyDescent="0.25">
      <c r="A7471" t="s">
        <v>3332</v>
      </c>
      <c r="B7471">
        <v>-5.0560609999999999E-2</v>
      </c>
    </row>
    <row r="7472" spans="1:2" x14ac:dyDescent="0.25">
      <c r="A7472" t="s">
        <v>1538</v>
      </c>
      <c r="B7472">
        <v>-5.0566279999999998E-2</v>
      </c>
    </row>
    <row r="7473" spans="1:2" x14ac:dyDescent="0.25">
      <c r="A7473" t="s">
        <v>1722</v>
      </c>
      <c r="B7473">
        <v>-5.0600197E-2</v>
      </c>
    </row>
    <row r="7474" spans="1:2" x14ac:dyDescent="0.25">
      <c r="A7474" t="s">
        <v>10549</v>
      </c>
      <c r="B7474">
        <v>-5.0624403999999998E-2</v>
      </c>
    </row>
    <row r="7475" spans="1:2" x14ac:dyDescent="0.25">
      <c r="A7475" t="s">
        <v>12415</v>
      </c>
      <c r="B7475">
        <v>-5.0648008000000001E-2</v>
      </c>
    </row>
    <row r="7476" spans="1:2" x14ac:dyDescent="0.25">
      <c r="A7476" t="s">
        <v>1020</v>
      </c>
      <c r="B7476">
        <v>-5.0756210000000003E-2</v>
      </c>
    </row>
    <row r="7477" spans="1:2" x14ac:dyDescent="0.25">
      <c r="A7477" t="s">
        <v>11799</v>
      </c>
      <c r="B7477">
        <v>-5.0789534999999997E-2</v>
      </c>
    </row>
    <row r="7478" spans="1:2" x14ac:dyDescent="0.25">
      <c r="A7478" t="s">
        <v>6763</v>
      </c>
      <c r="B7478">
        <v>-5.0801764999999999E-2</v>
      </c>
    </row>
    <row r="7479" spans="1:2" x14ac:dyDescent="0.25">
      <c r="A7479" t="s">
        <v>2876</v>
      </c>
      <c r="B7479">
        <v>-5.0808508000000002E-2</v>
      </c>
    </row>
    <row r="7480" spans="1:2" x14ac:dyDescent="0.25">
      <c r="A7480" t="s">
        <v>1490</v>
      </c>
      <c r="B7480">
        <v>-5.0934106E-2</v>
      </c>
    </row>
    <row r="7481" spans="1:2" x14ac:dyDescent="0.25">
      <c r="A7481" t="s">
        <v>6302</v>
      </c>
      <c r="B7481">
        <v>-5.1097629999999998E-2</v>
      </c>
    </row>
    <row r="7482" spans="1:2" x14ac:dyDescent="0.25">
      <c r="A7482" t="s">
        <v>7835</v>
      </c>
      <c r="B7482">
        <v>-5.1100685999999999E-2</v>
      </c>
    </row>
    <row r="7483" spans="1:2" x14ac:dyDescent="0.25">
      <c r="A7483" t="s">
        <v>5529</v>
      </c>
      <c r="B7483">
        <v>-5.1201228000000001E-2</v>
      </c>
    </row>
    <row r="7484" spans="1:2" x14ac:dyDescent="0.25">
      <c r="A7484" t="s">
        <v>2501</v>
      </c>
      <c r="B7484">
        <v>-5.1216997E-2</v>
      </c>
    </row>
    <row r="7485" spans="1:2" x14ac:dyDescent="0.25">
      <c r="A7485" t="s">
        <v>311</v>
      </c>
      <c r="B7485">
        <v>-5.1262836999999999E-2</v>
      </c>
    </row>
    <row r="7486" spans="1:2" x14ac:dyDescent="0.25">
      <c r="A7486" t="s">
        <v>2464</v>
      </c>
      <c r="B7486">
        <v>-5.1282458000000003E-2</v>
      </c>
    </row>
    <row r="7487" spans="1:2" x14ac:dyDescent="0.25">
      <c r="A7487" t="s">
        <v>1444</v>
      </c>
      <c r="B7487">
        <v>-5.1363381999999999E-2</v>
      </c>
    </row>
    <row r="7488" spans="1:2" x14ac:dyDescent="0.25">
      <c r="A7488" t="s">
        <v>2866</v>
      </c>
      <c r="B7488">
        <v>-5.1544369999999999E-2</v>
      </c>
    </row>
    <row r="7489" spans="1:2" x14ac:dyDescent="0.25">
      <c r="A7489" t="s">
        <v>5209</v>
      </c>
      <c r="B7489">
        <v>-5.1835550000000001E-2</v>
      </c>
    </row>
    <row r="7490" spans="1:2" x14ac:dyDescent="0.25">
      <c r="A7490" t="s">
        <v>3377</v>
      </c>
      <c r="B7490">
        <v>-5.187286E-2</v>
      </c>
    </row>
    <row r="7491" spans="1:2" x14ac:dyDescent="0.25">
      <c r="A7491" t="s">
        <v>2180</v>
      </c>
      <c r="B7491">
        <v>-5.1911720000000001E-2</v>
      </c>
    </row>
    <row r="7492" spans="1:2" x14ac:dyDescent="0.25">
      <c r="A7492" t="s">
        <v>5221</v>
      </c>
      <c r="B7492">
        <v>-5.2004594000000001E-2</v>
      </c>
    </row>
    <row r="7493" spans="1:2" x14ac:dyDescent="0.25">
      <c r="A7493" t="s">
        <v>1640</v>
      </c>
      <c r="B7493">
        <v>-5.2035365E-2</v>
      </c>
    </row>
    <row r="7494" spans="1:2" x14ac:dyDescent="0.25">
      <c r="A7494" t="s">
        <v>75</v>
      </c>
      <c r="B7494">
        <v>-5.2172110000000001E-2</v>
      </c>
    </row>
    <row r="7495" spans="1:2" x14ac:dyDescent="0.25">
      <c r="A7495" t="s">
        <v>8939</v>
      </c>
      <c r="B7495">
        <v>-5.2238380000000001E-2</v>
      </c>
    </row>
    <row r="7496" spans="1:2" x14ac:dyDescent="0.25">
      <c r="A7496" t="s">
        <v>1126</v>
      </c>
      <c r="B7496">
        <v>-5.2373889999999999E-2</v>
      </c>
    </row>
    <row r="7497" spans="1:2" x14ac:dyDescent="0.25">
      <c r="A7497" t="s">
        <v>10503</v>
      </c>
      <c r="B7497">
        <v>-5.2437693E-2</v>
      </c>
    </row>
    <row r="7498" spans="1:2" x14ac:dyDescent="0.25">
      <c r="A7498" t="s">
        <v>8999</v>
      </c>
      <c r="B7498">
        <v>-5.2748453000000001E-2</v>
      </c>
    </row>
    <row r="7499" spans="1:2" x14ac:dyDescent="0.25">
      <c r="A7499" t="s">
        <v>4380</v>
      </c>
      <c r="B7499">
        <v>-5.2852754000000002E-2</v>
      </c>
    </row>
    <row r="7500" spans="1:2" x14ac:dyDescent="0.25">
      <c r="A7500" t="s">
        <v>4105</v>
      </c>
      <c r="B7500">
        <v>-5.2957802999999998E-2</v>
      </c>
    </row>
    <row r="7501" spans="1:2" x14ac:dyDescent="0.25">
      <c r="A7501" t="s">
        <v>5105</v>
      </c>
      <c r="B7501">
        <v>-5.3015817E-2</v>
      </c>
    </row>
    <row r="7502" spans="1:2" x14ac:dyDescent="0.25">
      <c r="A7502" t="s">
        <v>5682</v>
      </c>
      <c r="B7502">
        <v>-5.3068153999999999E-2</v>
      </c>
    </row>
    <row r="7503" spans="1:2" x14ac:dyDescent="0.25">
      <c r="A7503" t="s">
        <v>8502</v>
      </c>
      <c r="B7503">
        <v>-5.3123925000000002E-2</v>
      </c>
    </row>
    <row r="7504" spans="1:2" x14ac:dyDescent="0.25">
      <c r="A7504" t="s">
        <v>9512</v>
      </c>
      <c r="B7504">
        <v>-5.3173850000000002E-2</v>
      </c>
    </row>
    <row r="7505" spans="1:2" x14ac:dyDescent="0.25">
      <c r="A7505" t="s">
        <v>6379</v>
      </c>
      <c r="B7505">
        <v>-5.3232737000000002E-2</v>
      </c>
    </row>
    <row r="7506" spans="1:2" x14ac:dyDescent="0.25">
      <c r="A7506" t="s">
        <v>12018</v>
      </c>
      <c r="B7506">
        <v>-5.3304496999999999E-2</v>
      </c>
    </row>
    <row r="7507" spans="1:2" x14ac:dyDescent="0.25">
      <c r="A7507" t="s">
        <v>10378</v>
      </c>
      <c r="B7507">
        <v>-5.3327463999999998E-2</v>
      </c>
    </row>
    <row r="7508" spans="1:2" x14ac:dyDescent="0.25">
      <c r="A7508" t="s">
        <v>8893</v>
      </c>
      <c r="B7508">
        <v>-5.3373579999999997E-2</v>
      </c>
    </row>
    <row r="7509" spans="1:2" x14ac:dyDescent="0.25">
      <c r="A7509" t="s">
        <v>8316</v>
      </c>
      <c r="B7509">
        <v>-5.3510285999999997E-2</v>
      </c>
    </row>
    <row r="7510" spans="1:2" x14ac:dyDescent="0.25">
      <c r="A7510" t="s">
        <v>8110</v>
      </c>
      <c r="B7510">
        <v>-5.3609163000000001E-2</v>
      </c>
    </row>
    <row r="7511" spans="1:2" x14ac:dyDescent="0.25">
      <c r="A7511" t="s">
        <v>4487</v>
      </c>
      <c r="B7511">
        <v>-5.3729694000000001E-2</v>
      </c>
    </row>
    <row r="7512" spans="1:2" x14ac:dyDescent="0.25">
      <c r="A7512" t="s">
        <v>7184</v>
      </c>
      <c r="B7512">
        <v>-5.3784775999999999E-2</v>
      </c>
    </row>
    <row r="7513" spans="1:2" x14ac:dyDescent="0.25">
      <c r="A7513" t="s">
        <v>11251</v>
      </c>
      <c r="B7513">
        <v>-5.3834800000000002E-2</v>
      </c>
    </row>
    <row r="7514" spans="1:2" x14ac:dyDescent="0.25">
      <c r="A7514" t="s">
        <v>7012</v>
      </c>
      <c r="B7514">
        <v>-5.3880624000000002E-2</v>
      </c>
    </row>
    <row r="7515" spans="1:2" x14ac:dyDescent="0.25">
      <c r="A7515" t="s">
        <v>4048</v>
      </c>
      <c r="B7515">
        <v>-5.3913115999999997E-2</v>
      </c>
    </row>
    <row r="7516" spans="1:2" x14ac:dyDescent="0.25">
      <c r="A7516" t="s">
        <v>7265</v>
      </c>
      <c r="B7516">
        <v>-5.3920176E-2</v>
      </c>
    </row>
    <row r="7517" spans="1:2" x14ac:dyDescent="0.25">
      <c r="A7517" t="s">
        <v>5276</v>
      </c>
      <c r="B7517">
        <v>-5.398066E-2</v>
      </c>
    </row>
    <row r="7518" spans="1:2" x14ac:dyDescent="0.25">
      <c r="A7518" t="s">
        <v>12067</v>
      </c>
      <c r="B7518">
        <v>-5.4003719999999998E-2</v>
      </c>
    </row>
    <row r="7519" spans="1:2" x14ac:dyDescent="0.25">
      <c r="A7519" t="s">
        <v>8444</v>
      </c>
      <c r="B7519">
        <v>-5.4090674999999998E-2</v>
      </c>
    </row>
    <row r="7520" spans="1:2" x14ac:dyDescent="0.25">
      <c r="A7520" t="s">
        <v>7694</v>
      </c>
      <c r="B7520">
        <v>-5.4141915999999998E-2</v>
      </c>
    </row>
    <row r="7521" spans="1:2" x14ac:dyDescent="0.25">
      <c r="A7521" t="s">
        <v>8169</v>
      </c>
      <c r="B7521">
        <v>-5.4197479999999999E-2</v>
      </c>
    </row>
    <row r="7522" spans="1:2" x14ac:dyDescent="0.25">
      <c r="A7522" t="s">
        <v>10561</v>
      </c>
      <c r="B7522">
        <v>-5.4355054999999999E-2</v>
      </c>
    </row>
    <row r="7523" spans="1:2" x14ac:dyDescent="0.25">
      <c r="A7523" t="s">
        <v>527</v>
      </c>
      <c r="B7523">
        <v>-5.4393156999999998E-2</v>
      </c>
    </row>
    <row r="7524" spans="1:2" x14ac:dyDescent="0.25">
      <c r="A7524" t="s">
        <v>593</v>
      </c>
      <c r="B7524">
        <v>-5.4418663999999999E-2</v>
      </c>
    </row>
    <row r="7525" spans="1:2" x14ac:dyDescent="0.25">
      <c r="A7525" t="s">
        <v>6752</v>
      </c>
      <c r="B7525">
        <v>-5.4577390000000003E-2</v>
      </c>
    </row>
    <row r="7526" spans="1:2" x14ac:dyDescent="0.25">
      <c r="A7526" t="s">
        <v>892</v>
      </c>
      <c r="B7526">
        <v>-5.4632153000000003E-2</v>
      </c>
    </row>
    <row r="7527" spans="1:2" x14ac:dyDescent="0.25">
      <c r="A7527" t="s">
        <v>12651</v>
      </c>
      <c r="B7527">
        <v>-5.4680492999999997E-2</v>
      </c>
    </row>
    <row r="7528" spans="1:2" x14ac:dyDescent="0.25">
      <c r="A7528" t="s">
        <v>6079</v>
      </c>
      <c r="B7528">
        <v>-5.4733414000000001E-2</v>
      </c>
    </row>
    <row r="7529" spans="1:2" x14ac:dyDescent="0.25">
      <c r="A7529" t="s">
        <v>10353</v>
      </c>
      <c r="B7529">
        <v>-5.4758023000000003E-2</v>
      </c>
    </row>
    <row r="7530" spans="1:2" x14ac:dyDescent="0.25">
      <c r="A7530" t="s">
        <v>9847</v>
      </c>
      <c r="B7530">
        <v>-5.4767129999999997E-2</v>
      </c>
    </row>
    <row r="7531" spans="1:2" x14ac:dyDescent="0.25">
      <c r="A7531" t="s">
        <v>1307</v>
      </c>
      <c r="B7531">
        <v>-5.4823413000000001E-2</v>
      </c>
    </row>
    <row r="7532" spans="1:2" x14ac:dyDescent="0.25">
      <c r="A7532" t="s">
        <v>10945</v>
      </c>
      <c r="B7532">
        <v>-5.5076029999999998E-2</v>
      </c>
    </row>
    <row r="7533" spans="1:2" x14ac:dyDescent="0.25">
      <c r="A7533" t="s">
        <v>4783</v>
      </c>
      <c r="B7533">
        <v>-5.5106404999999997E-2</v>
      </c>
    </row>
    <row r="7534" spans="1:2" x14ac:dyDescent="0.25">
      <c r="A7534" t="s">
        <v>11420</v>
      </c>
      <c r="B7534">
        <v>-5.5397727000000001E-2</v>
      </c>
    </row>
    <row r="7535" spans="1:2" x14ac:dyDescent="0.25">
      <c r="A7535" t="s">
        <v>4485</v>
      </c>
      <c r="B7535">
        <v>-5.5522232999999997E-2</v>
      </c>
    </row>
    <row r="7536" spans="1:2" x14ac:dyDescent="0.25">
      <c r="A7536" t="s">
        <v>12424</v>
      </c>
      <c r="B7536">
        <v>-5.5745475000000003E-2</v>
      </c>
    </row>
    <row r="7537" spans="1:2" x14ac:dyDescent="0.25">
      <c r="A7537" t="s">
        <v>10161</v>
      </c>
      <c r="B7537">
        <v>-5.5956602000000001E-2</v>
      </c>
    </row>
    <row r="7538" spans="1:2" x14ac:dyDescent="0.25">
      <c r="A7538" t="s">
        <v>9643</v>
      </c>
      <c r="B7538">
        <v>-5.5979464E-2</v>
      </c>
    </row>
    <row r="7539" spans="1:2" x14ac:dyDescent="0.25">
      <c r="A7539" t="s">
        <v>5388</v>
      </c>
      <c r="B7539">
        <v>-5.6212603999999999E-2</v>
      </c>
    </row>
    <row r="7540" spans="1:2" x14ac:dyDescent="0.25">
      <c r="A7540" t="s">
        <v>9133</v>
      </c>
      <c r="B7540">
        <v>-5.6221585999999997E-2</v>
      </c>
    </row>
    <row r="7541" spans="1:2" x14ac:dyDescent="0.25">
      <c r="A7541" t="s">
        <v>12617</v>
      </c>
      <c r="B7541">
        <v>-5.6227695000000001E-2</v>
      </c>
    </row>
    <row r="7542" spans="1:2" x14ac:dyDescent="0.25">
      <c r="A7542" t="s">
        <v>5256</v>
      </c>
      <c r="B7542">
        <v>-5.6247196999999999E-2</v>
      </c>
    </row>
    <row r="7543" spans="1:2" x14ac:dyDescent="0.25">
      <c r="A7543" t="s">
        <v>1259</v>
      </c>
      <c r="B7543">
        <v>-5.6307305000000002E-2</v>
      </c>
    </row>
    <row r="7544" spans="1:2" x14ac:dyDescent="0.25">
      <c r="A7544" t="s">
        <v>7833</v>
      </c>
      <c r="B7544">
        <v>-5.6310992999999997E-2</v>
      </c>
    </row>
    <row r="7545" spans="1:2" x14ac:dyDescent="0.25">
      <c r="A7545" t="s">
        <v>9738</v>
      </c>
      <c r="B7545">
        <v>-5.6394725999999999E-2</v>
      </c>
    </row>
    <row r="7546" spans="1:2" x14ac:dyDescent="0.25">
      <c r="A7546" t="s">
        <v>3039</v>
      </c>
      <c r="B7546">
        <v>-5.6401487E-2</v>
      </c>
    </row>
    <row r="7547" spans="1:2" x14ac:dyDescent="0.25">
      <c r="A7547" t="s">
        <v>10969</v>
      </c>
      <c r="B7547">
        <v>-5.6912992000000003E-2</v>
      </c>
    </row>
    <row r="7548" spans="1:2" x14ac:dyDescent="0.25">
      <c r="A7548" t="s">
        <v>1318</v>
      </c>
      <c r="B7548">
        <v>-5.7203730000000001E-2</v>
      </c>
    </row>
    <row r="7549" spans="1:2" x14ac:dyDescent="0.25">
      <c r="A7549" t="s">
        <v>6741</v>
      </c>
      <c r="B7549">
        <v>-5.7204217000000002E-2</v>
      </c>
    </row>
    <row r="7550" spans="1:2" x14ac:dyDescent="0.25">
      <c r="A7550" t="s">
        <v>10395</v>
      </c>
      <c r="B7550">
        <v>-5.7258163000000001E-2</v>
      </c>
    </row>
    <row r="7551" spans="1:2" x14ac:dyDescent="0.25">
      <c r="A7551" t="s">
        <v>10857</v>
      </c>
      <c r="B7551">
        <v>-5.7358205000000002E-2</v>
      </c>
    </row>
    <row r="7552" spans="1:2" x14ac:dyDescent="0.25">
      <c r="A7552" t="s">
        <v>10163</v>
      </c>
      <c r="B7552">
        <v>-5.7415720000000003E-2</v>
      </c>
    </row>
    <row r="7553" spans="1:2" x14ac:dyDescent="0.25">
      <c r="A7553" t="s">
        <v>10747</v>
      </c>
      <c r="B7553">
        <v>-5.7470242999999997E-2</v>
      </c>
    </row>
    <row r="7554" spans="1:2" x14ac:dyDescent="0.25">
      <c r="A7554" t="s">
        <v>8305</v>
      </c>
      <c r="B7554">
        <v>-5.7484E-2</v>
      </c>
    </row>
    <row r="7555" spans="1:2" x14ac:dyDescent="0.25">
      <c r="A7555" t="s">
        <v>3762</v>
      </c>
      <c r="B7555">
        <v>-5.7574819999999999E-2</v>
      </c>
    </row>
    <row r="7556" spans="1:2" x14ac:dyDescent="0.25">
      <c r="A7556" t="s">
        <v>3309</v>
      </c>
      <c r="B7556">
        <v>-5.7612759999999999E-2</v>
      </c>
    </row>
    <row r="7557" spans="1:2" x14ac:dyDescent="0.25">
      <c r="A7557" t="s">
        <v>3303</v>
      </c>
      <c r="B7557">
        <v>-5.7613110000000002E-2</v>
      </c>
    </row>
    <row r="7558" spans="1:2" x14ac:dyDescent="0.25">
      <c r="A7558" t="s">
        <v>12627</v>
      </c>
      <c r="B7558">
        <v>-5.7696495E-2</v>
      </c>
    </row>
    <row r="7559" spans="1:2" x14ac:dyDescent="0.25">
      <c r="A7559" t="s">
        <v>1171</v>
      </c>
      <c r="B7559">
        <v>-5.7736259999999998E-2</v>
      </c>
    </row>
    <row r="7560" spans="1:2" x14ac:dyDescent="0.25">
      <c r="A7560" t="s">
        <v>5503</v>
      </c>
      <c r="B7560">
        <v>-5.7737709999999998E-2</v>
      </c>
    </row>
    <row r="7561" spans="1:2" x14ac:dyDescent="0.25">
      <c r="A7561" t="s">
        <v>7177</v>
      </c>
      <c r="B7561">
        <v>-5.7872220000000002E-2</v>
      </c>
    </row>
    <row r="7562" spans="1:2" x14ac:dyDescent="0.25">
      <c r="A7562" t="s">
        <v>9319</v>
      </c>
      <c r="B7562">
        <v>-5.7940654000000001E-2</v>
      </c>
    </row>
    <row r="7563" spans="1:2" x14ac:dyDescent="0.25">
      <c r="A7563" t="s">
        <v>6679</v>
      </c>
      <c r="B7563">
        <v>-5.812291E-2</v>
      </c>
    </row>
    <row r="7564" spans="1:2" x14ac:dyDescent="0.25">
      <c r="A7564" t="s">
        <v>10291</v>
      </c>
      <c r="B7564">
        <v>-5.8193120000000001E-2</v>
      </c>
    </row>
    <row r="7565" spans="1:2" x14ac:dyDescent="0.25">
      <c r="A7565" t="s">
        <v>4845</v>
      </c>
      <c r="B7565">
        <v>-5.8270123E-2</v>
      </c>
    </row>
    <row r="7566" spans="1:2" x14ac:dyDescent="0.25">
      <c r="A7566" t="s">
        <v>5792</v>
      </c>
      <c r="B7566">
        <v>-5.8328677000000002E-2</v>
      </c>
    </row>
    <row r="7567" spans="1:2" x14ac:dyDescent="0.25">
      <c r="A7567" t="s">
        <v>1425</v>
      </c>
      <c r="B7567">
        <v>-5.8448657000000001E-2</v>
      </c>
    </row>
    <row r="7568" spans="1:2" x14ac:dyDescent="0.25">
      <c r="A7568" t="s">
        <v>560</v>
      </c>
      <c r="B7568">
        <v>-5.8730982000000001E-2</v>
      </c>
    </row>
    <row r="7569" spans="1:2" x14ac:dyDescent="0.25">
      <c r="A7569" t="s">
        <v>7568</v>
      </c>
      <c r="B7569">
        <v>-5.8855545000000002E-2</v>
      </c>
    </row>
    <row r="7570" spans="1:2" x14ac:dyDescent="0.25">
      <c r="A7570" t="s">
        <v>8514</v>
      </c>
      <c r="B7570">
        <v>-5.8879394000000002E-2</v>
      </c>
    </row>
    <row r="7571" spans="1:2" x14ac:dyDescent="0.25">
      <c r="A7571" t="s">
        <v>11687</v>
      </c>
      <c r="B7571">
        <v>-5.8922703999999999E-2</v>
      </c>
    </row>
    <row r="7572" spans="1:2" x14ac:dyDescent="0.25">
      <c r="A7572" t="s">
        <v>3619</v>
      </c>
      <c r="B7572">
        <v>-5.8930247999999998E-2</v>
      </c>
    </row>
    <row r="7573" spans="1:2" x14ac:dyDescent="0.25">
      <c r="A7573" t="s">
        <v>10525</v>
      </c>
      <c r="B7573">
        <v>-5.8943785999999998E-2</v>
      </c>
    </row>
    <row r="7574" spans="1:2" x14ac:dyDescent="0.25">
      <c r="A7574" t="s">
        <v>5669</v>
      </c>
      <c r="B7574">
        <v>-5.8961227999999997E-2</v>
      </c>
    </row>
    <row r="7575" spans="1:2" x14ac:dyDescent="0.25">
      <c r="A7575" t="s">
        <v>6739</v>
      </c>
      <c r="B7575">
        <v>-5.9039960000000002E-2</v>
      </c>
    </row>
    <row r="7576" spans="1:2" x14ac:dyDescent="0.25">
      <c r="A7576" t="s">
        <v>6531</v>
      </c>
      <c r="B7576">
        <v>-5.9067019999999998E-2</v>
      </c>
    </row>
    <row r="7577" spans="1:2" x14ac:dyDescent="0.25">
      <c r="A7577" t="s">
        <v>3209</v>
      </c>
      <c r="B7577">
        <v>-5.9230867999999999E-2</v>
      </c>
    </row>
    <row r="7578" spans="1:2" x14ac:dyDescent="0.25">
      <c r="A7578" t="s">
        <v>6338</v>
      </c>
      <c r="B7578">
        <v>-5.9314534000000002E-2</v>
      </c>
    </row>
    <row r="7579" spans="1:2" x14ac:dyDescent="0.25">
      <c r="A7579" t="s">
        <v>4674</v>
      </c>
      <c r="B7579">
        <v>-5.9517140000000003E-2</v>
      </c>
    </row>
    <row r="7580" spans="1:2" x14ac:dyDescent="0.25">
      <c r="A7580" t="s">
        <v>6581</v>
      </c>
      <c r="B7580">
        <v>-5.9585836000000003E-2</v>
      </c>
    </row>
    <row r="7581" spans="1:2" x14ac:dyDescent="0.25">
      <c r="A7581" t="s">
        <v>7492</v>
      </c>
      <c r="B7581">
        <v>-5.9672322E-2</v>
      </c>
    </row>
    <row r="7582" spans="1:2" x14ac:dyDescent="0.25">
      <c r="A7582" t="s">
        <v>6848</v>
      </c>
      <c r="B7582">
        <v>-5.9700545000000001E-2</v>
      </c>
    </row>
    <row r="7583" spans="1:2" x14ac:dyDescent="0.25">
      <c r="A7583" t="s">
        <v>7132</v>
      </c>
      <c r="B7583">
        <v>-5.9810992E-2</v>
      </c>
    </row>
    <row r="7584" spans="1:2" x14ac:dyDescent="0.25">
      <c r="A7584" t="s">
        <v>12162</v>
      </c>
      <c r="B7584">
        <v>-6.0005043000000001E-2</v>
      </c>
    </row>
    <row r="7585" spans="1:2" x14ac:dyDescent="0.25">
      <c r="A7585" t="s">
        <v>6836</v>
      </c>
      <c r="B7585">
        <v>-6.0011026000000002E-2</v>
      </c>
    </row>
    <row r="7586" spans="1:2" x14ac:dyDescent="0.25">
      <c r="A7586" t="s">
        <v>498</v>
      </c>
      <c r="B7586">
        <v>-6.0350130000000002E-2</v>
      </c>
    </row>
    <row r="7587" spans="1:2" x14ac:dyDescent="0.25">
      <c r="A7587" t="s">
        <v>2708</v>
      </c>
      <c r="B7587">
        <v>-6.0465194E-2</v>
      </c>
    </row>
    <row r="7588" spans="1:2" x14ac:dyDescent="0.25">
      <c r="A7588" t="s">
        <v>1344</v>
      </c>
      <c r="B7588">
        <v>-6.0505636000000002E-2</v>
      </c>
    </row>
    <row r="7589" spans="1:2" x14ac:dyDescent="0.25">
      <c r="A7589" t="s">
        <v>2170</v>
      </c>
      <c r="B7589">
        <v>-6.0592215999999997E-2</v>
      </c>
    </row>
    <row r="7590" spans="1:2" x14ac:dyDescent="0.25">
      <c r="A7590" t="s">
        <v>10478</v>
      </c>
      <c r="B7590">
        <v>-6.0604677000000003E-2</v>
      </c>
    </row>
    <row r="7591" spans="1:2" x14ac:dyDescent="0.25">
      <c r="A7591" t="s">
        <v>1996</v>
      </c>
      <c r="B7591">
        <v>-6.0773246000000003E-2</v>
      </c>
    </row>
    <row r="7592" spans="1:2" x14ac:dyDescent="0.25">
      <c r="A7592" t="s">
        <v>9427</v>
      </c>
      <c r="B7592">
        <v>-6.081491E-2</v>
      </c>
    </row>
    <row r="7593" spans="1:2" x14ac:dyDescent="0.25">
      <c r="A7593" t="s">
        <v>4388</v>
      </c>
      <c r="B7593">
        <v>-6.0971204000000001E-2</v>
      </c>
    </row>
    <row r="7594" spans="1:2" x14ac:dyDescent="0.25">
      <c r="A7594" t="s">
        <v>9856</v>
      </c>
      <c r="B7594">
        <v>-6.1005943E-2</v>
      </c>
    </row>
    <row r="7595" spans="1:2" x14ac:dyDescent="0.25">
      <c r="A7595" t="s">
        <v>8757</v>
      </c>
      <c r="B7595">
        <v>-6.1170097E-2</v>
      </c>
    </row>
    <row r="7596" spans="1:2" x14ac:dyDescent="0.25">
      <c r="A7596" t="s">
        <v>3026</v>
      </c>
      <c r="B7596">
        <v>-6.1223476999999998E-2</v>
      </c>
    </row>
    <row r="7597" spans="1:2" x14ac:dyDescent="0.25">
      <c r="A7597" t="s">
        <v>11103</v>
      </c>
      <c r="B7597">
        <v>-6.1239033999999998E-2</v>
      </c>
    </row>
    <row r="7598" spans="1:2" x14ac:dyDescent="0.25">
      <c r="A7598" t="s">
        <v>11255</v>
      </c>
      <c r="B7598">
        <v>-6.1285159999999998E-2</v>
      </c>
    </row>
    <row r="7599" spans="1:2" x14ac:dyDescent="0.25">
      <c r="A7599" t="s">
        <v>961</v>
      </c>
      <c r="B7599">
        <v>-6.1549257000000003E-2</v>
      </c>
    </row>
    <row r="7600" spans="1:2" x14ac:dyDescent="0.25">
      <c r="A7600" t="s">
        <v>1369</v>
      </c>
      <c r="B7600">
        <v>-6.1580985999999997E-2</v>
      </c>
    </row>
    <row r="7601" spans="1:2" x14ac:dyDescent="0.25">
      <c r="A7601" t="s">
        <v>12716</v>
      </c>
      <c r="B7601">
        <v>-6.1637475999999997E-2</v>
      </c>
    </row>
    <row r="7602" spans="1:2" x14ac:dyDescent="0.25">
      <c r="A7602" t="s">
        <v>9016</v>
      </c>
      <c r="B7602">
        <v>-6.1718173000000001E-2</v>
      </c>
    </row>
    <row r="7603" spans="1:2" x14ac:dyDescent="0.25">
      <c r="A7603" t="s">
        <v>395</v>
      </c>
      <c r="B7603">
        <v>-6.1735435999999998E-2</v>
      </c>
    </row>
    <row r="7604" spans="1:2" x14ac:dyDescent="0.25">
      <c r="A7604" t="s">
        <v>2779</v>
      </c>
      <c r="B7604">
        <v>-6.1736970000000002E-2</v>
      </c>
    </row>
    <row r="7605" spans="1:2" x14ac:dyDescent="0.25">
      <c r="A7605" t="s">
        <v>8423</v>
      </c>
      <c r="B7605">
        <v>-6.1739884000000002E-2</v>
      </c>
    </row>
    <row r="7606" spans="1:2" x14ac:dyDescent="0.25">
      <c r="A7606" t="s">
        <v>7935</v>
      </c>
      <c r="B7606">
        <v>-6.1831509999999999E-2</v>
      </c>
    </row>
    <row r="7607" spans="1:2" x14ac:dyDescent="0.25">
      <c r="A7607" t="s">
        <v>9945</v>
      </c>
      <c r="B7607">
        <v>-6.1863184000000002E-2</v>
      </c>
    </row>
    <row r="7608" spans="1:2" x14ac:dyDescent="0.25">
      <c r="A7608" t="s">
        <v>4536</v>
      </c>
      <c r="B7608">
        <v>-6.1875329999999999E-2</v>
      </c>
    </row>
    <row r="7609" spans="1:2" x14ac:dyDescent="0.25">
      <c r="A7609" t="s">
        <v>1294</v>
      </c>
      <c r="B7609">
        <v>-6.1882380000000001E-2</v>
      </c>
    </row>
    <row r="7610" spans="1:2" x14ac:dyDescent="0.25">
      <c r="A7610" t="s">
        <v>3569</v>
      </c>
      <c r="B7610">
        <v>-6.2032341999999997E-2</v>
      </c>
    </row>
    <row r="7611" spans="1:2" x14ac:dyDescent="0.25">
      <c r="A7611" t="s">
        <v>5061</v>
      </c>
      <c r="B7611">
        <v>-6.2145110000000003E-2</v>
      </c>
    </row>
    <row r="7612" spans="1:2" x14ac:dyDescent="0.25">
      <c r="A7612" t="s">
        <v>10327</v>
      </c>
      <c r="B7612">
        <v>-6.2152177000000003E-2</v>
      </c>
    </row>
    <row r="7613" spans="1:2" x14ac:dyDescent="0.25">
      <c r="A7613" t="s">
        <v>4360</v>
      </c>
      <c r="B7613">
        <v>-6.2206435999999997E-2</v>
      </c>
    </row>
    <row r="7614" spans="1:2" x14ac:dyDescent="0.25">
      <c r="A7614" t="s">
        <v>11070</v>
      </c>
      <c r="B7614">
        <v>-6.2280389999999998E-2</v>
      </c>
    </row>
    <row r="7615" spans="1:2" x14ac:dyDescent="0.25">
      <c r="A7615" t="s">
        <v>1944</v>
      </c>
      <c r="B7615">
        <v>-6.2335460000000002E-2</v>
      </c>
    </row>
    <row r="7616" spans="1:2" x14ac:dyDescent="0.25">
      <c r="A7616" t="s">
        <v>8356</v>
      </c>
      <c r="B7616">
        <v>-6.2344227000000002E-2</v>
      </c>
    </row>
    <row r="7617" spans="1:2" x14ac:dyDescent="0.25">
      <c r="A7617" t="s">
        <v>11496</v>
      </c>
      <c r="B7617">
        <v>-6.2360025999999999E-2</v>
      </c>
    </row>
    <row r="7618" spans="1:2" x14ac:dyDescent="0.25">
      <c r="A7618" t="s">
        <v>8165</v>
      </c>
      <c r="B7618">
        <v>-6.2433710000000003E-2</v>
      </c>
    </row>
    <row r="7619" spans="1:2" x14ac:dyDescent="0.25">
      <c r="A7619" t="s">
        <v>5579</v>
      </c>
      <c r="B7619">
        <v>-6.2480292999999999E-2</v>
      </c>
    </row>
    <row r="7620" spans="1:2" x14ac:dyDescent="0.25">
      <c r="A7620" t="s">
        <v>9355</v>
      </c>
      <c r="B7620">
        <v>-6.2579609999999994E-2</v>
      </c>
    </row>
    <row r="7621" spans="1:2" x14ac:dyDescent="0.25">
      <c r="A7621" t="s">
        <v>1740</v>
      </c>
      <c r="B7621">
        <v>-6.3020735999999994E-2</v>
      </c>
    </row>
    <row r="7622" spans="1:2" x14ac:dyDescent="0.25">
      <c r="A7622" t="s">
        <v>3880</v>
      </c>
      <c r="B7622">
        <v>-6.3372104999999998E-2</v>
      </c>
    </row>
    <row r="7623" spans="1:2" x14ac:dyDescent="0.25">
      <c r="A7623" t="s">
        <v>4042</v>
      </c>
      <c r="B7623">
        <v>-6.3439354000000003E-2</v>
      </c>
    </row>
    <row r="7624" spans="1:2" x14ac:dyDescent="0.25">
      <c r="A7624" t="s">
        <v>2177</v>
      </c>
      <c r="B7624">
        <v>-6.3643320000000003E-2</v>
      </c>
    </row>
    <row r="7625" spans="1:2" x14ac:dyDescent="0.25">
      <c r="A7625" t="s">
        <v>7762</v>
      </c>
      <c r="B7625">
        <v>-6.3713590000000001E-2</v>
      </c>
    </row>
    <row r="7626" spans="1:2" x14ac:dyDescent="0.25">
      <c r="A7626" t="s">
        <v>1440</v>
      </c>
      <c r="B7626">
        <v>-6.3991640000000002E-2</v>
      </c>
    </row>
    <row r="7627" spans="1:2" x14ac:dyDescent="0.25">
      <c r="A7627" t="s">
        <v>8892</v>
      </c>
      <c r="B7627">
        <v>-6.4009583999999994E-2</v>
      </c>
    </row>
    <row r="7628" spans="1:2" x14ac:dyDescent="0.25">
      <c r="A7628" t="s">
        <v>11506</v>
      </c>
      <c r="B7628">
        <v>-6.4119129999999996E-2</v>
      </c>
    </row>
    <row r="7629" spans="1:2" x14ac:dyDescent="0.25">
      <c r="A7629" t="s">
        <v>3316</v>
      </c>
      <c r="B7629">
        <v>-6.4162254000000002E-2</v>
      </c>
    </row>
    <row r="7630" spans="1:2" x14ac:dyDescent="0.25">
      <c r="A7630" t="s">
        <v>7817</v>
      </c>
      <c r="B7630">
        <v>-6.4252950000000003E-2</v>
      </c>
    </row>
    <row r="7631" spans="1:2" x14ac:dyDescent="0.25">
      <c r="A7631" t="s">
        <v>11882</v>
      </c>
      <c r="B7631">
        <v>-6.4477850000000003E-2</v>
      </c>
    </row>
    <row r="7632" spans="1:2" x14ac:dyDescent="0.25">
      <c r="A7632" t="s">
        <v>7768</v>
      </c>
      <c r="B7632">
        <v>-6.4563765999999995E-2</v>
      </c>
    </row>
    <row r="7633" spans="1:2" x14ac:dyDescent="0.25">
      <c r="A7633" t="s">
        <v>3331</v>
      </c>
      <c r="B7633">
        <v>-6.4668365000000005E-2</v>
      </c>
    </row>
    <row r="7634" spans="1:2" x14ac:dyDescent="0.25">
      <c r="A7634" t="s">
        <v>8570</v>
      </c>
      <c r="B7634">
        <v>-6.4738370000000003E-2</v>
      </c>
    </row>
    <row r="7635" spans="1:2" x14ac:dyDescent="0.25">
      <c r="A7635" t="s">
        <v>10887</v>
      </c>
      <c r="B7635">
        <v>-6.4781060000000001E-2</v>
      </c>
    </row>
    <row r="7636" spans="1:2" x14ac:dyDescent="0.25">
      <c r="A7636" t="s">
        <v>3102</v>
      </c>
      <c r="B7636">
        <v>-6.47871E-2</v>
      </c>
    </row>
    <row r="7637" spans="1:2" x14ac:dyDescent="0.25">
      <c r="A7637" t="s">
        <v>74</v>
      </c>
      <c r="B7637">
        <v>-6.4928959999999994E-2</v>
      </c>
    </row>
    <row r="7638" spans="1:2" x14ac:dyDescent="0.25">
      <c r="A7638" t="s">
        <v>2829</v>
      </c>
      <c r="B7638">
        <v>-6.4995049999999999E-2</v>
      </c>
    </row>
    <row r="7639" spans="1:2" x14ac:dyDescent="0.25">
      <c r="A7639" t="s">
        <v>4854</v>
      </c>
      <c r="B7639">
        <v>-6.5028039999999995E-2</v>
      </c>
    </row>
    <row r="7640" spans="1:2" x14ac:dyDescent="0.25">
      <c r="A7640" t="s">
        <v>9822</v>
      </c>
      <c r="B7640">
        <v>-6.5121319999999996E-2</v>
      </c>
    </row>
    <row r="7641" spans="1:2" x14ac:dyDescent="0.25">
      <c r="A7641" t="s">
        <v>382</v>
      </c>
      <c r="B7641">
        <v>-6.5306820000000002E-2</v>
      </c>
    </row>
    <row r="7642" spans="1:2" x14ac:dyDescent="0.25">
      <c r="A7642" t="s">
        <v>8485</v>
      </c>
      <c r="B7642">
        <v>-6.535291E-2</v>
      </c>
    </row>
    <row r="7643" spans="1:2" x14ac:dyDescent="0.25">
      <c r="A7643" t="s">
        <v>8347</v>
      </c>
      <c r="B7643">
        <v>-6.5379580000000007E-2</v>
      </c>
    </row>
    <row r="7644" spans="1:2" x14ac:dyDescent="0.25">
      <c r="A7644" t="s">
        <v>10006</v>
      </c>
      <c r="B7644">
        <v>-6.5418409999999996E-2</v>
      </c>
    </row>
    <row r="7645" spans="1:2" x14ac:dyDescent="0.25">
      <c r="A7645" t="s">
        <v>5063</v>
      </c>
      <c r="B7645">
        <v>-6.5432799999999999E-2</v>
      </c>
    </row>
    <row r="7646" spans="1:2" x14ac:dyDescent="0.25">
      <c r="A7646" t="s">
        <v>9613</v>
      </c>
      <c r="B7646">
        <v>-6.5435660000000007E-2</v>
      </c>
    </row>
    <row r="7647" spans="1:2" x14ac:dyDescent="0.25">
      <c r="A7647" t="s">
        <v>10198</v>
      </c>
      <c r="B7647">
        <v>-6.5535350000000006E-2</v>
      </c>
    </row>
    <row r="7648" spans="1:2" x14ac:dyDescent="0.25">
      <c r="A7648" t="s">
        <v>2817</v>
      </c>
      <c r="B7648">
        <v>-6.5551250000000005E-2</v>
      </c>
    </row>
    <row r="7649" spans="1:2" x14ac:dyDescent="0.25">
      <c r="A7649" t="s">
        <v>6216</v>
      </c>
      <c r="B7649">
        <v>-6.5668030000000002E-2</v>
      </c>
    </row>
    <row r="7650" spans="1:2" x14ac:dyDescent="0.25">
      <c r="A7650" t="s">
        <v>6088</v>
      </c>
      <c r="B7650">
        <v>-6.5697699999999998E-2</v>
      </c>
    </row>
    <row r="7651" spans="1:2" x14ac:dyDescent="0.25">
      <c r="A7651" t="s">
        <v>5555</v>
      </c>
      <c r="B7651">
        <v>-6.5743709999999997E-2</v>
      </c>
    </row>
    <row r="7652" spans="1:2" x14ac:dyDescent="0.25">
      <c r="A7652" t="s">
        <v>5401</v>
      </c>
      <c r="B7652">
        <v>-6.5960500000000005E-2</v>
      </c>
    </row>
    <row r="7653" spans="1:2" x14ac:dyDescent="0.25">
      <c r="A7653" t="s">
        <v>12503</v>
      </c>
      <c r="B7653">
        <v>-6.6070390000000007E-2</v>
      </c>
    </row>
    <row r="7654" spans="1:2" x14ac:dyDescent="0.25">
      <c r="A7654" t="s">
        <v>368</v>
      </c>
      <c r="B7654">
        <v>-6.6088683999999995E-2</v>
      </c>
    </row>
    <row r="7655" spans="1:2" x14ac:dyDescent="0.25">
      <c r="A7655" t="s">
        <v>12153</v>
      </c>
      <c r="B7655">
        <v>-6.6221080000000002E-2</v>
      </c>
    </row>
    <row r="7656" spans="1:2" x14ac:dyDescent="0.25">
      <c r="A7656" t="s">
        <v>8700</v>
      </c>
      <c r="B7656">
        <v>-6.6283419999999996E-2</v>
      </c>
    </row>
    <row r="7657" spans="1:2" x14ac:dyDescent="0.25">
      <c r="A7657" t="s">
        <v>5190</v>
      </c>
      <c r="B7657">
        <v>-6.6312839999999998E-2</v>
      </c>
    </row>
    <row r="7658" spans="1:2" x14ac:dyDescent="0.25">
      <c r="A7658" t="s">
        <v>8427</v>
      </c>
      <c r="B7658">
        <v>-6.6388699999999995E-2</v>
      </c>
    </row>
    <row r="7659" spans="1:2" x14ac:dyDescent="0.25">
      <c r="A7659" t="s">
        <v>3233</v>
      </c>
      <c r="B7659">
        <v>-6.6582119999999995E-2</v>
      </c>
    </row>
    <row r="7660" spans="1:2" x14ac:dyDescent="0.25">
      <c r="A7660" t="s">
        <v>7924</v>
      </c>
      <c r="B7660">
        <v>-6.6654430000000001E-2</v>
      </c>
    </row>
    <row r="7661" spans="1:2" x14ac:dyDescent="0.25">
      <c r="A7661" t="s">
        <v>10208</v>
      </c>
      <c r="B7661">
        <v>-6.6740240000000006E-2</v>
      </c>
    </row>
    <row r="7662" spans="1:2" x14ac:dyDescent="0.25">
      <c r="A7662" t="s">
        <v>10531</v>
      </c>
      <c r="B7662">
        <v>-6.6755140000000004E-2</v>
      </c>
    </row>
    <row r="7663" spans="1:2" x14ac:dyDescent="0.25">
      <c r="A7663" t="s">
        <v>11568</v>
      </c>
      <c r="B7663">
        <v>-6.6813999999999998E-2</v>
      </c>
    </row>
    <row r="7664" spans="1:2" x14ac:dyDescent="0.25">
      <c r="A7664" t="s">
        <v>8997</v>
      </c>
      <c r="B7664">
        <v>-6.6860600000000006E-2</v>
      </c>
    </row>
    <row r="7665" spans="1:2" x14ac:dyDescent="0.25">
      <c r="A7665" t="s">
        <v>12662</v>
      </c>
      <c r="B7665">
        <v>-6.6975770000000004E-2</v>
      </c>
    </row>
    <row r="7666" spans="1:2" x14ac:dyDescent="0.25">
      <c r="A7666" t="s">
        <v>6359</v>
      </c>
      <c r="B7666">
        <v>-6.7045814999999995E-2</v>
      </c>
    </row>
    <row r="7667" spans="1:2" x14ac:dyDescent="0.25">
      <c r="A7667" t="s">
        <v>5267</v>
      </c>
      <c r="B7667">
        <v>-6.7053650000000006E-2</v>
      </c>
    </row>
    <row r="7668" spans="1:2" x14ac:dyDescent="0.25">
      <c r="A7668" t="s">
        <v>7304</v>
      </c>
      <c r="B7668">
        <v>-6.7131460000000004E-2</v>
      </c>
    </row>
    <row r="7669" spans="1:2" x14ac:dyDescent="0.25">
      <c r="A7669" t="s">
        <v>5511</v>
      </c>
      <c r="B7669">
        <v>-6.7149780000000006E-2</v>
      </c>
    </row>
    <row r="7670" spans="1:2" x14ac:dyDescent="0.25">
      <c r="A7670" t="s">
        <v>5627</v>
      </c>
      <c r="B7670">
        <v>-6.7487179999999994E-2</v>
      </c>
    </row>
    <row r="7671" spans="1:2" x14ac:dyDescent="0.25">
      <c r="A7671" t="s">
        <v>10035</v>
      </c>
      <c r="B7671">
        <v>-6.7592289999999999E-2</v>
      </c>
    </row>
    <row r="7672" spans="1:2" x14ac:dyDescent="0.25">
      <c r="A7672" t="s">
        <v>10978</v>
      </c>
      <c r="B7672">
        <v>-6.7637509999999998E-2</v>
      </c>
    </row>
    <row r="7673" spans="1:2" x14ac:dyDescent="0.25">
      <c r="A7673" t="s">
        <v>9833</v>
      </c>
      <c r="B7673">
        <v>-6.777039E-2</v>
      </c>
    </row>
    <row r="7674" spans="1:2" x14ac:dyDescent="0.25">
      <c r="A7674" t="s">
        <v>8713</v>
      </c>
      <c r="B7674">
        <v>-6.7955539999999995E-2</v>
      </c>
    </row>
    <row r="7675" spans="1:2" x14ac:dyDescent="0.25">
      <c r="A7675" t="s">
        <v>12150</v>
      </c>
      <c r="B7675">
        <v>-6.7956119999999995E-2</v>
      </c>
    </row>
    <row r="7676" spans="1:2" x14ac:dyDescent="0.25">
      <c r="A7676" t="s">
        <v>4007</v>
      </c>
      <c r="B7676">
        <v>-6.8069525000000006E-2</v>
      </c>
    </row>
    <row r="7677" spans="1:2" x14ac:dyDescent="0.25">
      <c r="A7677" t="s">
        <v>9345</v>
      </c>
      <c r="B7677">
        <v>-6.8180229999999994E-2</v>
      </c>
    </row>
    <row r="7678" spans="1:2" x14ac:dyDescent="0.25">
      <c r="A7678" t="s">
        <v>9012</v>
      </c>
      <c r="B7678">
        <v>-6.8223019999999995E-2</v>
      </c>
    </row>
    <row r="7679" spans="1:2" x14ac:dyDescent="0.25">
      <c r="A7679" t="s">
        <v>6945</v>
      </c>
      <c r="B7679">
        <v>-6.8250729999999996E-2</v>
      </c>
    </row>
    <row r="7680" spans="1:2" x14ac:dyDescent="0.25">
      <c r="A7680" t="s">
        <v>6690</v>
      </c>
      <c r="B7680">
        <v>-6.8262600000000007E-2</v>
      </c>
    </row>
    <row r="7681" spans="1:2" x14ac:dyDescent="0.25">
      <c r="A7681" t="s">
        <v>3969</v>
      </c>
      <c r="B7681">
        <v>-6.8403850000000002E-2</v>
      </c>
    </row>
    <row r="7682" spans="1:2" x14ac:dyDescent="0.25">
      <c r="A7682" t="s">
        <v>8040</v>
      </c>
      <c r="B7682">
        <v>-6.8604656E-2</v>
      </c>
    </row>
    <row r="7683" spans="1:2" x14ac:dyDescent="0.25">
      <c r="A7683" t="s">
        <v>1498</v>
      </c>
      <c r="B7683">
        <v>-6.8645300000000006E-2</v>
      </c>
    </row>
    <row r="7684" spans="1:2" x14ac:dyDescent="0.25">
      <c r="A7684" t="s">
        <v>9636</v>
      </c>
      <c r="B7684">
        <v>-6.8687834000000003E-2</v>
      </c>
    </row>
    <row r="7685" spans="1:2" x14ac:dyDescent="0.25">
      <c r="A7685" t="s">
        <v>4147</v>
      </c>
      <c r="B7685">
        <v>-6.8692884999999995E-2</v>
      </c>
    </row>
    <row r="7686" spans="1:2" x14ac:dyDescent="0.25">
      <c r="A7686" t="s">
        <v>10397</v>
      </c>
      <c r="B7686">
        <v>-6.89308E-2</v>
      </c>
    </row>
    <row r="7687" spans="1:2" x14ac:dyDescent="0.25">
      <c r="A7687" t="s">
        <v>7211</v>
      </c>
      <c r="B7687">
        <v>-6.9041900000000003E-2</v>
      </c>
    </row>
    <row r="7688" spans="1:2" x14ac:dyDescent="0.25">
      <c r="A7688" t="s">
        <v>600</v>
      </c>
      <c r="B7688">
        <v>-6.9113835999999998E-2</v>
      </c>
    </row>
    <row r="7689" spans="1:2" x14ac:dyDescent="0.25">
      <c r="A7689" t="s">
        <v>4274</v>
      </c>
      <c r="B7689">
        <v>-6.9133819999999999E-2</v>
      </c>
    </row>
    <row r="7690" spans="1:2" x14ac:dyDescent="0.25">
      <c r="A7690" t="s">
        <v>2871</v>
      </c>
      <c r="B7690">
        <v>-6.9216676000000005E-2</v>
      </c>
    </row>
    <row r="7691" spans="1:2" x14ac:dyDescent="0.25">
      <c r="A7691" t="s">
        <v>10569</v>
      </c>
      <c r="B7691">
        <v>-6.9350839999999997E-2</v>
      </c>
    </row>
    <row r="7692" spans="1:2" x14ac:dyDescent="0.25">
      <c r="A7692" t="s">
        <v>4368</v>
      </c>
      <c r="B7692">
        <v>-6.9493345999999998E-2</v>
      </c>
    </row>
    <row r="7693" spans="1:2" x14ac:dyDescent="0.25">
      <c r="A7693" t="s">
        <v>7456</v>
      </c>
      <c r="B7693">
        <v>-6.9517449999999995E-2</v>
      </c>
    </row>
    <row r="7694" spans="1:2" x14ac:dyDescent="0.25">
      <c r="A7694" t="s">
        <v>10150</v>
      </c>
      <c r="B7694">
        <v>-6.9586640000000005E-2</v>
      </c>
    </row>
    <row r="7695" spans="1:2" x14ac:dyDescent="0.25">
      <c r="A7695" t="s">
        <v>10608</v>
      </c>
      <c r="B7695">
        <v>-6.9625350000000003E-2</v>
      </c>
    </row>
    <row r="7696" spans="1:2" x14ac:dyDescent="0.25">
      <c r="A7696" t="s">
        <v>312</v>
      </c>
      <c r="B7696">
        <v>-6.9859705999999994E-2</v>
      </c>
    </row>
    <row r="7697" spans="1:2" x14ac:dyDescent="0.25">
      <c r="A7697" t="s">
        <v>363</v>
      </c>
      <c r="B7697">
        <v>-6.9871015999999994E-2</v>
      </c>
    </row>
    <row r="7698" spans="1:2" x14ac:dyDescent="0.25">
      <c r="A7698" t="s">
        <v>5880</v>
      </c>
      <c r="B7698">
        <v>-6.9964156E-2</v>
      </c>
    </row>
    <row r="7699" spans="1:2" x14ac:dyDescent="0.25">
      <c r="A7699" t="s">
        <v>1321</v>
      </c>
      <c r="B7699">
        <v>-6.9980524000000002E-2</v>
      </c>
    </row>
    <row r="7700" spans="1:2" x14ac:dyDescent="0.25">
      <c r="A7700" t="s">
        <v>4256</v>
      </c>
      <c r="B7700">
        <v>-7.017835E-2</v>
      </c>
    </row>
    <row r="7701" spans="1:2" x14ac:dyDescent="0.25">
      <c r="A7701" t="s">
        <v>10787</v>
      </c>
      <c r="B7701">
        <v>-7.0244860000000006E-2</v>
      </c>
    </row>
    <row r="7702" spans="1:2" x14ac:dyDescent="0.25">
      <c r="A7702" t="s">
        <v>5896</v>
      </c>
      <c r="B7702">
        <v>-7.0304980000000003E-2</v>
      </c>
    </row>
    <row r="7703" spans="1:2" x14ac:dyDescent="0.25">
      <c r="A7703" t="s">
        <v>2703</v>
      </c>
      <c r="B7703">
        <v>-7.0338756000000002E-2</v>
      </c>
    </row>
    <row r="7704" spans="1:2" x14ac:dyDescent="0.25">
      <c r="A7704" t="s">
        <v>10331</v>
      </c>
      <c r="B7704">
        <v>-7.0431800000000003E-2</v>
      </c>
    </row>
    <row r="7705" spans="1:2" x14ac:dyDescent="0.25">
      <c r="A7705" t="s">
        <v>7413</v>
      </c>
      <c r="B7705">
        <v>-7.0442809999999995E-2</v>
      </c>
    </row>
    <row r="7706" spans="1:2" x14ac:dyDescent="0.25">
      <c r="A7706" t="s">
        <v>5849</v>
      </c>
      <c r="B7706">
        <v>-7.0486665000000004E-2</v>
      </c>
    </row>
    <row r="7707" spans="1:2" x14ac:dyDescent="0.25">
      <c r="A7707" t="s">
        <v>2372</v>
      </c>
      <c r="B7707">
        <v>-7.0782810000000002E-2</v>
      </c>
    </row>
    <row r="7708" spans="1:2" x14ac:dyDescent="0.25">
      <c r="A7708" t="s">
        <v>1595</v>
      </c>
      <c r="B7708">
        <v>-7.0854924999999999E-2</v>
      </c>
    </row>
    <row r="7709" spans="1:2" x14ac:dyDescent="0.25">
      <c r="A7709" t="s">
        <v>11357</v>
      </c>
      <c r="B7709">
        <v>-7.1089020000000003E-2</v>
      </c>
    </row>
    <row r="7710" spans="1:2" x14ac:dyDescent="0.25">
      <c r="A7710" t="s">
        <v>9312</v>
      </c>
      <c r="B7710">
        <v>-7.1246989999999996E-2</v>
      </c>
    </row>
    <row r="7711" spans="1:2" x14ac:dyDescent="0.25">
      <c r="A7711" t="s">
        <v>9842</v>
      </c>
      <c r="B7711">
        <v>-7.1365020000000001E-2</v>
      </c>
    </row>
    <row r="7712" spans="1:2" x14ac:dyDescent="0.25">
      <c r="A7712" t="s">
        <v>3806</v>
      </c>
      <c r="B7712">
        <v>-7.1529350000000005E-2</v>
      </c>
    </row>
    <row r="7713" spans="1:2" x14ac:dyDescent="0.25">
      <c r="A7713" t="s">
        <v>10230</v>
      </c>
      <c r="B7713">
        <v>-7.1702465000000007E-2</v>
      </c>
    </row>
    <row r="7714" spans="1:2" x14ac:dyDescent="0.25">
      <c r="A7714" t="s">
        <v>6740</v>
      </c>
      <c r="B7714">
        <v>-7.1776754999999998E-2</v>
      </c>
    </row>
    <row r="7715" spans="1:2" x14ac:dyDescent="0.25">
      <c r="A7715" t="s">
        <v>3778</v>
      </c>
      <c r="B7715">
        <v>-7.1927080000000004E-2</v>
      </c>
    </row>
    <row r="7716" spans="1:2" x14ac:dyDescent="0.25">
      <c r="A7716" t="s">
        <v>1607</v>
      </c>
      <c r="B7716">
        <v>-7.1941539999999998E-2</v>
      </c>
    </row>
    <row r="7717" spans="1:2" x14ac:dyDescent="0.25">
      <c r="A7717" t="s">
        <v>4737</v>
      </c>
      <c r="B7717">
        <v>-7.2014175E-2</v>
      </c>
    </row>
    <row r="7718" spans="1:2" x14ac:dyDescent="0.25">
      <c r="A7718" t="s">
        <v>6809</v>
      </c>
      <c r="B7718">
        <v>-7.2014384000000001E-2</v>
      </c>
    </row>
    <row r="7719" spans="1:2" x14ac:dyDescent="0.25">
      <c r="A7719" t="s">
        <v>1970</v>
      </c>
      <c r="B7719">
        <v>-7.2130083999999997E-2</v>
      </c>
    </row>
    <row r="7720" spans="1:2" x14ac:dyDescent="0.25">
      <c r="A7720" t="s">
        <v>7244</v>
      </c>
      <c r="B7720">
        <v>-7.2139149999999999E-2</v>
      </c>
    </row>
    <row r="7721" spans="1:2" x14ac:dyDescent="0.25">
      <c r="A7721" t="s">
        <v>8917</v>
      </c>
      <c r="B7721">
        <v>-7.2266109999999995E-2</v>
      </c>
    </row>
    <row r="7722" spans="1:2" x14ac:dyDescent="0.25">
      <c r="A7722" t="s">
        <v>8212</v>
      </c>
      <c r="B7722">
        <v>-7.2312853999999996E-2</v>
      </c>
    </row>
    <row r="7723" spans="1:2" x14ac:dyDescent="0.25">
      <c r="A7723" t="s">
        <v>827</v>
      </c>
      <c r="B7723">
        <v>-7.2400644E-2</v>
      </c>
    </row>
    <row r="7724" spans="1:2" x14ac:dyDescent="0.25">
      <c r="A7724" t="s">
        <v>6147</v>
      </c>
      <c r="B7724">
        <v>-7.2403090000000003E-2</v>
      </c>
    </row>
    <row r="7725" spans="1:2" x14ac:dyDescent="0.25">
      <c r="A7725" t="s">
        <v>10803</v>
      </c>
      <c r="B7725">
        <v>-7.2529410000000002E-2</v>
      </c>
    </row>
    <row r="7726" spans="1:2" x14ac:dyDescent="0.25">
      <c r="A7726" t="s">
        <v>11033</v>
      </c>
      <c r="B7726">
        <v>-7.2727165999999996E-2</v>
      </c>
    </row>
    <row r="7727" spans="1:2" x14ac:dyDescent="0.25">
      <c r="A7727" t="s">
        <v>44</v>
      </c>
      <c r="B7727">
        <v>-7.2767735E-2</v>
      </c>
    </row>
    <row r="7728" spans="1:2" x14ac:dyDescent="0.25">
      <c r="A7728" t="s">
        <v>6040</v>
      </c>
      <c r="B7728">
        <v>-7.2796250000000007E-2</v>
      </c>
    </row>
    <row r="7729" spans="1:2" x14ac:dyDescent="0.25">
      <c r="A7729" t="s">
        <v>7181</v>
      </c>
      <c r="B7729">
        <v>-7.2807449999999996E-2</v>
      </c>
    </row>
    <row r="7730" spans="1:2" x14ac:dyDescent="0.25">
      <c r="A7730" t="s">
        <v>8321</v>
      </c>
      <c r="B7730">
        <v>-7.2809964000000005E-2</v>
      </c>
    </row>
    <row r="7731" spans="1:2" x14ac:dyDescent="0.25">
      <c r="A7731" t="s">
        <v>8087</v>
      </c>
      <c r="B7731">
        <v>-7.2832993999999998E-2</v>
      </c>
    </row>
    <row r="7732" spans="1:2" x14ac:dyDescent="0.25">
      <c r="A7732" t="s">
        <v>7889</v>
      </c>
      <c r="B7732">
        <v>-7.2889573999999999E-2</v>
      </c>
    </row>
    <row r="7733" spans="1:2" x14ac:dyDescent="0.25">
      <c r="A7733" t="s">
        <v>5371</v>
      </c>
      <c r="B7733">
        <v>-7.2900980000000004E-2</v>
      </c>
    </row>
    <row r="7734" spans="1:2" x14ac:dyDescent="0.25">
      <c r="A7734" t="s">
        <v>4073</v>
      </c>
      <c r="B7734">
        <v>-7.2952569999999994E-2</v>
      </c>
    </row>
    <row r="7735" spans="1:2" x14ac:dyDescent="0.25">
      <c r="A7735" t="s">
        <v>4455</v>
      </c>
      <c r="B7735">
        <v>-7.2971620000000001E-2</v>
      </c>
    </row>
    <row r="7736" spans="1:2" x14ac:dyDescent="0.25">
      <c r="A7736" t="s">
        <v>11929</v>
      </c>
      <c r="B7736">
        <v>-7.3021530000000001E-2</v>
      </c>
    </row>
    <row r="7737" spans="1:2" x14ac:dyDescent="0.25">
      <c r="A7737" t="s">
        <v>11935</v>
      </c>
      <c r="B7737">
        <v>-7.3241959999999995E-2</v>
      </c>
    </row>
    <row r="7738" spans="1:2" x14ac:dyDescent="0.25">
      <c r="A7738" t="s">
        <v>788</v>
      </c>
      <c r="B7738">
        <v>-7.3261339999999994E-2</v>
      </c>
    </row>
    <row r="7739" spans="1:2" x14ac:dyDescent="0.25">
      <c r="A7739" t="s">
        <v>4033</v>
      </c>
      <c r="B7739">
        <v>-7.3398374000000002E-2</v>
      </c>
    </row>
    <row r="7740" spans="1:2" x14ac:dyDescent="0.25">
      <c r="A7740" t="s">
        <v>5300</v>
      </c>
      <c r="B7740">
        <v>-7.3406150000000003E-2</v>
      </c>
    </row>
    <row r="7741" spans="1:2" x14ac:dyDescent="0.25">
      <c r="A7741" t="s">
        <v>969</v>
      </c>
      <c r="B7741">
        <v>-7.3636554000000007E-2</v>
      </c>
    </row>
    <row r="7742" spans="1:2" x14ac:dyDescent="0.25">
      <c r="A7742" t="s">
        <v>7048</v>
      </c>
      <c r="B7742">
        <v>-7.3706300000000002E-2</v>
      </c>
    </row>
    <row r="7743" spans="1:2" x14ac:dyDescent="0.25">
      <c r="A7743" t="s">
        <v>11613</v>
      </c>
      <c r="B7743">
        <v>-7.3819733999999998E-2</v>
      </c>
    </row>
    <row r="7744" spans="1:2" x14ac:dyDescent="0.25">
      <c r="A7744" t="s">
        <v>1988</v>
      </c>
      <c r="B7744">
        <v>-7.3892360000000004E-2</v>
      </c>
    </row>
    <row r="7745" spans="1:2" x14ac:dyDescent="0.25">
      <c r="A7745" t="s">
        <v>12147</v>
      </c>
      <c r="B7745">
        <v>-7.3923329999999995E-2</v>
      </c>
    </row>
    <row r="7746" spans="1:2" x14ac:dyDescent="0.25">
      <c r="A7746" t="s">
        <v>4913</v>
      </c>
      <c r="B7746">
        <v>-7.4004730000000005E-2</v>
      </c>
    </row>
    <row r="7747" spans="1:2" x14ac:dyDescent="0.25">
      <c r="A7747" t="s">
        <v>7951</v>
      </c>
      <c r="B7747">
        <v>-7.4031286000000002E-2</v>
      </c>
    </row>
    <row r="7748" spans="1:2" x14ac:dyDescent="0.25">
      <c r="A7748" t="s">
        <v>9300</v>
      </c>
      <c r="B7748">
        <v>-7.4050320000000003E-2</v>
      </c>
    </row>
    <row r="7749" spans="1:2" x14ac:dyDescent="0.25">
      <c r="A7749" t="s">
        <v>289</v>
      </c>
      <c r="B7749">
        <v>-7.4149439999999997E-2</v>
      </c>
    </row>
    <row r="7750" spans="1:2" x14ac:dyDescent="0.25">
      <c r="A7750" t="s">
        <v>12202</v>
      </c>
      <c r="B7750">
        <v>-7.4284874000000001E-2</v>
      </c>
    </row>
    <row r="7751" spans="1:2" x14ac:dyDescent="0.25">
      <c r="A7751" t="s">
        <v>8815</v>
      </c>
      <c r="B7751">
        <v>-7.4291640000000006E-2</v>
      </c>
    </row>
    <row r="7752" spans="1:2" x14ac:dyDescent="0.25">
      <c r="A7752" t="s">
        <v>11209</v>
      </c>
      <c r="B7752">
        <v>-7.4303195000000002E-2</v>
      </c>
    </row>
    <row r="7753" spans="1:2" x14ac:dyDescent="0.25">
      <c r="A7753" t="s">
        <v>12015</v>
      </c>
      <c r="B7753">
        <v>-7.4317170000000002E-2</v>
      </c>
    </row>
    <row r="7754" spans="1:2" x14ac:dyDescent="0.25">
      <c r="A7754" t="s">
        <v>215</v>
      </c>
      <c r="B7754">
        <v>-7.446353E-2</v>
      </c>
    </row>
    <row r="7755" spans="1:2" x14ac:dyDescent="0.25">
      <c r="A7755" t="s">
        <v>10001</v>
      </c>
      <c r="B7755">
        <v>-7.4554354000000003E-2</v>
      </c>
    </row>
    <row r="7756" spans="1:2" x14ac:dyDescent="0.25">
      <c r="A7756" t="s">
        <v>4150</v>
      </c>
      <c r="B7756">
        <v>-7.4675889999999995E-2</v>
      </c>
    </row>
    <row r="7757" spans="1:2" x14ac:dyDescent="0.25">
      <c r="A7757" t="s">
        <v>10342</v>
      </c>
      <c r="B7757">
        <v>-7.4715299999999998E-2</v>
      </c>
    </row>
    <row r="7758" spans="1:2" x14ac:dyDescent="0.25">
      <c r="A7758" t="s">
        <v>4592</v>
      </c>
      <c r="B7758">
        <v>-7.4762099999999998E-2</v>
      </c>
    </row>
    <row r="7759" spans="1:2" x14ac:dyDescent="0.25">
      <c r="A7759" t="s">
        <v>6864</v>
      </c>
      <c r="B7759">
        <v>-7.4826599999999993E-2</v>
      </c>
    </row>
    <row r="7760" spans="1:2" x14ac:dyDescent="0.25">
      <c r="A7760" t="s">
        <v>5414</v>
      </c>
      <c r="B7760">
        <v>-7.4872069999999999E-2</v>
      </c>
    </row>
    <row r="7761" spans="1:2" x14ac:dyDescent="0.25">
      <c r="A7761" t="s">
        <v>535</v>
      </c>
      <c r="B7761">
        <v>-7.488438E-2</v>
      </c>
    </row>
    <row r="7762" spans="1:2" x14ac:dyDescent="0.25">
      <c r="A7762" t="s">
        <v>9596</v>
      </c>
      <c r="B7762">
        <v>-7.4886999999999995E-2</v>
      </c>
    </row>
    <row r="7763" spans="1:2" x14ac:dyDescent="0.25">
      <c r="A7763" t="s">
        <v>2909</v>
      </c>
      <c r="B7763">
        <v>-7.4956259999999997E-2</v>
      </c>
    </row>
    <row r="7764" spans="1:2" x14ac:dyDescent="0.25">
      <c r="A7764" t="s">
        <v>1195</v>
      </c>
      <c r="B7764">
        <v>-7.5241849999999999E-2</v>
      </c>
    </row>
    <row r="7765" spans="1:2" x14ac:dyDescent="0.25">
      <c r="A7765" t="s">
        <v>5471</v>
      </c>
      <c r="B7765">
        <v>-7.5298555000000003E-2</v>
      </c>
    </row>
    <row r="7766" spans="1:2" x14ac:dyDescent="0.25">
      <c r="A7766" t="s">
        <v>8869</v>
      </c>
      <c r="B7766">
        <v>-7.535878E-2</v>
      </c>
    </row>
    <row r="7767" spans="1:2" x14ac:dyDescent="0.25">
      <c r="A7767" t="s">
        <v>12038</v>
      </c>
      <c r="B7767">
        <v>-7.5364700000000007E-2</v>
      </c>
    </row>
    <row r="7768" spans="1:2" x14ac:dyDescent="0.25">
      <c r="A7768" t="s">
        <v>4804</v>
      </c>
      <c r="B7768">
        <v>-7.5371969999999996E-2</v>
      </c>
    </row>
    <row r="7769" spans="1:2" x14ac:dyDescent="0.25">
      <c r="A7769" t="s">
        <v>7777</v>
      </c>
      <c r="B7769">
        <v>-7.5383619999999998E-2</v>
      </c>
    </row>
    <row r="7770" spans="1:2" x14ac:dyDescent="0.25">
      <c r="A7770" t="s">
        <v>2548</v>
      </c>
      <c r="B7770">
        <v>-7.5529954999999996E-2</v>
      </c>
    </row>
    <row r="7771" spans="1:2" x14ac:dyDescent="0.25">
      <c r="A7771" t="s">
        <v>2135</v>
      </c>
      <c r="B7771">
        <v>-7.5881690000000002E-2</v>
      </c>
    </row>
    <row r="7772" spans="1:2" x14ac:dyDescent="0.25">
      <c r="A7772" t="s">
        <v>455</v>
      </c>
      <c r="B7772">
        <v>-7.6059199999999993E-2</v>
      </c>
    </row>
    <row r="7773" spans="1:2" x14ac:dyDescent="0.25">
      <c r="A7773" t="s">
        <v>1691</v>
      </c>
      <c r="B7773">
        <v>-7.6101474000000002E-2</v>
      </c>
    </row>
    <row r="7774" spans="1:2" x14ac:dyDescent="0.25">
      <c r="A7774" t="s">
        <v>5756</v>
      </c>
      <c r="B7774">
        <v>-7.6113700000000006E-2</v>
      </c>
    </row>
    <row r="7775" spans="1:2" x14ac:dyDescent="0.25">
      <c r="A7775" t="s">
        <v>6862</v>
      </c>
      <c r="B7775">
        <v>-7.6130379999999997E-2</v>
      </c>
    </row>
    <row r="7776" spans="1:2" x14ac:dyDescent="0.25">
      <c r="A7776" t="s">
        <v>4415</v>
      </c>
      <c r="B7776">
        <v>-7.6368994999999995E-2</v>
      </c>
    </row>
    <row r="7777" spans="1:2" x14ac:dyDescent="0.25">
      <c r="A7777" t="s">
        <v>4918</v>
      </c>
      <c r="B7777">
        <v>-7.6400880000000004E-2</v>
      </c>
    </row>
    <row r="7778" spans="1:2" x14ac:dyDescent="0.25">
      <c r="A7778" t="s">
        <v>8064</v>
      </c>
      <c r="B7778">
        <v>-7.6457634999999996E-2</v>
      </c>
    </row>
    <row r="7779" spans="1:2" x14ac:dyDescent="0.25">
      <c r="A7779" t="s">
        <v>9797</v>
      </c>
      <c r="B7779">
        <v>-7.652581E-2</v>
      </c>
    </row>
    <row r="7780" spans="1:2" x14ac:dyDescent="0.25">
      <c r="A7780" t="s">
        <v>10560</v>
      </c>
      <c r="B7780">
        <v>-7.6527020000000001E-2</v>
      </c>
    </row>
    <row r="7781" spans="1:2" x14ac:dyDescent="0.25">
      <c r="A7781" t="s">
        <v>12509</v>
      </c>
      <c r="B7781">
        <v>-7.6530139999999997E-2</v>
      </c>
    </row>
    <row r="7782" spans="1:2" x14ac:dyDescent="0.25">
      <c r="A7782" t="s">
        <v>12046</v>
      </c>
      <c r="B7782">
        <v>-7.6546970000000006E-2</v>
      </c>
    </row>
    <row r="7783" spans="1:2" x14ac:dyDescent="0.25">
      <c r="A7783" t="s">
        <v>4639</v>
      </c>
      <c r="B7783">
        <v>-7.6648620000000001E-2</v>
      </c>
    </row>
    <row r="7784" spans="1:2" x14ac:dyDescent="0.25">
      <c r="A7784" t="s">
        <v>1924</v>
      </c>
      <c r="B7784">
        <v>-7.6665120000000003E-2</v>
      </c>
    </row>
    <row r="7785" spans="1:2" x14ac:dyDescent="0.25">
      <c r="A7785" t="s">
        <v>4676</v>
      </c>
      <c r="B7785">
        <v>-7.6673224999999998E-2</v>
      </c>
    </row>
    <row r="7786" spans="1:2" x14ac:dyDescent="0.25">
      <c r="A7786" t="s">
        <v>11210</v>
      </c>
      <c r="B7786">
        <v>-7.6935745999999999E-2</v>
      </c>
    </row>
    <row r="7787" spans="1:2" x14ac:dyDescent="0.25">
      <c r="A7787" t="s">
        <v>6047</v>
      </c>
      <c r="B7787">
        <v>-7.6972189999999996E-2</v>
      </c>
    </row>
    <row r="7788" spans="1:2" x14ac:dyDescent="0.25">
      <c r="A7788" t="s">
        <v>11978</v>
      </c>
      <c r="B7788">
        <v>-7.7070219999999995E-2</v>
      </c>
    </row>
    <row r="7789" spans="1:2" x14ac:dyDescent="0.25">
      <c r="A7789" t="s">
        <v>8639</v>
      </c>
      <c r="B7789">
        <v>-7.7128440000000006E-2</v>
      </c>
    </row>
    <row r="7790" spans="1:2" x14ac:dyDescent="0.25">
      <c r="A7790" t="s">
        <v>12181</v>
      </c>
      <c r="B7790">
        <v>-7.7204554999999994E-2</v>
      </c>
    </row>
    <row r="7791" spans="1:2" x14ac:dyDescent="0.25">
      <c r="A7791" t="s">
        <v>5481</v>
      </c>
      <c r="B7791">
        <v>-7.7325835999999995E-2</v>
      </c>
    </row>
    <row r="7792" spans="1:2" x14ac:dyDescent="0.25">
      <c r="A7792" t="s">
        <v>9246</v>
      </c>
      <c r="B7792">
        <v>-7.7337050000000004E-2</v>
      </c>
    </row>
    <row r="7793" spans="1:2" x14ac:dyDescent="0.25">
      <c r="A7793" t="s">
        <v>6101</v>
      </c>
      <c r="B7793">
        <v>-7.760976E-2</v>
      </c>
    </row>
    <row r="7794" spans="1:2" x14ac:dyDescent="0.25">
      <c r="A7794" s="2">
        <v>38777</v>
      </c>
      <c r="B7794">
        <v>-7.7712649999999994E-2</v>
      </c>
    </row>
    <row r="7795" spans="1:2" x14ac:dyDescent="0.25">
      <c r="A7795" t="s">
        <v>7144</v>
      </c>
      <c r="B7795">
        <v>-7.7736445000000001E-2</v>
      </c>
    </row>
    <row r="7796" spans="1:2" x14ac:dyDescent="0.25">
      <c r="A7796" t="s">
        <v>10274</v>
      </c>
      <c r="B7796">
        <v>-7.7781370000000002E-2</v>
      </c>
    </row>
    <row r="7797" spans="1:2" x14ac:dyDescent="0.25">
      <c r="A7797" t="s">
        <v>11902</v>
      </c>
      <c r="B7797">
        <v>-7.7852180000000007E-2</v>
      </c>
    </row>
    <row r="7798" spans="1:2" x14ac:dyDescent="0.25">
      <c r="A7798" t="s">
        <v>2677</v>
      </c>
      <c r="B7798">
        <v>-7.7856019999999998E-2</v>
      </c>
    </row>
    <row r="7799" spans="1:2" x14ac:dyDescent="0.25">
      <c r="A7799" t="s">
        <v>8935</v>
      </c>
      <c r="B7799">
        <v>-7.7959410000000007E-2</v>
      </c>
    </row>
    <row r="7800" spans="1:2" x14ac:dyDescent="0.25">
      <c r="A7800" t="s">
        <v>10979</v>
      </c>
      <c r="B7800">
        <v>-7.8050986000000003E-2</v>
      </c>
    </row>
    <row r="7801" spans="1:2" x14ac:dyDescent="0.25">
      <c r="A7801" t="s">
        <v>2092</v>
      </c>
      <c r="B7801">
        <v>-7.8206844999999997E-2</v>
      </c>
    </row>
    <row r="7802" spans="1:2" x14ac:dyDescent="0.25">
      <c r="A7802" t="s">
        <v>7088</v>
      </c>
      <c r="B7802">
        <v>-7.8258900000000006E-2</v>
      </c>
    </row>
    <row r="7803" spans="1:2" x14ac:dyDescent="0.25">
      <c r="A7803" t="s">
        <v>5719</v>
      </c>
      <c r="B7803">
        <v>-7.8413350000000007E-2</v>
      </c>
    </row>
    <row r="7804" spans="1:2" x14ac:dyDescent="0.25">
      <c r="A7804" t="s">
        <v>11062</v>
      </c>
      <c r="B7804">
        <v>-7.8421240000000003E-2</v>
      </c>
    </row>
    <row r="7805" spans="1:2" x14ac:dyDescent="0.25">
      <c r="A7805" t="s">
        <v>11102</v>
      </c>
      <c r="B7805">
        <v>-7.8422770000000003E-2</v>
      </c>
    </row>
    <row r="7806" spans="1:2" x14ac:dyDescent="0.25">
      <c r="A7806" t="s">
        <v>4769</v>
      </c>
      <c r="B7806">
        <v>-7.8554003999999997E-2</v>
      </c>
    </row>
    <row r="7807" spans="1:2" x14ac:dyDescent="0.25">
      <c r="A7807" t="s">
        <v>10030</v>
      </c>
      <c r="B7807">
        <v>-7.8577994999999998E-2</v>
      </c>
    </row>
    <row r="7808" spans="1:2" x14ac:dyDescent="0.25">
      <c r="A7808" t="s">
        <v>12043</v>
      </c>
      <c r="B7808">
        <v>-7.8643290000000005E-2</v>
      </c>
    </row>
    <row r="7809" spans="1:2" x14ac:dyDescent="0.25">
      <c r="A7809" t="s">
        <v>11109</v>
      </c>
      <c r="B7809">
        <v>-7.8734769999999996E-2</v>
      </c>
    </row>
    <row r="7810" spans="1:2" x14ac:dyDescent="0.25">
      <c r="A7810" t="s">
        <v>12425</v>
      </c>
      <c r="B7810">
        <v>-7.8797770000000003E-2</v>
      </c>
    </row>
    <row r="7811" spans="1:2" x14ac:dyDescent="0.25">
      <c r="A7811" t="s">
        <v>2577</v>
      </c>
      <c r="B7811">
        <v>-7.8815209999999997E-2</v>
      </c>
    </row>
    <row r="7812" spans="1:2" x14ac:dyDescent="0.25">
      <c r="A7812" t="s">
        <v>7742</v>
      </c>
      <c r="B7812">
        <v>-7.8914419999999999E-2</v>
      </c>
    </row>
    <row r="7813" spans="1:2" x14ac:dyDescent="0.25">
      <c r="A7813" t="s">
        <v>3274</v>
      </c>
      <c r="B7813">
        <v>-7.9078689999999993E-2</v>
      </c>
    </row>
    <row r="7814" spans="1:2" x14ac:dyDescent="0.25">
      <c r="A7814" t="s">
        <v>9981</v>
      </c>
      <c r="B7814">
        <v>-7.9161993999999999E-2</v>
      </c>
    </row>
    <row r="7815" spans="1:2" x14ac:dyDescent="0.25">
      <c r="A7815" t="s">
        <v>10610</v>
      </c>
      <c r="B7815">
        <v>-7.9164100000000001E-2</v>
      </c>
    </row>
    <row r="7816" spans="1:2" x14ac:dyDescent="0.25">
      <c r="A7816" t="s">
        <v>3567</v>
      </c>
      <c r="B7816">
        <v>-7.9238533999999999E-2</v>
      </c>
    </row>
    <row r="7817" spans="1:2" x14ac:dyDescent="0.25">
      <c r="A7817" t="s">
        <v>6622</v>
      </c>
      <c r="B7817">
        <v>-7.9254195E-2</v>
      </c>
    </row>
    <row r="7818" spans="1:2" x14ac:dyDescent="0.25">
      <c r="A7818" t="s">
        <v>2164</v>
      </c>
      <c r="B7818">
        <v>-7.9339119999999999E-2</v>
      </c>
    </row>
    <row r="7819" spans="1:2" x14ac:dyDescent="0.25">
      <c r="A7819" t="s">
        <v>10081</v>
      </c>
      <c r="B7819">
        <v>-7.9417390000000004E-2</v>
      </c>
    </row>
    <row r="7820" spans="1:2" x14ac:dyDescent="0.25">
      <c r="A7820" t="s">
        <v>10094</v>
      </c>
      <c r="B7820">
        <v>-7.9446610000000001E-2</v>
      </c>
    </row>
    <row r="7821" spans="1:2" x14ac:dyDescent="0.25">
      <c r="A7821" t="s">
        <v>8856</v>
      </c>
      <c r="B7821">
        <v>-7.9513719999999996E-2</v>
      </c>
    </row>
    <row r="7822" spans="1:2" x14ac:dyDescent="0.25">
      <c r="A7822" t="s">
        <v>8338</v>
      </c>
      <c r="B7822">
        <v>-7.9525954999999995E-2</v>
      </c>
    </row>
    <row r="7823" spans="1:2" x14ac:dyDescent="0.25">
      <c r="A7823" t="s">
        <v>1492</v>
      </c>
      <c r="B7823">
        <v>-7.9821669999999997E-2</v>
      </c>
    </row>
    <row r="7824" spans="1:2" x14ac:dyDescent="0.25">
      <c r="A7824" t="s">
        <v>2314</v>
      </c>
      <c r="B7824">
        <v>-7.9989320000000003E-2</v>
      </c>
    </row>
    <row r="7825" spans="1:2" x14ac:dyDescent="0.25">
      <c r="A7825" t="s">
        <v>7541</v>
      </c>
      <c r="B7825">
        <v>-7.9999940000000005E-2</v>
      </c>
    </row>
    <row r="7826" spans="1:2" x14ac:dyDescent="0.25">
      <c r="A7826" t="s">
        <v>8600</v>
      </c>
      <c r="B7826">
        <v>-8.0042489999999994E-2</v>
      </c>
    </row>
    <row r="7827" spans="1:2" x14ac:dyDescent="0.25">
      <c r="A7827" t="s">
        <v>365</v>
      </c>
      <c r="B7827">
        <v>-8.0053194999999994E-2</v>
      </c>
    </row>
    <row r="7828" spans="1:2" x14ac:dyDescent="0.25">
      <c r="A7828" t="s">
        <v>11695</v>
      </c>
      <c r="B7828">
        <v>-8.0093965000000003E-2</v>
      </c>
    </row>
    <row r="7829" spans="1:2" x14ac:dyDescent="0.25">
      <c r="A7829" t="s">
        <v>12592</v>
      </c>
      <c r="B7829">
        <v>-8.0116099999999996E-2</v>
      </c>
    </row>
    <row r="7830" spans="1:2" x14ac:dyDescent="0.25">
      <c r="A7830" t="s">
        <v>4178</v>
      </c>
      <c r="B7830">
        <v>-8.0116309999999996E-2</v>
      </c>
    </row>
    <row r="7831" spans="1:2" x14ac:dyDescent="0.25">
      <c r="A7831" t="s">
        <v>7940</v>
      </c>
      <c r="B7831">
        <v>-8.0233090000000007E-2</v>
      </c>
    </row>
    <row r="7832" spans="1:2" x14ac:dyDescent="0.25">
      <c r="A7832" t="s">
        <v>8729</v>
      </c>
      <c r="B7832">
        <v>-8.0269450000000006E-2</v>
      </c>
    </row>
    <row r="7833" spans="1:2" x14ac:dyDescent="0.25">
      <c r="A7833" t="s">
        <v>9182</v>
      </c>
      <c r="B7833">
        <v>-8.0295290000000005E-2</v>
      </c>
    </row>
    <row r="7834" spans="1:2" x14ac:dyDescent="0.25">
      <c r="A7834" t="s">
        <v>3314</v>
      </c>
      <c r="B7834">
        <v>-8.0450969999999997E-2</v>
      </c>
    </row>
    <row r="7835" spans="1:2" x14ac:dyDescent="0.25">
      <c r="A7835" t="s">
        <v>8017</v>
      </c>
      <c r="B7835">
        <v>-8.0454330000000004E-2</v>
      </c>
    </row>
    <row r="7836" spans="1:2" x14ac:dyDescent="0.25">
      <c r="A7836" t="s">
        <v>9458</v>
      </c>
      <c r="B7836">
        <v>-8.0495330000000004E-2</v>
      </c>
    </row>
    <row r="7837" spans="1:2" x14ac:dyDescent="0.25">
      <c r="A7837" t="s">
        <v>2324</v>
      </c>
      <c r="B7837">
        <v>-8.0595429999999996E-2</v>
      </c>
    </row>
    <row r="7838" spans="1:2" x14ac:dyDescent="0.25">
      <c r="A7838" t="s">
        <v>6530</v>
      </c>
      <c r="B7838">
        <v>-8.0665169999999994E-2</v>
      </c>
    </row>
    <row r="7839" spans="1:2" x14ac:dyDescent="0.25">
      <c r="A7839" t="s">
        <v>881</v>
      </c>
      <c r="B7839">
        <v>-8.0685569999999998E-2</v>
      </c>
    </row>
    <row r="7840" spans="1:2" x14ac:dyDescent="0.25">
      <c r="A7840" t="s">
        <v>5274</v>
      </c>
      <c r="B7840">
        <v>-8.0756240000000007E-2</v>
      </c>
    </row>
    <row r="7841" spans="1:2" x14ac:dyDescent="0.25">
      <c r="A7841" t="s">
        <v>7078</v>
      </c>
      <c r="B7841">
        <v>-8.0790799999999996E-2</v>
      </c>
    </row>
    <row r="7842" spans="1:2" x14ac:dyDescent="0.25">
      <c r="A7842" t="s">
        <v>3902</v>
      </c>
      <c r="B7842">
        <v>-8.0879499999999993E-2</v>
      </c>
    </row>
    <row r="7843" spans="1:2" x14ac:dyDescent="0.25">
      <c r="A7843" t="s">
        <v>9662</v>
      </c>
      <c r="B7843">
        <v>-8.0888150000000006E-2</v>
      </c>
    </row>
    <row r="7844" spans="1:2" x14ac:dyDescent="0.25">
      <c r="A7844" t="s">
        <v>7278</v>
      </c>
      <c r="B7844">
        <v>-8.0978475999999994E-2</v>
      </c>
    </row>
    <row r="7845" spans="1:2" x14ac:dyDescent="0.25">
      <c r="A7845" t="s">
        <v>6514</v>
      </c>
      <c r="B7845">
        <v>-8.1023730000000002E-2</v>
      </c>
    </row>
    <row r="7846" spans="1:2" x14ac:dyDescent="0.25">
      <c r="A7846" t="s">
        <v>8369</v>
      </c>
      <c r="B7846">
        <v>-8.104401E-2</v>
      </c>
    </row>
    <row r="7847" spans="1:2" x14ac:dyDescent="0.25">
      <c r="A7847" t="s">
        <v>12701</v>
      </c>
      <c r="B7847">
        <v>-8.1051929999999994E-2</v>
      </c>
    </row>
    <row r="7848" spans="1:2" x14ac:dyDescent="0.25">
      <c r="A7848" t="s">
        <v>10896</v>
      </c>
      <c r="B7848">
        <v>-8.1361204000000006E-2</v>
      </c>
    </row>
    <row r="7849" spans="1:2" x14ac:dyDescent="0.25">
      <c r="A7849" t="s">
        <v>5500</v>
      </c>
      <c r="B7849">
        <v>-8.1424943999999999E-2</v>
      </c>
    </row>
    <row r="7850" spans="1:2" x14ac:dyDescent="0.25">
      <c r="A7850" t="s">
        <v>10269</v>
      </c>
      <c r="B7850">
        <v>-8.1597320000000001E-2</v>
      </c>
    </row>
    <row r="7851" spans="1:2" x14ac:dyDescent="0.25">
      <c r="A7851" t="s">
        <v>7894</v>
      </c>
      <c r="B7851">
        <v>-8.1655630000000007E-2</v>
      </c>
    </row>
    <row r="7852" spans="1:2" x14ac:dyDescent="0.25">
      <c r="A7852" t="s">
        <v>2974</v>
      </c>
      <c r="B7852">
        <v>-8.1793039999999997E-2</v>
      </c>
    </row>
    <row r="7853" spans="1:2" x14ac:dyDescent="0.25">
      <c r="A7853" t="s">
        <v>3012</v>
      </c>
      <c r="B7853">
        <v>-8.1833619999999996E-2</v>
      </c>
    </row>
    <row r="7854" spans="1:2" x14ac:dyDescent="0.25">
      <c r="A7854" t="s">
        <v>11975</v>
      </c>
      <c r="B7854">
        <v>-8.1895724000000003E-2</v>
      </c>
    </row>
    <row r="7855" spans="1:2" x14ac:dyDescent="0.25">
      <c r="A7855" t="s">
        <v>11244</v>
      </c>
      <c r="B7855">
        <v>-8.1952706E-2</v>
      </c>
    </row>
    <row r="7856" spans="1:2" x14ac:dyDescent="0.25">
      <c r="A7856" t="s">
        <v>11484</v>
      </c>
      <c r="B7856">
        <v>-8.2237400000000002E-2</v>
      </c>
    </row>
    <row r="7857" spans="1:2" x14ac:dyDescent="0.25">
      <c r="A7857" t="s">
        <v>5072</v>
      </c>
      <c r="B7857">
        <v>-8.3042530000000003E-2</v>
      </c>
    </row>
    <row r="7858" spans="1:2" x14ac:dyDescent="0.25">
      <c r="A7858" t="s">
        <v>2796</v>
      </c>
      <c r="B7858">
        <v>-8.3094489999999993E-2</v>
      </c>
    </row>
    <row r="7859" spans="1:2" x14ac:dyDescent="0.25">
      <c r="A7859" t="s">
        <v>8950</v>
      </c>
      <c r="B7859">
        <v>-8.3103860000000002E-2</v>
      </c>
    </row>
    <row r="7860" spans="1:2" x14ac:dyDescent="0.25">
      <c r="A7860" t="s">
        <v>1711</v>
      </c>
      <c r="B7860">
        <v>-8.3292924000000004E-2</v>
      </c>
    </row>
    <row r="7861" spans="1:2" x14ac:dyDescent="0.25">
      <c r="A7861" t="s">
        <v>7033</v>
      </c>
      <c r="B7861">
        <v>-8.3649054E-2</v>
      </c>
    </row>
    <row r="7862" spans="1:2" x14ac:dyDescent="0.25">
      <c r="A7862" t="s">
        <v>11585</v>
      </c>
      <c r="B7862">
        <v>-8.3684999999999996E-2</v>
      </c>
    </row>
    <row r="7863" spans="1:2" x14ac:dyDescent="0.25">
      <c r="A7863" t="s">
        <v>880</v>
      </c>
      <c r="B7863">
        <v>-8.3789355999999995E-2</v>
      </c>
    </row>
    <row r="7864" spans="1:2" x14ac:dyDescent="0.25">
      <c r="A7864" t="s">
        <v>6851</v>
      </c>
      <c r="B7864">
        <v>-8.3835356E-2</v>
      </c>
    </row>
    <row r="7865" spans="1:2" x14ac:dyDescent="0.25">
      <c r="A7865" t="s">
        <v>10707</v>
      </c>
      <c r="B7865">
        <v>-8.3849930000000003E-2</v>
      </c>
    </row>
    <row r="7866" spans="1:2" x14ac:dyDescent="0.25">
      <c r="A7866" t="s">
        <v>5231</v>
      </c>
      <c r="B7866">
        <v>-8.4038139999999997E-2</v>
      </c>
    </row>
    <row r="7867" spans="1:2" x14ac:dyDescent="0.25">
      <c r="A7867" t="s">
        <v>2734</v>
      </c>
      <c r="B7867">
        <v>-8.4157854000000004E-2</v>
      </c>
    </row>
    <row r="7868" spans="1:2" x14ac:dyDescent="0.25">
      <c r="A7868" t="s">
        <v>10016</v>
      </c>
      <c r="B7868">
        <v>-8.4172540000000004E-2</v>
      </c>
    </row>
    <row r="7869" spans="1:2" x14ac:dyDescent="0.25">
      <c r="A7869" t="s">
        <v>815</v>
      </c>
      <c r="B7869">
        <v>-8.4200730000000001E-2</v>
      </c>
    </row>
    <row r="7870" spans="1:2" x14ac:dyDescent="0.25">
      <c r="A7870" t="s">
        <v>11212</v>
      </c>
      <c r="B7870">
        <v>-8.4207569999999995E-2</v>
      </c>
    </row>
    <row r="7871" spans="1:2" x14ac:dyDescent="0.25">
      <c r="A7871" t="s">
        <v>7876</v>
      </c>
      <c r="B7871">
        <v>-8.4231614999999996E-2</v>
      </c>
    </row>
    <row r="7872" spans="1:2" x14ac:dyDescent="0.25">
      <c r="A7872" t="s">
        <v>7741</v>
      </c>
      <c r="B7872">
        <v>-8.4468104000000002E-2</v>
      </c>
    </row>
    <row r="7873" spans="1:2" x14ac:dyDescent="0.25">
      <c r="A7873" t="s">
        <v>8355</v>
      </c>
      <c r="B7873">
        <v>-8.4585090000000002E-2</v>
      </c>
    </row>
    <row r="7874" spans="1:2" x14ac:dyDescent="0.25">
      <c r="A7874" t="s">
        <v>4486</v>
      </c>
      <c r="B7874">
        <v>-8.4587880000000004E-2</v>
      </c>
    </row>
    <row r="7875" spans="1:2" x14ac:dyDescent="0.25">
      <c r="A7875" t="s">
        <v>6970</v>
      </c>
      <c r="B7875">
        <v>-8.4623719999999999E-2</v>
      </c>
    </row>
    <row r="7876" spans="1:2" x14ac:dyDescent="0.25">
      <c r="A7876" t="s">
        <v>4480</v>
      </c>
      <c r="B7876">
        <v>-8.4688719999999995E-2</v>
      </c>
    </row>
    <row r="7877" spans="1:2" x14ac:dyDescent="0.25">
      <c r="A7877" t="s">
        <v>11761</v>
      </c>
      <c r="B7877">
        <v>-8.4920540000000003E-2</v>
      </c>
    </row>
    <row r="7878" spans="1:2" x14ac:dyDescent="0.25">
      <c r="A7878" t="s">
        <v>4670</v>
      </c>
      <c r="B7878">
        <v>-8.4930255999999996E-2</v>
      </c>
    </row>
    <row r="7879" spans="1:2" x14ac:dyDescent="0.25">
      <c r="A7879" t="s">
        <v>7695</v>
      </c>
      <c r="B7879">
        <v>-8.5026959999999999E-2</v>
      </c>
    </row>
    <row r="7880" spans="1:2" x14ac:dyDescent="0.25">
      <c r="A7880" t="s">
        <v>174</v>
      </c>
      <c r="B7880">
        <v>-8.5191779999999995E-2</v>
      </c>
    </row>
    <row r="7881" spans="1:2" x14ac:dyDescent="0.25">
      <c r="A7881" t="s">
        <v>12090</v>
      </c>
      <c r="B7881">
        <v>-8.5241764999999997E-2</v>
      </c>
    </row>
    <row r="7882" spans="1:2" x14ac:dyDescent="0.25">
      <c r="A7882" t="s">
        <v>3539</v>
      </c>
      <c r="B7882">
        <v>-8.5322714999999993E-2</v>
      </c>
    </row>
    <row r="7883" spans="1:2" x14ac:dyDescent="0.25">
      <c r="A7883" t="s">
        <v>3160</v>
      </c>
      <c r="B7883">
        <v>-8.5393520000000001E-2</v>
      </c>
    </row>
    <row r="7884" spans="1:2" x14ac:dyDescent="0.25">
      <c r="A7884" t="s">
        <v>7019</v>
      </c>
      <c r="B7884">
        <v>-8.5474185999999994E-2</v>
      </c>
    </row>
    <row r="7885" spans="1:2" x14ac:dyDescent="0.25">
      <c r="A7885" t="s">
        <v>11274</v>
      </c>
      <c r="B7885">
        <v>-8.5474270000000005E-2</v>
      </c>
    </row>
    <row r="7886" spans="1:2" x14ac:dyDescent="0.25">
      <c r="A7886" t="s">
        <v>12149</v>
      </c>
      <c r="B7886">
        <v>-8.5489480000000007E-2</v>
      </c>
    </row>
    <row r="7887" spans="1:2" x14ac:dyDescent="0.25">
      <c r="A7887" t="s">
        <v>3118</v>
      </c>
      <c r="B7887">
        <v>-8.5900694E-2</v>
      </c>
    </row>
    <row r="7888" spans="1:2" x14ac:dyDescent="0.25">
      <c r="A7888" t="s">
        <v>6456</v>
      </c>
      <c r="B7888">
        <v>-8.6086789999999996E-2</v>
      </c>
    </row>
    <row r="7889" spans="1:2" x14ac:dyDescent="0.25">
      <c r="A7889" t="s">
        <v>2060</v>
      </c>
      <c r="B7889">
        <v>-8.6140744000000005E-2</v>
      </c>
    </row>
    <row r="7890" spans="1:2" x14ac:dyDescent="0.25">
      <c r="A7890" t="s">
        <v>12299</v>
      </c>
      <c r="B7890">
        <v>-8.6148269999999999E-2</v>
      </c>
    </row>
    <row r="7891" spans="1:2" x14ac:dyDescent="0.25">
      <c r="A7891" t="s">
        <v>209</v>
      </c>
      <c r="B7891">
        <v>-8.6236229999999997E-2</v>
      </c>
    </row>
    <row r="7892" spans="1:2" x14ac:dyDescent="0.25">
      <c r="A7892" t="s">
        <v>12068</v>
      </c>
      <c r="B7892">
        <v>-8.6258896000000002E-2</v>
      </c>
    </row>
    <row r="7893" spans="1:2" x14ac:dyDescent="0.25">
      <c r="A7893" t="s">
        <v>9974</v>
      </c>
      <c r="B7893">
        <v>-8.6290240000000004E-2</v>
      </c>
    </row>
    <row r="7894" spans="1:2" x14ac:dyDescent="0.25">
      <c r="A7894" t="s">
        <v>71</v>
      </c>
      <c r="B7894">
        <v>-8.6376120000000001E-2</v>
      </c>
    </row>
    <row r="7895" spans="1:2" x14ac:dyDescent="0.25">
      <c r="A7895" t="s">
        <v>4559</v>
      </c>
      <c r="B7895">
        <v>-8.6412950000000002E-2</v>
      </c>
    </row>
    <row r="7896" spans="1:2" x14ac:dyDescent="0.25">
      <c r="A7896" t="s">
        <v>7636</v>
      </c>
      <c r="B7896">
        <v>-8.6477559999999995E-2</v>
      </c>
    </row>
    <row r="7897" spans="1:2" x14ac:dyDescent="0.25">
      <c r="A7897" t="s">
        <v>213</v>
      </c>
      <c r="B7897">
        <v>-8.6499870000000006E-2</v>
      </c>
    </row>
    <row r="7898" spans="1:2" x14ac:dyDescent="0.25">
      <c r="A7898" t="s">
        <v>2610</v>
      </c>
      <c r="B7898">
        <v>-8.6578539999999996E-2</v>
      </c>
    </row>
    <row r="7899" spans="1:2" x14ac:dyDescent="0.25">
      <c r="A7899" t="s">
        <v>1037</v>
      </c>
      <c r="B7899">
        <v>-8.6727449999999998E-2</v>
      </c>
    </row>
    <row r="7900" spans="1:2" x14ac:dyDescent="0.25">
      <c r="A7900" t="s">
        <v>2518</v>
      </c>
      <c r="B7900">
        <v>-8.6804279999999998E-2</v>
      </c>
    </row>
    <row r="7901" spans="1:2" x14ac:dyDescent="0.25">
      <c r="A7901" t="s">
        <v>931</v>
      </c>
      <c r="B7901">
        <v>-8.6877949999999995E-2</v>
      </c>
    </row>
    <row r="7902" spans="1:2" x14ac:dyDescent="0.25">
      <c r="A7902" t="s">
        <v>5403</v>
      </c>
      <c r="B7902">
        <v>-8.6937470000000003E-2</v>
      </c>
    </row>
    <row r="7903" spans="1:2" x14ac:dyDescent="0.25">
      <c r="A7903" t="s">
        <v>5912</v>
      </c>
      <c r="B7903">
        <v>-8.7053519999999995E-2</v>
      </c>
    </row>
    <row r="7904" spans="1:2" x14ac:dyDescent="0.25">
      <c r="A7904" t="s">
        <v>2099</v>
      </c>
      <c r="B7904">
        <v>-8.7106710000000004E-2</v>
      </c>
    </row>
    <row r="7905" spans="1:2" x14ac:dyDescent="0.25">
      <c r="A7905" t="s">
        <v>7606</v>
      </c>
      <c r="B7905">
        <v>-8.7197869999999997E-2</v>
      </c>
    </row>
    <row r="7906" spans="1:2" x14ac:dyDescent="0.25">
      <c r="A7906" t="s">
        <v>5394</v>
      </c>
      <c r="B7906">
        <v>-8.7256040000000007E-2</v>
      </c>
    </row>
    <row r="7907" spans="1:2" x14ac:dyDescent="0.25">
      <c r="A7907" t="s">
        <v>8834</v>
      </c>
      <c r="B7907">
        <v>-8.7323810000000002E-2</v>
      </c>
    </row>
    <row r="7908" spans="1:2" x14ac:dyDescent="0.25">
      <c r="A7908" t="s">
        <v>10670</v>
      </c>
      <c r="B7908">
        <v>-8.7510295000000002E-2</v>
      </c>
    </row>
    <row r="7909" spans="1:2" x14ac:dyDescent="0.25">
      <c r="A7909" t="s">
        <v>8042</v>
      </c>
      <c r="B7909">
        <v>-8.7529200000000001E-2</v>
      </c>
    </row>
    <row r="7910" spans="1:2" x14ac:dyDescent="0.25">
      <c r="A7910" t="s">
        <v>4293</v>
      </c>
      <c r="B7910">
        <v>-8.7560970000000002E-2</v>
      </c>
    </row>
    <row r="7911" spans="1:2" x14ac:dyDescent="0.25">
      <c r="A7911" t="s">
        <v>8994</v>
      </c>
      <c r="B7911">
        <v>-8.760975E-2</v>
      </c>
    </row>
    <row r="7912" spans="1:2" x14ac:dyDescent="0.25">
      <c r="A7912" t="s">
        <v>4008</v>
      </c>
      <c r="B7912">
        <v>-8.7638943999999996E-2</v>
      </c>
    </row>
    <row r="7913" spans="1:2" x14ac:dyDescent="0.25">
      <c r="A7913" t="s">
        <v>1137</v>
      </c>
      <c r="B7913">
        <v>-8.7793499999999997E-2</v>
      </c>
    </row>
    <row r="7914" spans="1:2" x14ac:dyDescent="0.25">
      <c r="A7914" t="s">
        <v>6120</v>
      </c>
      <c r="B7914">
        <v>-8.787818E-2</v>
      </c>
    </row>
    <row r="7915" spans="1:2" x14ac:dyDescent="0.25">
      <c r="A7915" t="s">
        <v>3421</v>
      </c>
      <c r="B7915">
        <v>-8.7946780000000002E-2</v>
      </c>
    </row>
    <row r="7916" spans="1:2" x14ac:dyDescent="0.25">
      <c r="A7916" t="s">
        <v>6590</v>
      </c>
      <c r="B7916">
        <v>-8.7970119999999999E-2</v>
      </c>
    </row>
    <row r="7917" spans="1:2" x14ac:dyDescent="0.25">
      <c r="A7917" t="s">
        <v>10136</v>
      </c>
      <c r="B7917">
        <v>-8.8147104000000004E-2</v>
      </c>
    </row>
    <row r="7918" spans="1:2" x14ac:dyDescent="0.25">
      <c r="A7918" t="s">
        <v>11012</v>
      </c>
      <c r="B7918">
        <v>-8.8183659999999997E-2</v>
      </c>
    </row>
    <row r="7919" spans="1:2" x14ac:dyDescent="0.25">
      <c r="A7919" t="s">
        <v>11263</v>
      </c>
      <c r="B7919">
        <v>-8.8238239999999996E-2</v>
      </c>
    </row>
    <row r="7920" spans="1:2" x14ac:dyDescent="0.25">
      <c r="A7920" t="s">
        <v>8352</v>
      </c>
      <c r="B7920">
        <v>-8.8244879999999998E-2</v>
      </c>
    </row>
    <row r="7921" spans="1:2" x14ac:dyDescent="0.25">
      <c r="A7921" t="s">
        <v>4753</v>
      </c>
      <c r="B7921">
        <v>-8.8270605000000002E-2</v>
      </c>
    </row>
    <row r="7922" spans="1:2" x14ac:dyDescent="0.25">
      <c r="A7922" t="s">
        <v>1733</v>
      </c>
      <c r="B7922">
        <v>-8.8306019999999999E-2</v>
      </c>
    </row>
    <row r="7923" spans="1:2" x14ac:dyDescent="0.25">
      <c r="A7923" t="s">
        <v>6858</v>
      </c>
      <c r="B7923">
        <v>-8.8416900000000007E-2</v>
      </c>
    </row>
    <row r="7924" spans="1:2" x14ac:dyDescent="0.25">
      <c r="A7924" t="s">
        <v>11456</v>
      </c>
      <c r="B7924">
        <v>-8.8439710000000005E-2</v>
      </c>
    </row>
    <row r="7925" spans="1:2" x14ac:dyDescent="0.25">
      <c r="A7925" t="s">
        <v>12570</v>
      </c>
      <c r="B7925">
        <v>-8.8542800000000005E-2</v>
      </c>
    </row>
    <row r="7926" spans="1:2" x14ac:dyDescent="0.25">
      <c r="A7926" t="s">
        <v>1692</v>
      </c>
      <c r="B7926">
        <v>-8.8589940000000006E-2</v>
      </c>
    </row>
    <row r="7927" spans="1:2" x14ac:dyDescent="0.25">
      <c r="A7927" t="s">
        <v>5396</v>
      </c>
      <c r="B7927">
        <v>-8.8692740000000006E-2</v>
      </c>
    </row>
    <row r="7928" spans="1:2" x14ac:dyDescent="0.25">
      <c r="A7928" t="s">
        <v>627</v>
      </c>
      <c r="B7928">
        <v>-8.8860519999999998E-2</v>
      </c>
    </row>
    <row r="7929" spans="1:2" x14ac:dyDescent="0.25">
      <c r="A7929" t="s">
        <v>12177</v>
      </c>
      <c r="B7929">
        <v>-8.888356E-2</v>
      </c>
    </row>
    <row r="7930" spans="1:2" x14ac:dyDescent="0.25">
      <c r="A7930" t="s">
        <v>6305</v>
      </c>
      <c r="B7930">
        <v>-8.9070893999999998E-2</v>
      </c>
    </row>
    <row r="7931" spans="1:2" x14ac:dyDescent="0.25">
      <c r="A7931" t="s">
        <v>2966</v>
      </c>
      <c r="B7931">
        <v>-8.9080019999999996E-2</v>
      </c>
    </row>
    <row r="7932" spans="1:2" x14ac:dyDescent="0.25">
      <c r="A7932" t="s">
        <v>3593</v>
      </c>
      <c r="B7932">
        <v>-8.9258649999999995E-2</v>
      </c>
    </row>
    <row r="7933" spans="1:2" x14ac:dyDescent="0.25">
      <c r="A7933" t="s">
        <v>6934</v>
      </c>
      <c r="B7933">
        <v>-8.928237E-2</v>
      </c>
    </row>
    <row r="7934" spans="1:2" x14ac:dyDescent="0.25">
      <c r="A7934" t="s">
        <v>6262</v>
      </c>
      <c r="B7934">
        <v>-8.9421719999999996E-2</v>
      </c>
    </row>
    <row r="7935" spans="1:2" x14ac:dyDescent="0.25">
      <c r="A7935" t="s">
        <v>10759</v>
      </c>
      <c r="B7935">
        <v>-8.9475899999999997E-2</v>
      </c>
    </row>
    <row r="7936" spans="1:2" x14ac:dyDescent="0.25">
      <c r="A7936" t="s">
        <v>10995</v>
      </c>
      <c r="B7936">
        <v>-8.9540629999999996E-2</v>
      </c>
    </row>
    <row r="7937" spans="1:2" x14ac:dyDescent="0.25">
      <c r="A7937" t="s">
        <v>2021</v>
      </c>
      <c r="B7937">
        <v>-8.9623064000000002E-2</v>
      </c>
    </row>
    <row r="7938" spans="1:2" x14ac:dyDescent="0.25">
      <c r="A7938" t="s">
        <v>11675</v>
      </c>
      <c r="B7938">
        <v>-9.0184310000000004E-2</v>
      </c>
    </row>
    <row r="7939" spans="1:2" x14ac:dyDescent="0.25">
      <c r="A7939" t="s">
        <v>3809</v>
      </c>
      <c r="B7939">
        <v>-9.0216539999999998E-2</v>
      </c>
    </row>
    <row r="7940" spans="1:2" x14ac:dyDescent="0.25">
      <c r="A7940" t="s">
        <v>6071</v>
      </c>
      <c r="B7940">
        <v>-9.0229889999999993E-2</v>
      </c>
    </row>
    <row r="7941" spans="1:2" x14ac:dyDescent="0.25">
      <c r="A7941" t="s">
        <v>8842</v>
      </c>
      <c r="B7941">
        <v>-9.0305805000000003E-2</v>
      </c>
    </row>
    <row r="7942" spans="1:2" x14ac:dyDescent="0.25">
      <c r="A7942" t="s">
        <v>3617</v>
      </c>
      <c r="B7942">
        <v>-9.0392630000000002E-2</v>
      </c>
    </row>
    <row r="7943" spans="1:2" x14ac:dyDescent="0.25">
      <c r="A7943" t="s">
        <v>819</v>
      </c>
      <c r="B7943">
        <v>-9.0529113999999994E-2</v>
      </c>
    </row>
    <row r="7944" spans="1:2" x14ac:dyDescent="0.25">
      <c r="A7944" t="s">
        <v>8788</v>
      </c>
      <c r="B7944">
        <v>-9.0576450000000003E-2</v>
      </c>
    </row>
    <row r="7945" spans="1:2" x14ac:dyDescent="0.25">
      <c r="A7945" t="s">
        <v>4981</v>
      </c>
      <c r="B7945">
        <v>-9.0639059999999994E-2</v>
      </c>
    </row>
    <row r="7946" spans="1:2" x14ac:dyDescent="0.25">
      <c r="A7946" t="s">
        <v>9336</v>
      </c>
      <c r="B7946">
        <v>-9.0737454999999995E-2</v>
      </c>
    </row>
    <row r="7947" spans="1:2" x14ac:dyDescent="0.25">
      <c r="A7947" t="s">
        <v>4307</v>
      </c>
      <c r="B7947">
        <v>-9.0797000000000003E-2</v>
      </c>
    </row>
    <row r="7948" spans="1:2" x14ac:dyDescent="0.25">
      <c r="A7948" t="s">
        <v>4594</v>
      </c>
      <c r="B7948">
        <v>-9.0879459999999995E-2</v>
      </c>
    </row>
    <row r="7949" spans="1:2" x14ac:dyDescent="0.25">
      <c r="A7949" t="s">
        <v>1351</v>
      </c>
      <c r="B7949">
        <v>-9.0907230000000006E-2</v>
      </c>
    </row>
    <row r="7950" spans="1:2" x14ac:dyDescent="0.25">
      <c r="A7950" t="s">
        <v>5561</v>
      </c>
      <c r="B7950">
        <v>-9.092393E-2</v>
      </c>
    </row>
    <row r="7951" spans="1:2" x14ac:dyDescent="0.25">
      <c r="A7951" t="s">
        <v>5217</v>
      </c>
      <c r="B7951">
        <v>-9.093801E-2</v>
      </c>
    </row>
    <row r="7952" spans="1:2" x14ac:dyDescent="0.25">
      <c r="A7952" t="s">
        <v>8464</v>
      </c>
      <c r="B7952">
        <v>-9.0964900000000001E-2</v>
      </c>
    </row>
    <row r="7953" spans="1:2" x14ac:dyDescent="0.25">
      <c r="A7953" t="s">
        <v>6127</v>
      </c>
      <c r="B7953">
        <v>-9.1009099999999996E-2</v>
      </c>
    </row>
    <row r="7954" spans="1:2" x14ac:dyDescent="0.25">
      <c r="A7954" t="s">
        <v>12565</v>
      </c>
      <c r="B7954">
        <v>-9.1151430000000006E-2</v>
      </c>
    </row>
    <row r="7955" spans="1:2" x14ac:dyDescent="0.25">
      <c r="A7955" t="s">
        <v>1226</v>
      </c>
      <c r="B7955">
        <v>-9.1192830000000002E-2</v>
      </c>
    </row>
    <row r="7956" spans="1:2" x14ac:dyDescent="0.25">
      <c r="A7956" t="s">
        <v>3650</v>
      </c>
      <c r="B7956">
        <v>-9.1446280000000005E-2</v>
      </c>
    </row>
    <row r="7957" spans="1:2" x14ac:dyDescent="0.25">
      <c r="A7957" t="s">
        <v>12579</v>
      </c>
      <c r="B7957">
        <v>-9.1504100000000005E-2</v>
      </c>
    </row>
    <row r="7958" spans="1:2" x14ac:dyDescent="0.25">
      <c r="A7958" t="s">
        <v>6574</v>
      </c>
      <c r="B7958">
        <v>-9.1569830000000005E-2</v>
      </c>
    </row>
    <row r="7959" spans="1:2" x14ac:dyDescent="0.25">
      <c r="A7959" t="s">
        <v>10990</v>
      </c>
      <c r="B7959">
        <v>-9.1581166000000006E-2</v>
      </c>
    </row>
    <row r="7960" spans="1:2" x14ac:dyDescent="0.25">
      <c r="A7960" t="s">
        <v>3641</v>
      </c>
      <c r="B7960">
        <v>-9.1807133999999999E-2</v>
      </c>
    </row>
    <row r="7961" spans="1:2" x14ac:dyDescent="0.25">
      <c r="A7961" t="s">
        <v>3225</v>
      </c>
      <c r="B7961">
        <v>-9.1850996000000004E-2</v>
      </c>
    </row>
    <row r="7962" spans="1:2" x14ac:dyDescent="0.25">
      <c r="A7962" t="s">
        <v>9361</v>
      </c>
      <c r="B7962">
        <v>-9.2019509999999999E-2</v>
      </c>
    </row>
    <row r="7963" spans="1:2" x14ac:dyDescent="0.25">
      <c r="A7963" t="s">
        <v>9763</v>
      </c>
      <c r="B7963">
        <v>-9.2093850000000005E-2</v>
      </c>
    </row>
    <row r="7964" spans="1:2" x14ac:dyDescent="0.25">
      <c r="A7964" t="s">
        <v>1176</v>
      </c>
      <c r="B7964">
        <v>-9.2119629999999994E-2</v>
      </c>
    </row>
    <row r="7965" spans="1:2" x14ac:dyDescent="0.25">
      <c r="A7965" t="s">
        <v>11531</v>
      </c>
      <c r="B7965">
        <v>-9.2234200000000002E-2</v>
      </c>
    </row>
    <row r="7966" spans="1:2" x14ac:dyDescent="0.25">
      <c r="A7966" t="s">
        <v>7205</v>
      </c>
      <c r="B7966">
        <v>-9.2344679999999998E-2</v>
      </c>
    </row>
    <row r="7967" spans="1:2" x14ac:dyDescent="0.25">
      <c r="A7967" t="s">
        <v>8546</v>
      </c>
      <c r="B7967">
        <v>-9.2472589999999993E-2</v>
      </c>
    </row>
    <row r="7968" spans="1:2" x14ac:dyDescent="0.25">
      <c r="A7968" t="s">
        <v>5415</v>
      </c>
      <c r="B7968">
        <v>-9.2573926000000001E-2</v>
      </c>
    </row>
    <row r="7969" spans="1:2" x14ac:dyDescent="0.25">
      <c r="A7969" t="s">
        <v>7867</v>
      </c>
      <c r="B7969">
        <v>-9.2604619999999999E-2</v>
      </c>
    </row>
    <row r="7970" spans="1:2" x14ac:dyDescent="0.25">
      <c r="A7970" t="s">
        <v>3786</v>
      </c>
      <c r="B7970">
        <v>-9.2697650000000006E-2</v>
      </c>
    </row>
    <row r="7971" spans="1:2" x14ac:dyDescent="0.25">
      <c r="A7971" t="s">
        <v>3393</v>
      </c>
      <c r="B7971">
        <v>-9.2791070000000003E-2</v>
      </c>
    </row>
    <row r="7972" spans="1:2" x14ac:dyDescent="0.25">
      <c r="A7972" t="s">
        <v>3615</v>
      </c>
      <c r="B7972">
        <v>-9.2814430000000003E-2</v>
      </c>
    </row>
    <row r="7973" spans="1:2" x14ac:dyDescent="0.25">
      <c r="A7973" t="s">
        <v>394</v>
      </c>
      <c r="B7973">
        <v>-9.2881340000000007E-2</v>
      </c>
    </row>
    <row r="7974" spans="1:2" x14ac:dyDescent="0.25">
      <c r="A7974" t="s">
        <v>11428</v>
      </c>
      <c r="B7974">
        <v>-9.2948310000000006E-2</v>
      </c>
    </row>
    <row r="7975" spans="1:2" x14ac:dyDescent="0.25">
      <c r="A7975" t="s">
        <v>11776</v>
      </c>
      <c r="B7975">
        <v>-9.3019850000000001E-2</v>
      </c>
    </row>
    <row r="7976" spans="1:2" x14ac:dyDescent="0.25">
      <c r="A7976" t="s">
        <v>11399</v>
      </c>
      <c r="B7976">
        <v>-9.3083954999999996E-2</v>
      </c>
    </row>
    <row r="7977" spans="1:2" x14ac:dyDescent="0.25">
      <c r="A7977" t="s">
        <v>11812</v>
      </c>
      <c r="B7977">
        <v>-9.3464195999999999E-2</v>
      </c>
    </row>
    <row r="7978" spans="1:2" x14ac:dyDescent="0.25">
      <c r="A7978" t="s">
        <v>5418</v>
      </c>
      <c r="B7978">
        <v>-9.3536549999999996E-2</v>
      </c>
    </row>
    <row r="7979" spans="1:2" x14ac:dyDescent="0.25">
      <c r="A7979" t="s">
        <v>5019</v>
      </c>
      <c r="B7979">
        <v>-9.3657019999999994E-2</v>
      </c>
    </row>
    <row r="7980" spans="1:2" x14ac:dyDescent="0.25">
      <c r="A7980" t="s">
        <v>6695</v>
      </c>
      <c r="B7980">
        <v>-9.3666664999999996E-2</v>
      </c>
    </row>
    <row r="7981" spans="1:2" x14ac:dyDescent="0.25">
      <c r="A7981" t="s">
        <v>4631</v>
      </c>
      <c r="B7981">
        <v>-9.3750879999999995E-2</v>
      </c>
    </row>
    <row r="7982" spans="1:2" x14ac:dyDescent="0.25">
      <c r="A7982" t="s">
        <v>10118</v>
      </c>
      <c r="B7982">
        <v>-9.3841309999999997E-2</v>
      </c>
    </row>
    <row r="7983" spans="1:2" x14ac:dyDescent="0.25">
      <c r="A7983" t="s">
        <v>8780</v>
      </c>
      <c r="B7983">
        <v>-9.39305E-2</v>
      </c>
    </row>
    <row r="7984" spans="1:2" x14ac:dyDescent="0.25">
      <c r="A7984" t="s">
        <v>1418</v>
      </c>
      <c r="B7984">
        <v>-9.3970970000000001E-2</v>
      </c>
    </row>
    <row r="7985" spans="1:2" x14ac:dyDescent="0.25">
      <c r="A7985" t="s">
        <v>2838</v>
      </c>
      <c r="B7985">
        <v>-9.4041269999999996E-2</v>
      </c>
    </row>
    <row r="7986" spans="1:2" x14ac:dyDescent="0.25">
      <c r="A7986" t="s">
        <v>10508</v>
      </c>
      <c r="B7986">
        <v>-9.4053639999999994E-2</v>
      </c>
    </row>
    <row r="7987" spans="1:2" x14ac:dyDescent="0.25">
      <c r="A7987" t="s">
        <v>4521</v>
      </c>
      <c r="B7987">
        <v>-9.4054990000000005E-2</v>
      </c>
    </row>
    <row r="7988" spans="1:2" x14ac:dyDescent="0.25">
      <c r="A7988" t="s">
        <v>9079</v>
      </c>
      <c r="B7988">
        <v>-9.4066269999999994E-2</v>
      </c>
    </row>
    <row r="7989" spans="1:2" x14ac:dyDescent="0.25">
      <c r="A7989" t="s">
        <v>11088</v>
      </c>
      <c r="B7989">
        <v>-9.4116493999999995E-2</v>
      </c>
    </row>
    <row r="7990" spans="1:2" x14ac:dyDescent="0.25">
      <c r="A7990" t="s">
        <v>1188</v>
      </c>
      <c r="B7990">
        <v>-9.414749E-2</v>
      </c>
    </row>
    <row r="7991" spans="1:2" x14ac:dyDescent="0.25">
      <c r="A7991" t="s">
        <v>1656</v>
      </c>
      <c r="B7991">
        <v>-9.4232040000000003E-2</v>
      </c>
    </row>
    <row r="7992" spans="1:2" x14ac:dyDescent="0.25">
      <c r="A7992" t="s">
        <v>3379</v>
      </c>
      <c r="B7992">
        <v>-9.4334684000000002E-2</v>
      </c>
    </row>
    <row r="7993" spans="1:2" x14ac:dyDescent="0.25">
      <c r="A7993" t="s">
        <v>1853</v>
      </c>
      <c r="B7993">
        <v>-9.4561934E-2</v>
      </c>
    </row>
    <row r="7994" spans="1:2" x14ac:dyDescent="0.25">
      <c r="A7994" t="s">
        <v>8458</v>
      </c>
      <c r="B7994">
        <v>-9.4629853999999999E-2</v>
      </c>
    </row>
    <row r="7995" spans="1:2" x14ac:dyDescent="0.25">
      <c r="A7995" t="s">
        <v>9095</v>
      </c>
      <c r="B7995">
        <v>-9.4691150000000002E-2</v>
      </c>
    </row>
    <row r="7996" spans="1:2" x14ac:dyDescent="0.25">
      <c r="A7996" t="s">
        <v>11700</v>
      </c>
      <c r="B7996">
        <v>-9.4692305000000004E-2</v>
      </c>
    </row>
    <row r="7997" spans="1:2" x14ac:dyDescent="0.25">
      <c r="A7997" t="s">
        <v>12604</v>
      </c>
      <c r="B7997">
        <v>-9.4729229999999998E-2</v>
      </c>
    </row>
    <row r="7998" spans="1:2" x14ac:dyDescent="0.25">
      <c r="A7998" t="s">
        <v>12331</v>
      </c>
      <c r="B7998">
        <v>-9.4743880000000003E-2</v>
      </c>
    </row>
    <row r="7999" spans="1:2" x14ac:dyDescent="0.25">
      <c r="A7999" t="s">
        <v>4995</v>
      </c>
      <c r="B7999">
        <v>-9.4812623999999998E-2</v>
      </c>
    </row>
    <row r="8000" spans="1:2" x14ac:dyDescent="0.25">
      <c r="A8000" t="s">
        <v>10700</v>
      </c>
      <c r="B8000">
        <v>-9.4855726000000001E-2</v>
      </c>
    </row>
    <row r="8001" spans="1:2" x14ac:dyDescent="0.25">
      <c r="A8001" t="s">
        <v>11336</v>
      </c>
      <c r="B8001">
        <v>-9.4901435000000006E-2</v>
      </c>
    </row>
    <row r="8002" spans="1:2" x14ac:dyDescent="0.25">
      <c r="A8002" t="s">
        <v>8174</v>
      </c>
      <c r="B8002">
        <v>-9.5205369999999997E-2</v>
      </c>
    </row>
    <row r="8003" spans="1:2" x14ac:dyDescent="0.25">
      <c r="A8003" t="s">
        <v>7893</v>
      </c>
      <c r="B8003">
        <v>-9.5254320000000003E-2</v>
      </c>
    </row>
    <row r="8004" spans="1:2" x14ac:dyDescent="0.25">
      <c r="A8004" t="s">
        <v>4393</v>
      </c>
      <c r="B8004">
        <v>-9.5376304999999995E-2</v>
      </c>
    </row>
    <row r="8005" spans="1:2" x14ac:dyDescent="0.25">
      <c r="A8005" t="s">
        <v>9925</v>
      </c>
      <c r="B8005">
        <v>-9.5391459999999997E-2</v>
      </c>
    </row>
    <row r="8006" spans="1:2" x14ac:dyDescent="0.25">
      <c r="A8006" t="s">
        <v>10939</v>
      </c>
      <c r="B8006">
        <v>-9.542109E-2</v>
      </c>
    </row>
    <row r="8007" spans="1:2" x14ac:dyDescent="0.25">
      <c r="A8007" t="s">
        <v>4615</v>
      </c>
      <c r="B8007">
        <v>-9.5531530000000003E-2</v>
      </c>
    </row>
    <row r="8008" spans="1:2" x14ac:dyDescent="0.25">
      <c r="A8008" t="s">
        <v>1681</v>
      </c>
      <c r="B8008">
        <v>-9.5685179999999995E-2</v>
      </c>
    </row>
    <row r="8009" spans="1:2" x14ac:dyDescent="0.25">
      <c r="A8009" t="s">
        <v>5985</v>
      </c>
      <c r="B8009">
        <v>-9.5695810000000006E-2</v>
      </c>
    </row>
    <row r="8010" spans="1:2" x14ac:dyDescent="0.25">
      <c r="A8010" t="s">
        <v>5428</v>
      </c>
      <c r="B8010">
        <v>-9.5710100000000006E-2</v>
      </c>
    </row>
    <row r="8011" spans="1:2" x14ac:dyDescent="0.25">
      <c r="A8011" t="s">
        <v>4332</v>
      </c>
      <c r="B8011">
        <v>-9.5842919999999998E-2</v>
      </c>
    </row>
    <row r="8012" spans="1:2" x14ac:dyDescent="0.25">
      <c r="A8012" t="s">
        <v>9571</v>
      </c>
      <c r="B8012">
        <v>-9.5920290000000005E-2</v>
      </c>
    </row>
    <row r="8013" spans="1:2" x14ac:dyDescent="0.25">
      <c r="A8013" t="s">
        <v>11783</v>
      </c>
      <c r="B8013">
        <v>-9.5931879999999997E-2</v>
      </c>
    </row>
    <row r="8014" spans="1:2" x14ac:dyDescent="0.25">
      <c r="A8014" t="s">
        <v>1107</v>
      </c>
      <c r="B8014">
        <v>-9.6249669999999996E-2</v>
      </c>
    </row>
    <row r="8015" spans="1:2" x14ac:dyDescent="0.25">
      <c r="A8015" t="s">
        <v>10143</v>
      </c>
      <c r="B8015">
        <v>-9.6339400000000006E-2</v>
      </c>
    </row>
    <row r="8016" spans="1:2" x14ac:dyDescent="0.25">
      <c r="A8016" t="s">
        <v>8028</v>
      </c>
      <c r="B8016">
        <v>-9.641081E-2</v>
      </c>
    </row>
    <row r="8017" spans="1:2" x14ac:dyDescent="0.25">
      <c r="A8017" t="s">
        <v>10168</v>
      </c>
      <c r="B8017">
        <v>-9.6669089999999999E-2</v>
      </c>
    </row>
    <row r="8018" spans="1:2" x14ac:dyDescent="0.25">
      <c r="A8018" t="s">
        <v>4205</v>
      </c>
      <c r="B8018">
        <v>-9.6743770000000007E-2</v>
      </c>
    </row>
    <row r="8019" spans="1:2" x14ac:dyDescent="0.25">
      <c r="A8019" t="s">
        <v>9025</v>
      </c>
      <c r="B8019">
        <v>-9.6797585000000005E-2</v>
      </c>
    </row>
    <row r="8020" spans="1:2" x14ac:dyDescent="0.25">
      <c r="A8020" t="s">
        <v>3939</v>
      </c>
      <c r="B8020">
        <v>-9.6834299999999998E-2</v>
      </c>
    </row>
    <row r="8021" spans="1:2" x14ac:dyDescent="0.25">
      <c r="A8021" t="s">
        <v>10106</v>
      </c>
      <c r="B8021">
        <v>-9.6843739999999998E-2</v>
      </c>
    </row>
    <row r="8022" spans="1:2" x14ac:dyDescent="0.25">
      <c r="A8022" t="s">
        <v>2078</v>
      </c>
      <c r="B8022">
        <v>-9.6874329999999995E-2</v>
      </c>
    </row>
    <row r="8023" spans="1:2" x14ac:dyDescent="0.25">
      <c r="A8023" t="s">
        <v>1550</v>
      </c>
      <c r="B8023">
        <v>-9.6880179999999996E-2</v>
      </c>
    </row>
    <row r="8024" spans="1:2" x14ac:dyDescent="0.25">
      <c r="A8024" t="s">
        <v>2274</v>
      </c>
      <c r="B8024">
        <v>-9.6911689999999995E-2</v>
      </c>
    </row>
    <row r="8025" spans="1:2" x14ac:dyDescent="0.25">
      <c r="A8025" t="s">
        <v>11714</v>
      </c>
      <c r="B8025">
        <v>-9.7132415E-2</v>
      </c>
    </row>
    <row r="8026" spans="1:2" x14ac:dyDescent="0.25">
      <c r="A8026" t="s">
        <v>4505</v>
      </c>
      <c r="B8026">
        <v>-9.7146730000000001E-2</v>
      </c>
    </row>
    <row r="8027" spans="1:2" x14ac:dyDescent="0.25">
      <c r="A8027" t="s">
        <v>7068</v>
      </c>
      <c r="B8027">
        <v>-9.7148180000000001E-2</v>
      </c>
    </row>
    <row r="8028" spans="1:2" x14ac:dyDescent="0.25">
      <c r="A8028" t="s">
        <v>8082</v>
      </c>
      <c r="B8028">
        <v>-9.7390643999999998E-2</v>
      </c>
    </row>
    <row r="8029" spans="1:2" x14ac:dyDescent="0.25">
      <c r="A8029" t="s">
        <v>10253</v>
      </c>
      <c r="B8029">
        <v>-9.7433240000000004E-2</v>
      </c>
    </row>
    <row r="8030" spans="1:2" x14ac:dyDescent="0.25">
      <c r="A8030" t="s">
        <v>3323</v>
      </c>
      <c r="B8030">
        <v>-9.7471799999999997E-2</v>
      </c>
    </row>
    <row r="8031" spans="1:2" x14ac:dyDescent="0.25">
      <c r="A8031" t="s">
        <v>10212</v>
      </c>
      <c r="B8031">
        <v>-9.7491524999999996E-2</v>
      </c>
    </row>
    <row r="8032" spans="1:2" x14ac:dyDescent="0.25">
      <c r="A8032" t="s">
        <v>5545</v>
      </c>
      <c r="B8032">
        <v>-9.7498399999999999E-2</v>
      </c>
    </row>
    <row r="8033" spans="1:2" x14ac:dyDescent="0.25">
      <c r="A8033" t="s">
        <v>962</v>
      </c>
      <c r="B8033">
        <v>-9.7579620000000006E-2</v>
      </c>
    </row>
    <row r="8034" spans="1:2" x14ac:dyDescent="0.25">
      <c r="A8034" t="s">
        <v>8154</v>
      </c>
      <c r="B8034">
        <v>-9.7944506000000001E-2</v>
      </c>
    </row>
    <row r="8035" spans="1:2" x14ac:dyDescent="0.25">
      <c r="A8035" t="s">
        <v>9673</v>
      </c>
      <c r="B8035">
        <v>-9.8255515000000002E-2</v>
      </c>
    </row>
    <row r="8036" spans="1:2" x14ac:dyDescent="0.25">
      <c r="A8036" t="s">
        <v>4383</v>
      </c>
      <c r="B8036">
        <v>-9.8313819999999996E-2</v>
      </c>
    </row>
    <row r="8037" spans="1:2" x14ac:dyDescent="0.25">
      <c r="A8037" t="s">
        <v>726</v>
      </c>
      <c r="B8037">
        <v>-9.8487439999999996E-2</v>
      </c>
    </row>
    <row r="8038" spans="1:2" x14ac:dyDescent="0.25">
      <c r="A8038" t="s">
        <v>1301</v>
      </c>
      <c r="B8038">
        <v>-9.8528210000000005E-2</v>
      </c>
    </row>
    <row r="8039" spans="1:2" x14ac:dyDescent="0.25">
      <c r="A8039" t="s">
        <v>6964</v>
      </c>
      <c r="B8039">
        <v>-9.8775020000000005E-2</v>
      </c>
    </row>
    <row r="8040" spans="1:2" x14ac:dyDescent="0.25">
      <c r="A8040" t="s">
        <v>11434</v>
      </c>
      <c r="B8040">
        <v>-9.8803020000000005E-2</v>
      </c>
    </row>
    <row r="8041" spans="1:2" x14ac:dyDescent="0.25">
      <c r="A8041" t="s">
        <v>10388</v>
      </c>
      <c r="B8041">
        <v>-9.9083640000000001E-2</v>
      </c>
    </row>
    <row r="8042" spans="1:2" x14ac:dyDescent="0.25">
      <c r="A8042" t="s">
        <v>9864</v>
      </c>
      <c r="B8042">
        <v>-9.9236526000000005E-2</v>
      </c>
    </row>
    <row r="8043" spans="1:2" x14ac:dyDescent="0.25">
      <c r="A8043" t="s">
        <v>3518</v>
      </c>
      <c r="B8043">
        <v>-9.9307809999999996E-2</v>
      </c>
    </row>
    <row r="8044" spans="1:2" x14ac:dyDescent="0.25">
      <c r="A8044" t="s">
        <v>2411</v>
      </c>
      <c r="B8044">
        <v>-9.9473110000000003E-2</v>
      </c>
    </row>
    <row r="8045" spans="1:2" x14ac:dyDescent="0.25">
      <c r="A8045" t="s">
        <v>5024</v>
      </c>
      <c r="B8045">
        <v>-9.9563540000000006E-2</v>
      </c>
    </row>
    <row r="8046" spans="1:2" x14ac:dyDescent="0.25">
      <c r="A8046" t="s">
        <v>12294</v>
      </c>
      <c r="B8046">
        <v>-9.9584800000000001E-2</v>
      </c>
    </row>
    <row r="8047" spans="1:2" x14ac:dyDescent="0.25">
      <c r="A8047" t="s">
        <v>2235</v>
      </c>
      <c r="B8047">
        <v>-9.9611160000000004E-2</v>
      </c>
    </row>
    <row r="8048" spans="1:2" x14ac:dyDescent="0.25">
      <c r="A8048" t="s">
        <v>11842</v>
      </c>
      <c r="B8048">
        <v>-9.9790770000000001E-2</v>
      </c>
    </row>
    <row r="8049" spans="1:2" x14ac:dyDescent="0.25">
      <c r="A8049" t="s">
        <v>4524</v>
      </c>
      <c r="B8049">
        <v>-9.9803865000000005E-2</v>
      </c>
    </row>
    <row r="8050" spans="1:2" x14ac:dyDescent="0.25">
      <c r="A8050" t="s">
        <v>10781</v>
      </c>
      <c r="B8050">
        <v>-9.9877419999999995E-2</v>
      </c>
    </row>
    <row r="8051" spans="1:2" x14ac:dyDescent="0.25">
      <c r="A8051" t="s">
        <v>9903</v>
      </c>
      <c r="B8051">
        <v>-9.9956870000000003E-2</v>
      </c>
    </row>
    <row r="8052" spans="1:2" x14ac:dyDescent="0.25">
      <c r="A8052" t="s">
        <v>9304</v>
      </c>
      <c r="B8052">
        <v>-9.9974339999999995E-2</v>
      </c>
    </row>
    <row r="8053" spans="1:2" x14ac:dyDescent="0.25">
      <c r="A8053" t="s">
        <v>9649</v>
      </c>
      <c r="B8053">
        <v>-0.10003969</v>
      </c>
    </row>
    <row r="8054" spans="1:2" x14ac:dyDescent="0.25">
      <c r="A8054" t="s">
        <v>10909</v>
      </c>
      <c r="B8054">
        <v>-0.100042574</v>
      </c>
    </row>
    <row r="8055" spans="1:2" x14ac:dyDescent="0.25">
      <c r="A8055" t="s">
        <v>9343</v>
      </c>
      <c r="B8055">
        <v>-0.10011969499999999</v>
      </c>
    </row>
    <row r="8056" spans="1:2" x14ac:dyDescent="0.25">
      <c r="A8056" t="s">
        <v>4851</v>
      </c>
      <c r="B8056">
        <v>-0.10014676</v>
      </c>
    </row>
    <row r="8057" spans="1:2" x14ac:dyDescent="0.25">
      <c r="A8057" t="s">
        <v>12409</v>
      </c>
      <c r="B8057">
        <v>-0.10029786</v>
      </c>
    </row>
    <row r="8058" spans="1:2" x14ac:dyDescent="0.25">
      <c r="A8058" t="s">
        <v>10020</v>
      </c>
      <c r="B8058">
        <v>-0.10043451</v>
      </c>
    </row>
    <row r="8059" spans="1:2" x14ac:dyDescent="0.25">
      <c r="A8059" t="s">
        <v>3054</v>
      </c>
      <c r="B8059">
        <v>-0.10056779</v>
      </c>
    </row>
    <row r="8060" spans="1:2" x14ac:dyDescent="0.25">
      <c r="A8060" t="s">
        <v>12705</v>
      </c>
      <c r="B8060">
        <v>-0.10065341</v>
      </c>
    </row>
    <row r="8061" spans="1:2" x14ac:dyDescent="0.25">
      <c r="A8061" t="s">
        <v>1866</v>
      </c>
      <c r="B8061">
        <v>-0.1007001</v>
      </c>
    </row>
    <row r="8062" spans="1:2" x14ac:dyDescent="0.25">
      <c r="A8062" t="s">
        <v>9813</v>
      </c>
      <c r="B8062">
        <v>-0.10093054999999999</v>
      </c>
    </row>
    <row r="8063" spans="1:2" x14ac:dyDescent="0.25">
      <c r="A8063" t="s">
        <v>3854</v>
      </c>
      <c r="B8063">
        <v>-0.10099953</v>
      </c>
    </row>
    <row r="8064" spans="1:2" x14ac:dyDescent="0.25">
      <c r="A8064" t="s">
        <v>3919</v>
      </c>
      <c r="B8064">
        <v>-0.10107194</v>
      </c>
    </row>
    <row r="8065" spans="1:2" x14ac:dyDescent="0.25">
      <c r="A8065" t="s">
        <v>10158</v>
      </c>
      <c r="B8065">
        <v>-0.10108292000000001</v>
      </c>
    </row>
    <row r="8066" spans="1:2" x14ac:dyDescent="0.25">
      <c r="A8066" t="s">
        <v>9412</v>
      </c>
      <c r="B8066">
        <v>-0.10121346000000001</v>
      </c>
    </row>
    <row r="8067" spans="1:2" x14ac:dyDescent="0.25">
      <c r="A8067" t="s">
        <v>2847</v>
      </c>
      <c r="B8067">
        <v>-0.101217635</v>
      </c>
    </row>
    <row r="8068" spans="1:2" x14ac:dyDescent="0.25">
      <c r="A8068" t="s">
        <v>3670</v>
      </c>
      <c r="B8068">
        <v>-0.10125387</v>
      </c>
    </row>
    <row r="8069" spans="1:2" x14ac:dyDescent="0.25">
      <c r="A8069" t="s">
        <v>6214</v>
      </c>
      <c r="B8069">
        <v>-0.10132599</v>
      </c>
    </row>
    <row r="8070" spans="1:2" x14ac:dyDescent="0.25">
      <c r="A8070" t="s">
        <v>10927</v>
      </c>
      <c r="B8070">
        <v>-0.10132714</v>
      </c>
    </row>
    <row r="8071" spans="1:2" x14ac:dyDescent="0.25">
      <c r="A8071" t="s">
        <v>4903</v>
      </c>
      <c r="B8071">
        <v>-0.10141103</v>
      </c>
    </row>
    <row r="8072" spans="1:2" x14ac:dyDescent="0.25">
      <c r="A8072" t="s">
        <v>1517</v>
      </c>
      <c r="B8072">
        <v>-0.10153932</v>
      </c>
    </row>
    <row r="8073" spans="1:2" x14ac:dyDescent="0.25">
      <c r="A8073" t="s">
        <v>12692</v>
      </c>
      <c r="B8073">
        <v>-0.10164020999999999</v>
      </c>
    </row>
    <row r="8074" spans="1:2" x14ac:dyDescent="0.25">
      <c r="A8074" t="s">
        <v>4760</v>
      </c>
      <c r="B8074">
        <v>-0.10180515</v>
      </c>
    </row>
    <row r="8075" spans="1:2" x14ac:dyDescent="0.25">
      <c r="A8075" t="s">
        <v>8774</v>
      </c>
      <c r="B8075">
        <v>-0.10191479000000001</v>
      </c>
    </row>
    <row r="8076" spans="1:2" x14ac:dyDescent="0.25">
      <c r="A8076" t="s">
        <v>59</v>
      </c>
      <c r="B8076">
        <v>-0.101987146</v>
      </c>
    </row>
    <row r="8077" spans="1:2" x14ac:dyDescent="0.25">
      <c r="A8077" t="s">
        <v>10996</v>
      </c>
      <c r="B8077">
        <v>-0.102063246</v>
      </c>
    </row>
    <row r="8078" spans="1:2" x14ac:dyDescent="0.25">
      <c r="A8078" t="s">
        <v>2949</v>
      </c>
      <c r="B8078">
        <v>-0.10209197</v>
      </c>
    </row>
    <row r="8079" spans="1:2" x14ac:dyDescent="0.25">
      <c r="A8079" t="s">
        <v>10708</v>
      </c>
      <c r="B8079">
        <v>-0.102423996</v>
      </c>
    </row>
    <row r="8080" spans="1:2" x14ac:dyDescent="0.25">
      <c r="A8080" t="s">
        <v>10599</v>
      </c>
      <c r="B8080">
        <v>-0.10243737</v>
      </c>
    </row>
    <row r="8081" spans="1:2" x14ac:dyDescent="0.25">
      <c r="A8081" t="s">
        <v>12418</v>
      </c>
      <c r="B8081">
        <v>-0.10243903</v>
      </c>
    </row>
    <row r="8082" spans="1:2" x14ac:dyDescent="0.25">
      <c r="A8082" t="s">
        <v>6866</v>
      </c>
      <c r="B8082">
        <v>-0.10248578999999999</v>
      </c>
    </row>
    <row r="8083" spans="1:2" x14ac:dyDescent="0.25">
      <c r="A8083" t="s">
        <v>5492</v>
      </c>
      <c r="B8083">
        <v>-0.10252715</v>
      </c>
    </row>
    <row r="8084" spans="1:2" x14ac:dyDescent="0.25">
      <c r="A8084" t="s">
        <v>9307</v>
      </c>
      <c r="B8084">
        <v>-0.102533415</v>
      </c>
    </row>
    <row r="8085" spans="1:2" x14ac:dyDescent="0.25">
      <c r="A8085" t="s">
        <v>1505</v>
      </c>
      <c r="B8085">
        <v>-0.10256906</v>
      </c>
    </row>
    <row r="8086" spans="1:2" x14ac:dyDescent="0.25">
      <c r="A8086" t="s">
        <v>6720</v>
      </c>
      <c r="B8086">
        <v>-0.1027995</v>
      </c>
    </row>
    <row r="8087" spans="1:2" x14ac:dyDescent="0.25">
      <c r="A8087" t="s">
        <v>8473</v>
      </c>
      <c r="B8087">
        <v>-0.10290592</v>
      </c>
    </row>
    <row r="8088" spans="1:2" x14ac:dyDescent="0.25">
      <c r="A8088" t="s">
        <v>9962</v>
      </c>
      <c r="B8088">
        <v>-0.10293517000000001</v>
      </c>
    </row>
    <row r="8089" spans="1:2" x14ac:dyDescent="0.25">
      <c r="A8089" t="s">
        <v>2493</v>
      </c>
      <c r="B8089">
        <v>-0.10299953000000001</v>
      </c>
    </row>
    <row r="8090" spans="1:2" x14ac:dyDescent="0.25">
      <c r="A8090" t="s">
        <v>1082</v>
      </c>
      <c r="B8090">
        <v>-0.10337651</v>
      </c>
    </row>
    <row r="8091" spans="1:2" x14ac:dyDescent="0.25">
      <c r="A8091" t="s">
        <v>11295</v>
      </c>
      <c r="B8091">
        <v>-0.10337729</v>
      </c>
    </row>
    <row r="8092" spans="1:2" x14ac:dyDescent="0.25">
      <c r="A8092" t="s">
        <v>4759</v>
      </c>
      <c r="B8092">
        <v>-0.10363897</v>
      </c>
    </row>
    <row r="8093" spans="1:2" x14ac:dyDescent="0.25">
      <c r="A8093" t="s">
        <v>1472</v>
      </c>
      <c r="B8093">
        <v>-0.103695765</v>
      </c>
    </row>
    <row r="8094" spans="1:2" x14ac:dyDescent="0.25">
      <c r="A8094" t="s">
        <v>7958</v>
      </c>
      <c r="B8094">
        <v>-0.10372007</v>
      </c>
    </row>
    <row r="8095" spans="1:2" x14ac:dyDescent="0.25">
      <c r="A8095" t="s">
        <v>9909</v>
      </c>
      <c r="B8095">
        <v>-0.10404231</v>
      </c>
    </row>
    <row r="8096" spans="1:2" x14ac:dyDescent="0.25">
      <c r="A8096" t="s">
        <v>9105</v>
      </c>
      <c r="B8096">
        <v>-0.104292884</v>
      </c>
    </row>
    <row r="8097" spans="1:2" x14ac:dyDescent="0.25">
      <c r="A8097" t="s">
        <v>8360</v>
      </c>
      <c r="B8097">
        <v>-0.10429577499999999</v>
      </c>
    </row>
    <row r="8098" spans="1:2" x14ac:dyDescent="0.25">
      <c r="A8098" t="s">
        <v>6808</v>
      </c>
      <c r="B8098">
        <v>-0.10435277</v>
      </c>
    </row>
    <row r="8099" spans="1:2" x14ac:dyDescent="0.25">
      <c r="A8099" t="s">
        <v>7560</v>
      </c>
      <c r="B8099">
        <v>-0.10440172</v>
      </c>
    </row>
    <row r="8100" spans="1:2" x14ac:dyDescent="0.25">
      <c r="A8100" t="s">
        <v>1712</v>
      </c>
      <c r="B8100">
        <v>-0.10446437</v>
      </c>
    </row>
    <row r="8101" spans="1:2" x14ac:dyDescent="0.25">
      <c r="A8101" t="s">
        <v>1174</v>
      </c>
      <c r="B8101">
        <v>-0.10457925</v>
      </c>
    </row>
    <row r="8102" spans="1:2" x14ac:dyDescent="0.25">
      <c r="A8102" t="s">
        <v>8975</v>
      </c>
      <c r="B8102">
        <v>-0.10465751</v>
      </c>
    </row>
    <row r="8103" spans="1:2" x14ac:dyDescent="0.25">
      <c r="A8103" t="s">
        <v>797</v>
      </c>
      <c r="B8103">
        <v>-0.10469712</v>
      </c>
    </row>
    <row r="8104" spans="1:2" x14ac:dyDescent="0.25">
      <c r="A8104" t="s">
        <v>3003</v>
      </c>
      <c r="B8104">
        <v>-0.10479540399999999</v>
      </c>
    </row>
    <row r="8105" spans="1:2" x14ac:dyDescent="0.25">
      <c r="A8105" t="s">
        <v>4037</v>
      </c>
      <c r="B8105">
        <v>-0.104830064</v>
      </c>
    </row>
    <row r="8106" spans="1:2" x14ac:dyDescent="0.25">
      <c r="A8106" t="s">
        <v>6290</v>
      </c>
      <c r="B8106">
        <v>-0.10490534999999999</v>
      </c>
    </row>
    <row r="8107" spans="1:2" x14ac:dyDescent="0.25">
      <c r="A8107" t="s">
        <v>8536</v>
      </c>
      <c r="B8107">
        <v>-0.10508682</v>
      </c>
    </row>
    <row r="8108" spans="1:2" x14ac:dyDescent="0.25">
      <c r="A8108" t="s">
        <v>1031</v>
      </c>
      <c r="B8108">
        <v>-0.105127044</v>
      </c>
    </row>
    <row r="8109" spans="1:2" x14ac:dyDescent="0.25">
      <c r="A8109" t="s">
        <v>7493</v>
      </c>
      <c r="B8109">
        <v>-0.105155416</v>
      </c>
    </row>
    <row r="8110" spans="1:2" x14ac:dyDescent="0.25">
      <c r="A8110" t="s">
        <v>2076</v>
      </c>
      <c r="B8110">
        <v>-0.10536403</v>
      </c>
    </row>
    <row r="8111" spans="1:2" x14ac:dyDescent="0.25">
      <c r="A8111" t="s">
        <v>8525</v>
      </c>
      <c r="B8111">
        <v>-0.10537869</v>
      </c>
    </row>
    <row r="8112" spans="1:2" x14ac:dyDescent="0.25">
      <c r="A8112" t="s">
        <v>9306</v>
      </c>
      <c r="B8112">
        <v>-0.10569599</v>
      </c>
    </row>
    <row r="8113" spans="1:2" x14ac:dyDescent="0.25">
      <c r="A8113" t="s">
        <v>9276</v>
      </c>
      <c r="B8113">
        <v>-0.10577035999999999</v>
      </c>
    </row>
    <row r="8114" spans="1:2" x14ac:dyDescent="0.25">
      <c r="A8114" t="s">
        <v>5308</v>
      </c>
      <c r="B8114">
        <v>-0.10578008999999999</v>
      </c>
    </row>
    <row r="8115" spans="1:2" x14ac:dyDescent="0.25">
      <c r="A8115" t="s">
        <v>9423</v>
      </c>
      <c r="B8115">
        <v>-0.10586002999999999</v>
      </c>
    </row>
    <row r="8116" spans="1:2" x14ac:dyDescent="0.25">
      <c r="A8116" t="s">
        <v>11277</v>
      </c>
      <c r="B8116">
        <v>-0.10589132</v>
      </c>
    </row>
    <row r="8117" spans="1:2" x14ac:dyDescent="0.25">
      <c r="A8117" t="s">
        <v>11831</v>
      </c>
      <c r="B8117">
        <v>-0.10601442</v>
      </c>
    </row>
    <row r="8118" spans="1:2" x14ac:dyDescent="0.25">
      <c r="A8118" t="s">
        <v>2276</v>
      </c>
      <c r="B8118">
        <v>-0.10602093999999999</v>
      </c>
    </row>
    <row r="8119" spans="1:2" x14ac:dyDescent="0.25">
      <c r="A8119" t="s">
        <v>428</v>
      </c>
      <c r="B8119">
        <v>-0.106291175</v>
      </c>
    </row>
    <row r="8120" spans="1:2" x14ac:dyDescent="0.25">
      <c r="A8120" t="s">
        <v>8437</v>
      </c>
      <c r="B8120">
        <v>-0.10644025</v>
      </c>
    </row>
    <row r="8121" spans="1:2" x14ac:dyDescent="0.25">
      <c r="A8121" t="s">
        <v>3042</v>
      </c>
      <c r="B8121">
        <v>-0.10647864</v>
      </c>
    </row>
    <row r="8122" spans="1:2" x14ac:dyDescent="0.25">
      <c r="A8122" t="s">
        <v>4636</v>
      </c>
      <c r="B8122">
        <v>-0.106533594</v>
      </c>
    </row>
    <row r="8123" spans="1:2" x14ac:dyDescent="0.25">
      <c r="A8123" t="s">
        <v>5904</v>
      </c>
      <c r="B8123">
        <v>-0.10665407</v>
      </c>
    </row>
    <row r="8124" spans="1:2" x14ac:dyDescent="0.25">
      <c r="A8124" t="s">
        <v>2945</v>
      </c>
      <c r="B8124">
        <v>-0.1066696</v>
      </c>
    </row>
    <row r="8125" spans="1:2" x14ac:dyDescent="0.25">
      <c r="A8125" t="s">
        <v>5451</v>
      </c>
      <c r="B8125">
        <v>-0.10683071600000001</v>
      </c>
    </row>
    <row r="8126" spans="1:2" x14ac:dyDescent="0.25">
      <c r="A8126" t="s">
        <v>2091</v>
      </c>
      <c r="B8126">
        <v>-0.107215196</v>
      </c>
    </row>
    <row r="8127" spans="1:2" x14ac:dyDescent="0.25">
      <c r="A8127" t="s">
        <v>1359</v>
      </c>
      <c r="B8127">
        <v>-0.10722018</v>
      </c>
    </row>
    <row r="8128" spans="1:2" x14ac:dyDescent="0.25">
      <c r="A8128" t="s">
        <v>10468</v>
      </c>
      <c r="B8128">
        <v>-0.10722646</v>
      </c>
    </row>
    <row r="8129" spans="1:2" x14ac:dyDescent="0.25">
      <c r="A8129" t="s">
        <v>6850</v>
      </c>
      <c r="B8129">
        <v>-0.10726295399999999</v>
      </c>
    </row>
    <row r="8130" spans="1:2" x14ac:dyDescent="0.25">
      <c r="A8130" t="s">
        <v>2104</v>
      </c>
      <c r="B8130">
        <v>-0.107329234</v>
      </c>
    </row>
    <row r="8131" spans="1:2" x14ac:dyDescent="0.25">
      <c r="A8131" t="s">
        <v>6049</v>
      </c>
      <c r="B8131">
        <v>-0.10733721</v>
      </c>
    </row>
    <row r="8132" spans="1:2" x14ac:dyDescent="0.25">
      <c r="A8132" t="s">
        <v>11243</v>
      </c>
      <c r="B8132">
        <v>-0.1075637</v>
      </c>
    </row>
    <row r="8133" spans="1:2" x14ac:dyDescent="0.25">
      <c r="A8133" t="s">
        <v>7523</v>
      </c>
      <c r="B8133">
        <v>-0.107621655</v>
      </c>
    </row>
    <row r="8134" spans="1:2" x14ac:dyDescent="0.25">
      <c r="A8134" t="s">
        <v>7335</v>
      </c>
      <c r="B8134">
        <v>-0.10765272400000001</v>
      </c>
    </row>
    <row r="8135" spans="1:2" x14ac:dyDescent="0.25">
      <c r="A8135" t="s">
        <v>11748</v>
      </c>
      <c r="B8135">
        <v>-0.107671164</v>
      </c>
    </row>
    <row r="8136" spans="1:2" x14ac:dyDescent="0.25">
      <c r="A8136" t="s">
        <v>2327</v>
      </c>
      <c r="B8136">
        <v>-0.10783946</v>
      </c>
    </row>
    <row r="8137" spans="1:2" x14ac:dyDescent="0.25">
      <c r="A8137" t="s">
        <v>6846</v>
      </c>
      <c r="B8137">
        <v>-0.1078649</v>
      </c>
    </row>
    <row r="8138" spans="1:2" x14ac:dyDescent="0.25">
      <c r="A8138" t="s">
        <v>6673</v>
      </c>
      <c r="B8138">
        <v>-0.10786703</v>
      </c>
    </row>
    <row r="8139" spans="1:2" x14ac:dyDescent="0.25">
      <c r="A8139" t="s">
        <v>3325</v>
      </c>
      <c r="B8139">
        <v>-0.10789047</v>
      </c>
    </row>
    <row r="8140" spans="1:2" x14ac:dyDescent="0.25">
      <c r="A8140" t="s">
        <v>9259</v>
      </c>
      <c r="B8140">
        <v>-0.10792177999999999</v>
      </c>
    </row>
    <row r="8141" spans="1:2" x14ac:dyDescent="0.25">
      <c r="A8141" t="s">
        <v>1940</v>
      </c>
      <c r="B8141">
        <v>-0.10812183</v>
      </c>
    </row>
    <row r="8142" spans="1:2" x14ac:dyDescent="0.25">
      <c r="A8142" t="s">
        <v>280</v>
      </c>
      <c r="B8142">
        <v>-0.10821503</v>
      </c>
    </row>
    <row r="8143" spans="1:2" x14ac:dyDescent="0.25">
      <c r="A8143" t="s">
        <v>5193</v>
      </c>
      <c r="B8143">
        <v>-0.10843235</v>
      </c>
    </row>
    <row r="8144" spans="1:2" x14ac:dyDescent="0.25">
      <c r="A8144" t="s">
        <v>9291</v>
      </c>
      <c r="B8144">
        <v>-0.10844379</v>
      </c>
    </row>
    <row r="8145" spans="1:2" x14ac:dyDescent="0.25">
      <c r="A8145" t="s">
        <v>2333</v>
      </c>
      <c r="B8145">
        <v>-0.10846328</v>
      </c>
    </row>
    <row r="8146" spans="1:2" x14ac:dyDescent="0.25">
      <c r="A8146" t="s">
        <v>8808</v>
      </c>
      <c r="B8146">
        <v>-0.108620785</v>
      </c>
    </row>
    <row r="8147" spans="1:2" x14ac:dyDescent="0.25">
      <c r="A8147" t="s">
        <v>8674</v>
      </c>
      <c r="B8147">
        <v>-0.108778365</v>
      </c>
    </row>
    <row r="8148" spans="1:2" x14ac:dyDescent="0.25">
      <c r="A8148" t="s">
        <v>2897</v>
      </c>
      <c r="B8148">
        <v>-0.108809456</v>
      </c>
    </row>
    <row r="8149" spans="1:2" x14ac:dyDescent="0.25">
      <c r="A8149" t="s">
        <v>725</v>
      </c>
      <c r="B8149">
        <v>-0.10896777000000001</v>
      </c>
    </row>
    <row r="8150" spans="1:2" x14ac:dyDescent="0.25">
      <c r="A8150" t="s">
        <v>12557</v>
      </c>
      <c r="B8150">
        <v>-0.10902769</v>
      </c>
    </row>
    <row r="8151" spans="1:2" x14ac:dyDescent="0.25">
      <c r="A8151" t="s">
        <v>10974</v>
      </c>
      <c r="B8151">
        <v>-0.109115615</v>
      </c>
    </row>
    <row r="8152" spans="1:2" x14ac:dyDescent="0.25">
      <c r="A8152" t="s">
        <v>5325</v>
      </c>
      <c r="B8152">
        <v>-0.10916041999999999</v>
      </c>
    </row>
    <row r="8153" spans="1:2" x14ac:dyDescent="0.25">
      <c r="A8153" t="s">
        <v>1962</v>
      </c>
      <c r="B8153">
        <v>-0.109162316</v>
      </c>
    </row>
    <row r="8154" spans="1:2" x14ac:dyDescent="0.25">
      <c r="A8154" t="s">
        <v>12452</v>
      </c>
      <c r="B8154">
        <v>-0.109201916</v>
      </c>
    </row>
    <row r="8155" spans="1:2" x14ac:dyDescent="0.25">
      <c r="A8155" t="s">
        <v>2505</v>
      </c>
      <c r="B8155">
        <v>-0.10936245</v>
      </c>
    </row>
    <row r="8156" spans="1:2" x14ac:dyDescent="0.25">
      <c r="A8156" t="s">
        <v>4988</v>
      </c>
      <c r="B8156">
        <v>-0.10943135599999999</v>
      </c>
    </row>
    <row r="8157" spans="1:2" x14ac:dyDescent="0.25">
      <c r="A8157" t="s">
        <v>9733</v>
      </c>
      <c r="B8157">
        <v>-0.10958318</v>
      </c>
    </row>
    <row r="8158" spans="1:2" x14ac:dyDescent="0.25">
      <c r="A8158" t="s">
        <v>7853</v>
      </c>
      <c r="B8158">
        <v>-0.10958737</v>
      </c>
    </row>
    <row r="8159" spans="1:2" x14ac:dyDescent="0.25">
      <c r="A8159" t="s">
        <v>4516</v>
      </c>
      <c r="B8159">
        <v>-0.10961432</v>
      </c>
    </row>
    <row r="8160" spans="1:2" x14ac:dyDescent="0.25">
      <c r="A8160" t="s">
        <v>3081</v>
      </c>
      <c r="B8160">
        <v>-0.10978051</v>
      </c>
    </row>
    <row r="8161" spans="1:2" x14ac:dyDescent="0.25">
      <c r="A8161" t="s">
        <v>12083</v>
      </c>
      <c r="B8161">
        <v>-0.109850295</v>
      </c>
    </row>
    <row r="8162" spans="1:2" x14ac:dyDescent="0.25">
      <c r="A8162" t="s">
        <v>2406</v>
      </c>
      <c r="B8162">
        <v>-0.109954804</v>
      </c>
    </row>
    <row r="8163" spans="1:2" x14ac:dyDescent="0.25">
      <c r="A8163" t="s">
        <v>2625</v>
      </c>
      <c r="B8163">
        <v>-0.11008503</v>
      </c>
    </row>
    <row r="8164" spans="1:2" x14ac:dyDescent="0.25">
      <c r="A8164" t="s">
        <v>9263</v>
      </c>
      <c r="B8164">
        <v>-0.11012445</v>
      </c>
    </row>
    <row r="8165" spans="1:2" x14ac:dyDescent="0.25">
      <c r="A8165" t="s">
        <v>9440</v>
      </c>
      <c r="B8165">
        <v>-0.110197425</v>
      </c>
    </row>
    <row r="8166" spans="1:2" x14ac:dyDescent="0.25">
      <c r="A8166" t="s">
        <v>2797</v>
      </c>
      <c r="B8166">
        <v>-0.110338464</v>
      </c>
    </row>
    <row r="8167" spans="1:2" x14ac:dyDescent="0.25">
      <c r="A8167" t="s">
        <v>12080</v>
      </c>
      <c r="B8167">
        <v>-0.11048783</v>
      </c>
    </row>
    <row r="8168" spans="1:2" x14ac:dyDescent="0.25">
      <c r="A8168" t="s">
        <v>305</v>
      </c>
      <c r="B8168">
        <v>-0.11050019</v>
      </c>
    </row>
    <row r="8169" spans="1:2" x14ac:dyDescent="0.25">
      <c r="A8169" t="s">
        <v>11645</v>
      </c>
      <c r="B8169">
        <v>-0.11064149</v>
      </c>
    </row>
    <row r="8170" spans="1:2" x14ac:dyDescent="0.25">
      <c r="A8170" t="s">
        <v>11688</v>
      </c>
      <c r="B8170">
        <v>-0.11074226</v>
      </c>
    </row>
    <row r="8171" spans="1:2" x14ac:dyDescent="0.25">
      <c r="A8171" t="s">
        <v>4987</v>
      </c>
      <c r="B8171">
        <v>-0.11086677</v>
      </c>
    </row>
    <row r="8172" spans="1:2" x14ac:dyDescent="0.25">
      <c r="A8172" t="s">
        <v>2919</v>
      </c>
      <c r="B8172">
        <v>-0.11090626000000001</v>
      </c>
    </row>
    <row r="8173" spans="1:2" x14ac:dyDescent="0.25">
      <c r="A8173" t="s">
        <v>12130</v>
      </c>
      <c r="B8173">
        <v>-0.11118647500000001</v>
      </c>
    </row>
    <row r="8174" spans="1:2" x14ac:dyDescent="0.25">
      <c r="A8174" t="s">
        <v>4752</v>
      </c>
      <c r="B8174">
        <v>-0.11127721</v>
      </c>
    </row>
    <row r="8175" spans="1:2" x14ac:dyDescent="0.25">
      <c r="A8175" t="s">
        <v>2038</v>
      </c>
      <c r="B8175">
        <v>-0.11140007</v>
      </c>
    </row>
    <row r="8176" spans="1:2" x14ac:dyDescent="0.25">
      <c r="A8176" t="s">
        <v>2088</v>
      </c>
      <c r="B8176">
        <v>-0.11145554000000001</v>
      </c>
    </row>
    <row r="8177" spans="1:2" x14ac:dyDescent="0.25">
      <c r="A8177" t="s">
        <v>7970</v>
      </c>
      <c r="B8177">
        <v>-0.11147564</v>
      </c>
    </row>
    <row r="8178" spans="1:2" x14ac:dyDescent="0.25">
      <c r="A8178" t="s">
        <v>412</v>
      </c>
      <c r="B8178">
        <v>-0.11148722</v>
      </c>
    </row>
    <row r="8179" spans="1:2" x14ac:dyDescent="0.25">
      <c r="A8179" t="s">
        <v>5956</v>
      </c>
      <c r="B8179">
        <v>-0.11162623000000001</v>
      </c>
    </row>
    <row r="8180" spans="1:2" x14ac:dyDescent="0.25">
      <c r="A8180" t="s">
        <v>12340</v>
      </c>
      <c r="B8180">
        <v>-0.11163502</v>
      </c>
    </row>
    <row r="8181" spans="1:2" x14ac:dyDescent="0.25">
      <c r="A8181" t="s">
        <v>2878</v>
      </c>
      <c r="B8181">
        <v>-0.11168042</v>
      </c>
    </row>
    <row r="8182" spans="1:2" x14ac:dyDescent="0.25">
      <c r="A8182" t="s">
        <v>3183</v>
      </c>
      <c r="B8182">
        <v>-0.11172516</v>
      </c>
    </row>
    <row r="8183" spans="1:2" x14ac:dyDescent="0.25">
      <c r="A8183" t="s">
        <v>9713</v>
      </c>
      <c r="B8183">
        <v>-0.11174886000000001</v>
      </c>
    </row>
    <row r="8184" spans="1:2" x14ac:dyDescent="0.25">
      <c r="A8184" t="s">
        <v>66</v>
      </c>
      <c r="B8184">
        <v>-0.11179809</v>
      </c>
    </row>
    <row r="8185" spans="1:2" x14ac:dyDescent="0.25">
      <c r="A8185" t="s">
        <v>2851</v>
      </c>
      <c r="B8185">
        <v>-0.11185977599999999</v>
      </c>
    </row>
    <row r="8186" spans="1:2" x14ac:dyDescent="0.25">
      <c r="A8186" t="s">
        <v>3519</v>
      </c>
      <c r="B8186">
        <v>-0.11187055</v>
      </c>
    </row>
    <row r="8187" spans="1:2" x14ac:dyDescent="0.25">
      <c r="A8187" t="s">
        <v>5259</v>
      </c>
      <c r="B8187">
        <v>-0.11188453</v>
      </c>
    </row>
    <row r="8188" spans="1:2" x14ac:dyDescent="0.25">
      <c r="A8188" t="s">
        <v>5293</v>
      </c>
      <c r="B8188">
        <v>-0.111922964</v>
      </c>
    </row>
    <row r="8189" spans="1:2" x14ac:dyDescent="0.25">
      <c r="A8189" t="s">
        <v>2015</v>
      </c>
      <c r="B8189">
        <v>-0.112138785</v>
      </c>
    </row>
    <row r="8190" spans="1:2" x14ac:dyDescent="0.25">
      <c r="A8190" t="s">
        <v>6660</v>
      </c>
      <c r="B8190">
        <v>-0.112254806</v>
      </c>
    </row>
    <row r="8191" spans="1:2" x14ac:dyDescent="0.25">
      <c r="A8191" t="s">
        <v>10218</v>
      </c>
      <c r="B8191">
        <v>-0.11233946</v>
      </c>
    </row>
    <row r="8192" spans="1:2" x14ac:dyDescent="0.25">
      <c r="A8192" t="s">
        <v>10192</v>
      </c>
      <c r="B8192">
        <v>-0.11234661999999999</v>
      </c>
    </row>
    <row r="8193" spans="1:2" x14ac:dyDescent="0.25">
      <c r="A8193" t="s">
        <v>4481</v>
      </c>
      <c r="B8193">
        <v>-0.112367034</v>
      </c>
    </row>
    <row r="8194" spans="1:2" x14ac:dyDescent="0.25">
      <c r="A8194" t="s">
        <v>2889</v>
      </c>
      <c r="B8194">
        <v>-0.112522356</v>
      </c>
    </row>
    <row r="8195" spans="1:2" x14ac:dyDescent="0.25">
      <c r="A8195" t="s">
        <v>11564</v>
      </c>
      <c r="B8195">
        <v>-0.11260488</v>
      </c>
    </row>
    <row r="8196" spans="1:2" x14ac:dyDescent="0.25">
      <c r="A8196" t="s">
        <v>2487</v>
      </c>
      <c r="B8196">
        <v>-0.112743974</v>
      </c>
    </row>
    <row r="8197" spans="1:2" x14ac:dyDescent="0.25">
      <c r="A8197" t="s">
        <v>12633</v>
      </c>
      <c r="B8197">
        <v>-0.11283007</v>
      </c>
    </row>
    <row r="8198" spans="1:2" x14ac:dyDescent="0.25">
      <c r="A8198" t="s">
        <v>4857</v>
      </c>
      <c r="B8198">
        <v>-0.11287302</v>
      </c>
    </row>
    <row r="8199" spans="1:2" x14ac:dyDescent="0.25">
      <c r="A8199" t="s">
        <v>4502</v>
      </c>
      <c r="B8199">
        <v>-0.11296614000000001</v>
      </c>
    </row>
    <row r="8200" spans="1:2" x14ac:dyDescent="0.25">
      <c r="A8200" t="s">
        <v>4618</v>
      </c>
      <c r="B8200">
        <v>-0.11309828600000001</v>
      </c>
    </row>
    <row r="8201" spans="1:2" x14ac:dyDescent="0.25">
      <c r="A8201" t="s">
        <v>8410</v>
      </c>
      <c r="B8201">
        <v>-0.11313355</v>
      </c>
    </row>
    <row r="8202" spans="1:2" x14ac:dyDescent="0.25">
      <c r="A8202" t="s">
        <v>2410</v>
      </c>
      <c r="B8202">
        <v>-0.11332763999999999</v>
      </c>
    </row>
    <row r="8203" spans="1:2" x14ac:dyDescent="0.25">
      <c r="A8203" t="s">
        <v>6674</v>
      </c>
      <c r="B8203">
        <v>-0.11335752</v>
      </c>
    </row>
    <row r="8204" spans="1:2" x14ac:dyDescent="0.25">
      <c r="A8204" t="s">
        <v>3398</v>
      </c>
      <c r="B8204">
        <v>-0.11336125399999999</v>
      </c>
    </row>
    <row r="8205" spans="1:2" x14ac:dyDescent="0.25">
      <c r="A8205" t="s">
        <v>5228</v>
      </c>
      <c r="B8205">
        <v>-0.11342588000000001</v>
      </c>
    </row>
    <row r="8206" spans="1:2" x14ac:dyDescent="0.25">
      <c r="A8206" t="s">
        <v>6426</v>
      </c>
      <c r="B8206">
        <v>-0.113600716</v>
      </c>
    </row>
    <row r="8207" spans="1:2" x14ac:dyDescent="0.25">
      <c r="A8207" t="s">
        <v>728</v>
      </c>
      <c r="B8207">
        <v>-0.113661386</v>
      </c>
    </row>
    <row r="8208" spans="1:2" x14ac:dyDescent="0.25">
      <c r="A8208" t="s">
        <v>37</v>
      </c>
      <c r="B8208">
        <v>-0.11369824000000001</v>
      </c>
    </row>
    <row r="8209" spans="1:2" x14ac:dyDescent="0.25">
      <c r="A8209" t="s">
        <v>11738</v>
      </c>
      <c r="B8209">
        <v>-0.11407969</v>
      </c>
    </row>
    <row r="8210" spans="1:2" x14ac:dyDescent="0.25">
      <c r="A8210" t="s">
        <v>5232</v>
      </c>
      <c r="B8210">
        <v>-0.1141726</v>
      </c>
    </row>
    <row r="8211" spans="1:2" x14ac:dyDescent="0.25">
      <c r="A8211" t="s">
        <v>7271</v>
      </c>
      <c r="B8211">
        <v>-0.114187144</v>
      </c>
    </row>
    <row r="8212" spans="1:2" x14ac:dyDescent="0.25">
      <c r="A8212" t="s">
        <v>10433</v>
      </c>
      <c r="B8212">
        <v>-0.114320904</v>
      </c>
    </row>
    <row r="8213" spans="1:2" x14ac:dyDescent="0.25">
      <c r="A8213" t="s">
        <v>6198</v>
      </c>
      <c r="B8213">
        <v>-0.114437</v>
      </c>
    </row>
    <row r="8214" spans="1:2" x14ac:dyDescent="0.25">
      <c r="A8214" t="s">
        <v>9457</v>
      </c>
      <c r="B8214">
        <v>-0.11469134</v>
      </c>
    </row>
    <row r="8215" spans="1:2" x14ac:dyDescent="0.25">
      <c r="A8215" t="s">
        <v>7873</v>
      </c>
      <c r="B8215">
        <v>-0.11470073</v>
      </c>
    </row>
    <row r="8216" spans="1:2" x14ac:dyDescent="0.25">
      <c r="A8216" t="s">
        <v>4244</v>
      </c>
      <c r="B8216">
        <v>-0.114724256</v>
      </c>
    </row>
    <row r="8217" spans="1:2" x14ac:dyDescent="0.25">
      <c r="A8217" t="s">
        <v>7125</v>
      </c>
      <c r="B8217">
        <v>-0.11489742</v>
      </c>
    </row>
    <row r="8218" spans="1:2" x14ac:dyDescent="0.25">
      <c r="A8218" t="s">
        <v>1765</v>
      </c>
      <c r="B8218">
        <v>-0.11500966</v>
      </c>
    </row>
    <row r="8219" spans="1:2" x14ac:dyDescent="0.25">
      <c r="A8219" t="s">
        <v>3441</v>
      </c>
      <c r="B8219">
        <v>-0.11504262</v>
      </c>
    </row>
    <row r="8220" spans="1:2" x14ac:dyDescent="0.25">
      <c r="A8220" t="s">
        <v>3162</v>
      </c>
      <c r="B8220">
        <v>-0.11508139000000001</v>
      </c>
    </row>
    <row r="8221" spans="1:2" x14ac:dyDescent="0.25">
      <c r="A8221" t="s">
        <v>5137</v>
      </c>
      <c r="B8221">
        <v>-0.11511275</v>
      </c>
    </row>
    <row r="8222" spans="1:2" x14ac:dyDescent="0.25">
      <c r="A8222" t="s">
        <v>10567</v>
      </c>
      <c r="B8222">
        <v>-0.115186304</v>
      </c>
    </row>
    <row r="8223" spans="1:2" x14ac:dyDescent="0.25">
      <c r="A8223" t="s">
        <v>6589</v>
      </c>
      <c r="B8223">
        <v>-0.11519388999999999</v>
      </c>
    </row>
    <row r="8224" spans="1:2" x14ac:dyDescent="0.25">
      <c r="A8224" t="s">
        <v>5051</v>
      </c>
      <c r="B8224">
        <v>-0.11525521399999999</v>
      </c>
    </row>
    <row r="8225" spans="1:2" x14ac:dyDescent="0.25">
      <c r="A8225" t="s">
        <v>9007</v>
      </c>
      <c r="B8225">
        <v>-0.11534347</v>
      </c>
    </row>
    <row r="8226" spans="1:2" x14ac:dyDescent="0.25">
      <c r="A8226" t="s">
        <v>1878</v>
      </c>
      <c r="B8226">
        <v>-0.11536656000000001</v>
      </c>
    </row>
    <row r="8227" spans="1:2" x14ac:dyDescent="0.25">
      <c r="A8227" t="s">
        <v>11216</v>
      </c>
      <c r="B8227">
        <v>-0.11548078000000001</v>
      </c>
    </row>
    <row r="8228" spans="1:2" x14ac:dyDescent="0.25">
      <c r="A8228" t="s">
        <v>6369</v>
      </c>
      <c r="B8228">
        <v>-0.11551827000000001</v>
      </c>
    </row>
    <row r="8229" spans="1:2" x14ac:dyDescent="0.25">
      <c r="A8229" t="s">
        <v>9383</v>
      </c>
      <c r="B8229">
        <v>-0.11554794</v>
      </c>
    </row>
    <row r="8230" spans="1:2" x14ac:dyDescent="0.25">
      <c r="A8230" t="s">
        <v>7281</v>
      </c>
      <c r="B8230">
        <v>-0.115592845</v>
      </c>
    </row>
    <row r="8231" spans="1:2" x14ac:dyDescent="0.25">
      <c r="A8231" t="s">
        <v>8054</v>
      </c>
      <c r="B8231">
        <v>-0.11583155000000001</v>
      </c>
    </row>
    <row r="8232" spans="1:2" x14ac:dyDescent="0.25">
      <c r="A8232" t="s">
        <v>12230</v>
      </c>
      <c r="B8232">
        <v>-0.115921475</v>
      </c>
    </row>
    <row r="8233" spans="1:2" x14ac:dyDescent="0.25">
      <c r="A8233" t="s">
        <v>5747</v>
      </c>
      <c r="B8233">
        <v>-0.11592282</v>
      </c>
    </row>
    <row r="8234" spans="1:2" x14ac:dyDescent="0.25">
      <c r="A8234" t="s">
        <v>5813</v>
      </c>
      <c r="B8234">
        <v>-0.116052486</v>
      </c>
    </row>
    <row r="8235" spans="1:2" x14ac:dyDescent="0.25">
      <c r="A8235" t="s">
        <v>5831</v>
      </c>
      <c r="B8235">
        <v>-0.116076544</v>
      </c>
    </row>
    <row r="8236" spans="1:2" x14ac:dyDescent="0.25">
      <c r="A8236" t="s">
        <v>11246</v>
      </c>
      <c r="B8236">
        <v>-0.116219565</v>
      </c>
    </row>
    <row r="8237" spans="1:2" x14ac:dyDescent="0.25">
      <c r="A8237" t="s">
        <v>3753</v>
      </c>
      <c r="B8237">
        <v>-0.11625979</v>
      </c>
    </row>
    <row r="8238" spans="1:2" x14ac:dyDescent="0.25">
      <c r="A8238" t="s">
        <v>885</v>
      </c>
      <c r="B8238">
        <v>-0.11641609</v>
      </c>
    </row>
    <row r="8239" spans="1:2" x14ac:dyDescent="0.25">
      <c r="A8239" t="s">
        <v>10514</v>
      </c>
      <c r="B8239">
        <v>-0.11643245000000001</v>
      </c>
    </row>
    <row r="8240" spans="1:2" x14ac:dyDescent="0.25">
      <c r="A8240" t="s">
        <v>11066</v>
      </c>
      <c r="B8240">
        <v>-0.11663308999999999</v>
      </c>
    </row>
    <row r="8241" spans="1:2" x14ac:dyDescent="0.25">
      <c r="A8241" t="s">
        <v>11923</v>
      </c>
      <c r="B8241">
        <v>-0.11676011</v>
      </c>
    </row>
    <row r="8242" spans="1:2" x14ac:dyDescent="0.25">
      <c r="A8242" t="s">
        <v>11661</v>
      </c>
      <c r="B8242">
        <v>-0.11687425999999999</v>
      </c>
    </row>
    <row r="8243" spans="1:2" x14ac:dyDescent="0.25">
      <c r="A8243" t="s">
        <v>4664</v>
      </c>
      <c r="B8243">
        <v>-0.11698449399999999</v>
      </c>
    </row>
    <row r="8244" spans="1:2" x14ac:dyDescent="0.25">
      <c r="A8244" t="s">
        <v>3937</v>
      </c>
      <c r="B8244">
        <v>-0.117056325</v>
      </c>
    </row>
    <row r="8245" spans="1:2" x14ac:dyDescent="0.25">
      <c r="A8245" t="s">
        <v>7315</v>
      </c>
      <c r="B8245">
        <v>-0.11726840600000001</v>
      </c>
    </row>
    <row r="8246" spans="1:2" x14ac:dyDescent="0.25">
      <c r="A8246" t="s">
        <v>1758</v>
      </c>
      <c r="B8246">
        <v>-0.11740282</v>
      </c>
    </row>
    <row r="8247" spans="1:2" x14ac:dyDescent="0.25">
      <c r="A8247" t="s">
        <v>5220</v>
      </c>
      <c r="B8247">
        <v>-0.11748272999999999</v>
      </c>
    </row>
    <row r="8248" spans="1:2" x14ac:dyDescent="0.25">
      <c r="A8248" t="s">
        <v>9143</v>
      </c>
      <c r="B8248">
        <v>-0.11754811599999999</v>
      </c>
    </row>
    <row r="8249" spans="1:2" x14ac:dyDescent="0.25">
      <c r="A8249" t="s">
        <v>526</v>
      </c>
      <c r="B8249">
        <v>-0.11755407</v>
      </c>
    </row>
    <row r="8250" spans="1:2" x14ac:dyDescent="0.25">
      <c r="A8250" t="s">
        <v>5608</v>
      </c>
      <c r="B8250">
        <v>-0.11757020999999999</v>
      </c>
    </row>
    <row r="8251" spans="1:2" x14ac:dyDescent="0.25">
      <c r="A8251" t="s">
        <v>11917</v>
      </c>
      <c r="B8251">
        <v>-0.11757658999999999</v>
      </c>
    </row>
    <row r="8252" spans="1:2" x14ac:dyDescent="0.25">
      <c r="A8252" t="s">
        <v>8614</v>
      </c>
      <c r="B8252">
        <v>-0.11774948</v>
      </c>
    </row>
    <row r="8253" spans="1:2" x14ac:dyDescent="0.25">
      <c r="A8253" t="s">
        <v>10399</v>
      </c>
      <c r="B8253">
        <v>-0.11793706</v>
      </c>
    </row>
    <row r="8254" spans="1:2" x14ac:dyDescent="0.25">
      <c r="A8254" t="s">
        <v>4458</v>
      </c>
      <c r="B8254">
        <v>-0.11821791500000001</v>
      </c>
    </row>
    <row r="8255" spans="1:2" x14ac:dyDescent="0.25">
      <c r="A8255" t="s">
        <v>5294</v>
      </c>
      <c r="B8255">
        <v>-0.11825057999999999</v>
      </c>
    </row>
    <row r="8256" spans="1:2" x14ac:dyDescent="0.25">
      <c r="A8256" t="s">
        <v>4001</v>
      </c>
      <c r="B8256">
        <v>-0.11830283</v>
      </c>
    </row>
    <row r="8257" spans="1:2" x14ac:dyDescent="0.25">
      <c r="A8257" t="s">
        <v>754</v>
      </c>
      <c r="B8257">
        <v>-0.11832187</v>
      </c>
    </row>
    <row r="8258" spans="1:2" x14ac:dyDescent="0.25">
      <c r="A8258" t="s">
        <v>698</v>
      </c>
      <c r="B8258">
        <v>-0.11855968</v>
      </c>
    </row>
    <row r="8259" spans="1:2" x14ac:dyDescent="0.25">
      <c r="A8259" t="s">
        <v>5843</v>
      </c>
      <c r="B8259">
        <v>-0.118718326</v>
      </c>
    </row>
    <row r="8260" spans="1:2" x14ac:dyDescent="0.25">
      <c r="A8260" t="s">
        <v>12314</v>
      </c>
      <c r="B8260">
        <v>-0.118831664</v>
      </c>
    </row>
    <row r="8261" spans="1:2" x14ac:dyDescent="0.25">
      <c r="A8261" t="s">
        <v>11441</v>
      </c>
      <c r="B8261">
        <v>-0.11904912400000001</v>
      </c>
    </row>
    <row r="8262" spans="1:2" x14ac:dyDescent="0.25">
      <c r="A8262" t="s">
        <v>9237</v>
      </c>
      <c r="B8262">
        <v>-0.11910197</v>
      </c>
    </row>
    <row r="8263" spans="1:2" x14ac:dyDescent="0.25">
      <c r="A8263" t="s">
        <v>1129</v>
      </c>
      <c r="B8263">
        <v>-0.11918067</v>
      </c>
    </row>
    <row r="8264" spans="1:2" x14ac:dyDescent="0.25">
      <c r="A8264" t="s">
        <v>7927</v>
      </c>
      <c r="B8264">
        <v>-0.11921676</v>
      </c>
    </row>
    <row r="8265" spans="1:2" x14ac:dyDescent="0.25">
      <c r="A8265" t="s">
        <v>4774</v>
      </c>
      <c r="B8265">
        <v>-0.11923273</v>
      </c>
    </row>
    <row r="8266" spans="1:2" x14ac:dyDescent="0.25">
      <c r="A8266" t="s">
        <v>647</v>
      </c>
      <c r="B8266">
        <v>-0.11929178999999999</v>
      </c>
    </row>
    <row r="8267" spans="1:2" x14ac:dyDescent="0.25">
      <c r="A8267" t="s">
        <v>9592</v>
      </c>
      <c r="B8267">
        <v>-0.11961293000000001</v>
      </c>
    </row>
    <row r="8268" spans="1:2" x14ac:dyDescent="0.25">
      <c r="A8268" t="s">
        <v>11283</v>
      </c>
      <c r="B8268">
        <v>-0.119880654</v>
      </c>
    </row>
    <row r="8269" spans="1:2" x14ac:dyDescent="0.25">
      <c r="A8269" t="s">
        <v>11949</v>
      </c>
      <c r="B8269">
        <v>-0.11991825</v>
      </c>
    </row>
    <row r="8270" spans="1:2" x14ac:dyDescent="0.25">
      <c r="A8270" t="s">
        <v>529</v>
      </c>
      <c r="B8270">
        <v>-0.12006211</v>
      </c>
    </row>
    <row r="8271" spans="1:2" x14ac:dyDescent="0.25">
      <c r="A8271" t="s">
        <v>3849</v>
      </c>
      <c r="B8271">
        <v>-0.120120674</v>
      </c>
    </row>
    <row r="8272" spans="1:2" x14ac:dyDescent="0.25">
      <c r="A8272" t="s">
        <v>6215</v>
      </c>
      <c r="B8272">
        <v>-0.12024667999999999</v>
      </c>
    </row>
    <row r="8273" spans="1:2" x14ac:dyDescent="0.25">
      <c r="A8273" t="s">
        <v>4308</v>
      </c>
      <c r="B8273">
        <v>-0.12041296</v>
      </c>
    </row>
    <row r="8274" spans="1:2" x14ac:dyDescent="0.25">
      <c r="A8274" t="s">
        <v>2093</v>
      </c>
      <c r="B8274">
        <v>-0.12042435</v>
      </c>
    </row>
    <row r="8275" spans="1:2" x14ac:dyDescent="0.25">
      <c r="A8275" t="s">
        <v>10910</v>
      </c>
      <c r="B8275">
        <v>-0.12046374</v>
      </c>
    </row>
    <row r="8276" spans="1:2" x14ac:dyDescent="0.25">
      <c r="A8276" t="s">
        <v>9429</v>
      </c>
      <c r="B8276">
        <v>-0.12053643999999999</v>
      </c>
    </row>
    <row r="8277" spans="1:2" x14ac:dyDescent="0.25">
      <c r="A8277" t="s">
        <v>4507</v>
      </c>
      <c r="B8277">
        <v>-0.12065853</v>
      </c>
    </row>
    <row r="8278" spans="1:2" x14ac:dyDescent="0.25">
      <c r="A8278" t="s">
        <v>12292</v>
      </c>
      <c r="B8278">
        <v>-0.12069442</v>
      </c>
    </row>
    <row r="8279" spans="1:2" x14ac:dyDescent="0.25">
      <c r="A8279" t="s">
        <v>7405</v>
      </c>
      <c r="B8279">
        <v>-0.12071804999999999</v>
      </c>
    </row>
    <row r="8280" spans="1:2" x14ac:dyDescent="0.25">
      <c r="A8280" t="s">
        <v>6479</v>
      </c>
      <c r="B8280">
        <v>-0.12072289999999999</v>
      </c>
    </row>
    <row r="8281" spans="1:2" x14ac:dyDescent="0.25">
      <c r="A8281" t="s">
        <v>1726</v>
      </c>
      <c r="B8281">
        <v>-0.12084809000000001</v>
      </c>
    </row>
    <row r="8282" spans="1:2" x14ac:dyDescent="0.25">
      <c r="A8282" t="s">
        <v>4970</v>
      </c>
      <c r="B8282">
        <v>-0.12092543</v>
      </c>
    </row>
    <row r="8283" spans="1:2" x14ac:dyDescent="0.25">
      <c r="A8283" t="s">
        <v>2485</v>
      </c>
      <c r="B8283">
        <v>-0.121066935</v>
      </c>
    </row>
    <row r="8284" spans="1:2" x14ac:dyDescent="0.25">
      <c r="A8284" t="s">
        <v>1064</v>
      </c>
      <c r="B8284">
        <v>-0.12109855</v>
      </c>
    </row>
    <row r="8285" spans="1:2" x14ac:dyDescent="0.25">
      <c r="A8285" t="s">
        <v>5986</v>
      </c>
      <c r="B8285">
        <v>-0.12110509999999999</v>
      </c>
    </row>
    <row r="8286" spans="1:2" x14ac:dyDescent="0.25">
      <c r="A8286" t="s">
        <v>3207</v>
      </c>
      <c r="B8286">
        <v>-0.12118374599999999</v>
      </c>
    </row>
    <row r="8287" spans="1:2" x14ac:dyDescent="0.25">
      <c r="A8287" t="s">
        <v>11050</v>
      </c>
      <c r="B8287">
        <v>-0.12119421</v>
      </c>
    </row>
    <row r="8288" spans="1:2" x14ac:dyDescent="0.25">
      <c r="A8288" t="s">
        <v>7077</v>
      </c>
      <c r="B8288">
        <v>-0.12126067</v>
      </c>
    </row>
    <row r="8289" spans="1:2" x14ac:dyDescent="0.25">
      <c r="A8289" t="s">
        <v>4678</v>
      </c>
      <c r="B8289">
        <v>-0.12133687999999999</v>
      </c>
    </row>
    <row r="8290" spans="1:2" x14ac:dyDescent="0.25">
      <c r="A8290" t="s">
        <v>995</v>
      </c>
      <c r="B8290">
        <v>-0.12157663</v>
      </c>
    </row>
    <row r="8291" spans="1:2" x14ac:dyDescent="0.25">
      <c r="A8291" t="s">
        <v>5903</v>
      </c>
      <c r="B8291">
        <v>-0.12173357999999999</v>
      </c>
    </row>
    <row r="8292" spans="1:2" x14ac:dyDescent="0.25">
      <c r="A8292" t="s">
        <v>10591</v>
      </c>
      <c r="B8292">
        <v>-0.12186144</v>
      </c>
    </row>
    <row r="8293" spans="1:2" x14ac:dyDescent="0.25">
      <c r="A8293" t="s">
        <v>7052</v>
      </c>
      <c r="B8293">
        <v>-0.12187551000000001</v>
      </c>
    </row>
    <row r="8294" spans="1:2" x14ac:dyDescent="0.25">
      <c r="A8294" t="s">
        <v>4785</v>
      </c>
      <c r="B8294">
        <v>-0.12202454</v>
      </c>
    </row>
    <row r="8295" spans="1:2" x14ac:dyDescent="0.25">
      <c r="A8295" t="s">
        <v>5420</v>
      </c>
      <c r="B8295">
        <v>-0.12202778</v>
      </c>
    </row>
    <row r="8296" spans="1:2" x14ac:dyDescent="0.25">
      <c r="A8296" t="s">
        <v>6558</v>
      </c>
      <c r="B8296">
        <v>-0.12208913</v>
      </c>
    </row>
    <row r="8297" spans="1:2" x14ac:dyDescent="0.25">
      <c r="A8297" t="s">
        <v>517</v>
      </c>
      <c r="B8297">
        <v>-0.122152</v>
      </c>
    </row>
    <row r="8298" spans="1:2" x14ac:dyDescent="0.25">
      <c r="A8298" t="s">
        <v>5408</v>
      </c>
      <c r="B8298">
        <v>-0.12229321999999999</v>
      </c>
    </row>
    <row r="8299" spans="1:2" x14ac:dyDescent="0.25">
      <c r="A8299" t="s">
        <v>3208</v>
      </c>
      <c r="B8299">
        <v>-0.12240904</v>
      </c>
    </row>
    <row r="8300" spans="1:2" x14ac:dyDescent="0.25">
      <c r="A8300" t="s">
        <v>5243</v>
      </c>
      <c r="B8300">
        <v>-0.12241576999999999</v>
      </c>
    </row>
    <row r="8301" spans="1:2" x14ac:dyDescent="0.25">
      <c r="A8301" t="s">
        <v>3133</v>
      </c>
      <c r="B8301">
        <v>-0.12242884</v>
      </c>
    </row>
    <row r="8302" spans="1:2" x14ac:dyDescent="0.25">
      <c r="A8302" t="s">
        <v>2225</v>
      </c>
      <c r="B8302">
        <v>-0.12255653</v>
      </c>
    </row>
    <row r="8303" spans="1:2" x14ac:dyDescent="0.25">
      <c r="A8303" t="s">
        <v>8845</v>
      </c>
      <c r="B8303">
        <v>-0.12272145600000001</v>
      </c>
    </row>
    <row r="8304" spans="1:2" x14ac:dyDescent="0.25">
      <c r="A8304" t="s">
        <v>8733</v>
      </c>
      <c r="B8304">
        <v>-0.122756064</v>
      </c>
    </row>
    <row r="8305" spans="1:2" x14ac:dyDescent="0.25">
      <c r="A8305" t="s">
        <v>6105</v>
      </c>
      <c r="B8305">
        <v>-0.12284635000000001</v>
      </c>
    </row>
    <row r="8306" spans="1:2" x14ac:dyDescent="0.25">
      <c r="A8306" t="s">
        <v>6148</v>
      </c>
      <c r="B8306">
        <v>-0.122868635</v>
      </c>
    </row>
    <row r="8307" spans="1:2" x14ac:dyDescent="0.25">
      <c r="A8307" t="s">
        <v>12417</v>
      </c>
      <c r="B8307">
        <v>-0.12292074</v>
      </c>
    </row>
    <row r="8308" spans="1:2" x14ac:dyDescent="0.25">
      <c r="A8308" t="s">
        <v>12673</v>
      </c>
      <c r="B8308">
        <v>-0.122998126</v>
      </c>
    </row>
    <row r="8309" spans="1:2" x14ac:dyDescent="0.25">
      <c r="A8309" t="s">
        <v>782</v>
      </c>
      <c r="B8309">
        <v>-0.12304682</v>
      </c>
    </row>
    <row r="8310" spans="1:2" x14ac:dyDescent="0.25">
      <c r="A8310" t="s">
        <v>8766</v>
      </c>
      <c r="B8310">
        <v>-0.123157606</v>
      </c>
    </row>
    <row r="8311" spans="1:2" x14ac:dyDescent="0.25">
      <c r="A8311" t="s">
        <v>8854</v>
      </c>
      <c r="B8311">
        <v>-0.1232919</v>
      </c>
    </row>
    <row r="8312" spans="1:2" x14ac:dyDescent="0.25">
      <c r="A8312" t="s">
        <v>3705</v>
      </c>
      <c r="B8312">
        <v>-0.12334981</v>
      </c>
    </row>
    <row r="8313" spans="1:2" x14ac:dyDescent="0.25">
      <c r="A8313" t="s">
        <v>2003</v>
      </c>
      <c r="B8313">
        <v>-0.12338584</v>
      </c>
    </row>
    <row r="8314" spans="1:2" x14ac:dyDescent="0.25">
      <c r="A8314" t="s">
        <v>7692</v>
      </c>
      <c r="B8314">
        <v>-0.12368952</v>
      </c>
    </row>
    <row r="8315" spans="1:2" x14ac:dyDescent="0.25">
      <c r="A8315" t="s">
        <v>6165</v>
      </c>
      <c r="B8315">
        <v>-0.12373329</v>
      </c>
    </row>
    <row r="8316" spans="1:2" x14ac:dyDescent="0.25">
      <c r="A8316" t="s">
        <v>3643</v>
      </c>
      <c r="B8316">
        <v>-0.12392516000000001</v>
      </c>
    </row>
    <row r="8317" spans="1:2" x14ac:dyDescent="0.25">
      <c r="A8317" t="s">
        <v>5327</v>
      </c>
      <c r="B8317">
        <v>-0.12405243000000001</v>
      </c>
    </row>
    <row r="8318" spans="1:2" x14ac:dyDescent="0.25">
      <c r="A8318" t="s">
        <v>10320</v>
      </c>
      <c r="B8318">
        <v>-0.12415142</v>
      </c>
    </row>
    <row r="8319" spans="1:2" x14ac:dyDescent="0.25">
      <c r="A8319" t="s">
        <v>6805</v>
      </c>
      <c r="B8319">
        <v>-0.124206364</v>
      </c>
    </row>
    <row r="8320" spans="1:2" x14ac:dyDescent="0.25">
      <c r="A8320" t="s">
        <v>196</v>
      </c>
      <c r="B8320">
        <v>-0.124423705</v>
      </c>
    </row>
    <row r="8321" spans="1:2" x14ac:dyDescent="0.25">
      <c r="A8321" t="s">
        <v>10393</v>
      </c>
      <c r="B8321">
        <v>-0.12469563</v>
      </c>
    </row>
    <row r="8322" spans="1:2" x14ac:dyDescent="0.25">
      <c r="A8322" t="s">
        <v>9476</v>
      </c>
      <c r="B8322">
        <v>-0.1247619</v>
      </c>
    </row>
    <row r="8323" spans="1:2" x14ac:dyDescent="0.25">
      <c r="A8323" t="s">
        <v>3265</v>
      </c>
      <c r="B8323">
        <v>-0.12479659</v>
      </c>
    </row>
    <row r="8324" spans="1:2" x14ac:dyDescent="0.25">
      <c r="A8324" t="s">
        <v>12221</v>
      </c>
      <c r="B8324">
        <v>-0.124808796</v>
      </c>
    </row>
    <row r="8325" spans="1:2" x14ac:dyDescent="0.25">
      <c r="A8325" t="s">
        <v>393</v>
      </c>
      <c r="B8325">
        <v>-0.12498057999999999</v>
      </c>
    </row>
    <row r="8326" spans="1:2" x14ac:dyDescent="0.25">
      <c r="A8326" t="s">
        <v>1021</v>
      </c>
      <c r="B8326">
        <v>-0.12500384</v>
      </c>
    </row>
    <row r="8327" spans="1:2" x14ac:dyDescent="0.25">
      <c r="A8327" t="s">
        <v>2821</v>
      </c>
      <c r="B8327">
        <v>-0.12501382999999999</v>
      </c>
    </row>
    <row r="8328" spans="1:2" x14ac:dyDescent="0.25">
      <c r="A8328" t="s">
        <v>6856</v>
      </c>
      <c r="B8328">
        <v>-0.12512319</v>
      </c>
    </row>
    <row r="8329" spans="1:2" x14ac:dyDescent="0.25">
      <c r="A8329" t="s">
        <v>6638</v>
      </c>
      <c r="B8329">
        <v>-0.12512639</v>
      </c>
    </row>
    <row r="8330" spans="1:2" x14ac:dyDescent="0.25">
      <c r="A8330" t="s">
        <v>10142</v>
      </c>
      <c r="B8330">
        <v>-0.12513821999999999</v>
      </c>
    </row>
    <row r="8331" spans="1:2" x14ac:dyDescent="0.25">
      <c r="A8331" t="s">
        <v>9716</v>
      </c>
      <c r="B8331">
        <v>-0.12514107999999999</v>
      </c>
    </row>
    <row r="8332" spans="1:2" x14ac:dyDescent="0.25">
      <c r="A8332" t="s">
        <v>1274</v>
      </c>
      <c r="B8332">
        <v>-0.12527046999999999</v>
      </c>
    </row>
    <row r="8333" spans="1:2" x14ac:dyDescent="0.25">
      <c r="A8333" t="s">
        <v>6823</v>
      </c>
      <c r="B8333">
        <v>-0.12570691000000001</v>
      </c>
    </row>
    <row r="8334" spans="1:2" x14ac:dyDescent="0.25">
      <c r="A8334" t="s">
        <v>10521</v>
      </c>
      <c r="B8334">
        <v>-0.12587780000000001</v>
      </c>
    </row>
    <row r="8335" spans="1:2" x14ac:dyDescent="0.25">
      <c r="A8335" t="s">
        <v>2019</v>
      </c>
      <c r="B8335">
        <v>-0.12599109</v>
      </c>
    </row>
    <row r="8336" spans="1:2" x14ac:dyDescent="0.25">
      <c r="A8336" t="s">
        <v>9537</v>
      </c>
      <c r="B8336">
        <v>-0.12606070999999999</v>
      </c>
    </row>
    <row r="8337" spans="1:2" x14ac:dyDescent="0.25">
      <c r="A8337" t="s">
        <v>3385</v>
      </c>
      <c r="B8337">
        <v>-0.12633570999999999</v>
      </c>
    </row>
    <row r="8338" spans="1:2" x14ac:dyDescent="0.25">
      <c r="A8338" t="s">
        <v>3671</v>
      </c>
      <c r="B8338">
        <v>-0.12640040999999999</v>
      </c>
    </row>
    <row r="8339" spans="1:2" x14ac:dyDescent="0.25">
      <c r="A8339" t="s">
        <v>11509</v>
      </c>
      <c r="B8339">
        <v>-0.12641342</v>
      </c>
    </row>
    <row r="8340" spans="1:2" x14ac:dyDescent="0.25">
      <c r="A8340" t="s">
        <v>5461</v>
      </c>
      <c r="B8340">
        <v>-0.12653084000000001</v>
      </c>
    </row>
    <row r="8341" spans="1:2" x14ac:dyDescent="0.25">
      <c r="A8341" t="s">
        <v>8894</v>
      </c>
      <c r="B8341">
        <v>-0.12655749999999999</v>
      </c>
    </row>
    <row r="8342" spans="1:2" x14ac:dyDescent="0.25">
      <c r="A8342" t="s">
        <v>7698</v>
      </c>
      <c r="B8342">
        <v>-0.12665693</v>
      </c>
    </row>
    <row r="8343" spans="1:2" x14ac:dyDescent="0.25">
      <c r="A8343" t="s">
        <v>7154</v>
      </c>
      <c r="B8343">
        <v>-0.12673803</v>
      </c>
    </row>
    <row r="8344" spans="1:2" x14ac:dyDescent="0.25">
      <c r="A8344" t="s">
        <v>740</v>
      </c>
      <c r="B8344">
        <v>-0.12677847</v>
      </c>
    </row>
    <row r="8345" spans="1:2" x14ac:dyDescent="0.25">
      <c r="A8345" t="s">
        <v>5014</v>
      </c>
      <c r="B8345">
        <v>-0.12696046</v>
      </c>
    </row>
    <row r="8346" spans="1:2" x14ac:dyDescent="0.25">
      <c r="A8346" t="s">
        <v>5096</v>
      </c>
      <c r="B8346">
        <v>-0.12710626</v>
      </c>
    </row>
    <row r="8347" spans="1:2" x14ac:dyDescent="0.25">
      <c r="A8347" t="s">
        <v>4130</v>
      </c>
      <c r="B8347">
        <v>-0.1271987</v>
      </c>
    </row>
    <row r="8348" spans="1:2" x14ac:dyDescent="0.25">
      <c r="A8348" t="s">
        <v>9647</v>
      </c>
      <c r="B8348">
        <v>-0.12727105999999999</v>
      </c>
    </row>
    <row r="8349" spans="1:2" x14ac:dyDescent="0.25">
      <c r="A8349" t="s">
        <v>5224</v>
      </c>
      <c r="B8349">
        <v>-0.12728111</v>
      </c>
    </row>
    <row r="8350" spans="1:2" x14ac:dyDescent="0.25">
      <c r="A8350" t="s">
        <v>4195</v>
      </c>
      <c r="B8350">
        <v>-0.12730373</v>
      </c>
    </row>
    <row r="8351" spans="1:2" x14ac:dyDescent="0.25">
      <c r="A8351" t="s">
        <v>9340</v>
      </c>
      <c r="B8351">
        <v>-0.12738119000000001</v>
      </c>
    </row>
    <row r="8352" spans="1:2" x14ac:dyDescent="0.25">
      <c r="A8352" t="s">
        <v>6267</v>
      </c>
      <c r="B8352">
        <v>-0.12750022</v>
      </c>
    </row>
    <row r="8353" spans="1:2" x14ac:dyDescent="0.25">
      <c r="A8353" t="s">
        <v>10724</v>
      </c>
      <c r="B8353">
        <v>-0.12769697999999999</v>
      </c>
    </row>
    <row r="8354" spans="1:2" x14ac:dyDescent="0.25">
      <c r="A8354" t="s">
        <v>3537</v>
      </c>
      <c r="B8354">
        <v>-0.12773382999999999</v>
      </c>
    </row>
    <row r="8355" spans="1:2" x14ac:dyDescent="0.25">
      <c r="A8355" t="s">
        <v>966</v>
      </c>
      <c r="B8355">
        <v>-0.12774529000000001</v>
      </c>
    </row>
    <row r="8356" spans="1:2" x14ac:dyDescent="0.25">
      <c r="A8356" t="s">
        <v>10180</v>
      </c>
      <c r="B8356">
        <v>-0.12776910999999999</v>
      </c>
    </row>
    <row r="8357" spans="1:2" x14ac:dyDescent="0.25">
      <c r="A8357" t="s">
        <v>8475</v>
      </c>
      <c r="B8357">
        <v>-0.12800564</v>
      </c>
    </row>
    <row r="8358" spans="1:2" x14ac:dyDescent="0.25">
      <c r="A8358" t="s">
        <v>3049</v>
      </c>
      <c r="B8358">
        <v>-0.12811664</v>
      </c>
    </row>
    <row r="8359" spans="1:2" x14ac:dyDescent="0.25">
      <c r="A8359" t="s">
        <v>8342</v>
      </c>
      <c r="B8359">
        <v>-0.12814397</v>
      </c>
    </row>
    <row r="8360" spans="1:2" x14ac:dyDescent="0.25">
      <c r="A8360" t="s">
        <v>2026</v>
      </c>
      <c r="B8360">
        <v>-0.12830126</v>
      </c>
    </row>
    <row r="8361" spans="1:2" x14ac:dyDescent="0.25">
      <c r="A8361" t="s">
        <v>7739</v>
      </c>
      <c r="B8361">
        <v>-0.12834272999999999</v>
      </c>
    </row>
    <row r="8362" spans="1:2" x14ac:dyDescent="0.25">
      <c r="A8362" t="s">
        <v>4238</v>
      </c>
      <c r="B8362">
        <v>-0.12844460999999999</v>
      </c>
    </row>
    <row r="8363" spans="1:2" x14ac:dyDescent="0.25">
      <c r="A8363" t="s">
        <v>2659</v>
      </c>
      <c r="B8363">
        <v>-0.12867442000000001</v>
      </c>
    </row>
    <row r="8364" spans="1:2" x14ac:dyDescent="0.25">
      <c r="A8364" t="s">
        <v>636</v>
      </c>
      <c r="B8364">
        <v>-0.1286814</v>
      </c>
    </row>
    <row r="8365" spans="1:2" x14ac:dyDescent="0.25">
      <c r="A8365" t="s">
        <v>1506</v>
      </c>
      <c r="B8365">
        <v>-0.12890652</v>
      </c>
    </row>
    <row r="8366" spans="1:2" x14ac:dyDescent="0.25">
      <c r="A8366" t="s">
        <v>8045</v>
      </c>
      <c r="B8366">
        <v>-0.12897077000000001</v>
      </c>
    </row>
    <row r="8367" spans="1:2" x14ac:dyDescent="0.25">
      <c r="A8367" t="s">
        <v>7309</v>
      </c>
      <c r="B8367">
        <v>-0.12906909999999999</v>
      </c>
    </row>
    <row r="8368" spans="1:2" x14ac:dyDescent="0.25">
      <c r="A8368" t="s">
        <v>3362</v>
      </c>
      <c r="B8368">
        <v>-0.12913612999999999</v>
      </c>
    </row>
    <row r="8369" spans="1:2" x14ac:dyDescent="0.25">
      <c r="A8369" t="s">
        <v>695</v>
      </c>
      <c r="B8369">
        <v>-0.12915004999999999</v>
      </c>
    </row>
    <row r="8370" spans="1:2" x14ac:dyDescent="0.25">
      <c r="A8370" t="s">
        <v>8661</v>
      </c>
      <c r="B8370">
        <v>-0.12928331000000001</v>
      </c>
    </row>
    <row r="8371" spans="1:2" x14ac:dyDescent="0.25">
      <c r="A8371" t="s">
        <v>3715</v>
      </c>
      <c r="B8371">
        <v>-0.12929085000000001</v>
      </c>
    </row>
    <row r="8372" spans="1:2" x14ac:dyDescent="0.25">
      <c r="A8372" t="s">
        <v>934</v>
      </c>
      <c r="B8372">
        <v>-0.12931034999999999</v>
      </c>
    </row>
    <row r="8373" spans="1:2" x14ac:dyDescent="0.25">
      <c r="A8373" t="s">
        <v>11416</v>
      </c>
      <c r="B8373">
        <v>-0.12931648000000001</v>
      </c>
    </row>
    <row r="8374" spans="1:2" x14ac:dyDescent="0.25">
      <c r="A8374" t="s">
        <v>3155</v>
      </c>
      <c r="B8374">
        <v>-0.12945701000000001</v>
      </c>
    </row>
    <row r="8375" spans="1:2" x14ac:dyDescent="0.25">
      <c r="A8375" t="s">
        <v>12353</v>
      </c>
      <c r="B8375">
        <v>-0.12959594999999999</v>
      </c>
    </row>
    <row r="8376" spans="1:2" x14ac:dyDescent="0.25">
      <c r="A8376" t="s">
        <v>4590</v>
      </c>
      <c r="B8376">
        <v>-0.12961598999999999</v>
      </c>
    </row>
    <row r="8377" spans="1:2" x14ac:dyDescent="0.25">
      <c r="A8377" t="s">
        <v>3285</v>
      </c>
      <c r="B8377">
        <v>-0.12966046000000001</v>
      </c>
    </row>
    <row r="8378" spans="1:2" x14ac:dyDescent="0.25">
      <c r="A8378" t="s">
        <v>4410</v>
      </c>
      <c r="B8378">
        <v>-0.12969457000000001</v>
      </c>
    </row>
    <row r="8379" spans="1:2" x14ac:dyDescent="0.25">
      <c r="A8379" t="s">
        <v>8250</v>
      </c>
      <c r="B8379">
        <v>-0.1297548</v>
      </c>
    </row>
    <row r="8380" spans="1:2" x14ac:dyDescent="0.25">
      <c r="A8380" t="s">
        <v>2965</v>
      </c>
      <c r="B8380">
        <v>-0.12981313</v>
      </c>
    </row>
    <row r="8381" spans="1:2" x14ac:dyDescent="0.25">
      <c r="A8381" t="s">
        <v>3418</v>
      </c>
      <c r="B8381">
        <v>-0.13006465</v>
      </c>
    </row>
    <row r="8382" spans="1:2" x14ac:dyDescent="0.25">
      <c r="A8382" t="s">
        <v>11677</v>
      </c>
      <c r="B8382">
        <v>-0.13008922000000001</v>
      </c>
    </row>
    <row r="8383" spans="1:2" x14ac:dyDescent="0.25">
      <c r="A8383" t="s">
        <v>4076</v>
      </c>
      <c r="B8383">
        <v>-0.13017517000000001</v>
      </c>
    </row>
    <row r="8384" spans="1:2" x14ac:dyDescent="0.25">
      <c r="A8384" t="s">
        <v>10585</v>
      </c>
      <c r="B8384">
        <v>-0.13023135</v>
      </c>
    </row>
    <row r="8385" spans="1:2" x14ac:dyDescent="0.25">
      <c r="A8385" t="s">
        <v>9599</v>
      </c>
      <c r="B8385">
        <v>-0.13029832</v>
      </c>
    </row>
    <row r="8386" spans="1:2" x14ac:dyDescent="0.25">
      <c r="A8386" t="s">
        <v>5455</v>
      </c>
      <c r="B8386">
        <v>-0.13036433</v>
      </c>
    </row>
    <row r="8387" spans="1:2" x14ac:dyDescent="0.25">
      <c r="A8387" t="s">
        <v>5649</v>
      </c>
      <c r="B8387">
        <v>-0.13037367</v>
      </c>
    </row>
    <row r="8388" spans="1:2" x14ac:dyDescent="0.25">
      <c r="A8388" t="s">
        <v>7122</v>
      </c>
      <c r="B8388">
        <v>-0.1305086</v>
      </c>
    </row>
    <row r="8389" spans="1:2" x14ac:dyDescent="0.25">
      <c r="A8389" t="s">
        <v>9997</v>
      </c>
      <c r="B8389">
        <v>-0.13054178999999999</v>
      </c>
    </row>
    <row r="8390" spans="1:2" x14ac:dyDescent="0.25">
      <c r="A8390" t="s">
        <v>1004</v>
      </c>
      <c r="B8390">
        <v>-0.13060883000000001</v>
      </c>
    </row>
    <row r="8391" spans="1:2" x14ac:dyDescent="0.25">
      <c r="A8391" t="s">
        <v>12021</v>
      </c>
      <c r="B8391">
        <v>-0.13064232000000001</v>
      </c>
    </row>
    <row r="8392" spans="1:2" x14ac:dyDescent="0.25">
      <c r="A8392" t="s">
        <v>10573</v>
      </c>
      <c r="B8392">
        <v>-0.13065267</v>
      </c>
    </row>
    <row r="8393" spans="1:2" x14ac:dyDescent="0.25">
      <c r="A8393" t="s">
        <v>11319</v>
      </c>
      <c r="B8393">
        <v>-0.13069005</v>
      </c>
    </row>
    <row r="8394" spans="1:2" x14ac:dyDescent="0.25">
      <c r="A8394" t="s">
        <v>6341</v>
      </c>
      <c r="B8394">
        <v>-0.13085917999999999</v>
      </c>
    </row>
    <row r="8395" spans="1:2" x14ac:dyDescent="0.25">
      <c r="A8395" t="s">
        <v>4409</v>
      </c>
      <c r="B8395">
        <v>-0.13088295</v>
      </c>
    </row>
    <row r="8396" spans="1:2" x14ac:dyDescent="0.25">
      <c r="A8396" t="s">
        <v>11183</v>
      </c>
      <c r="B8396">
        <v>-0.13089095000000001</v>
      </c>
    </row>
    <row r="8397" spans="1:2" x14ac:dyDescent="0.25">
      <c r="A8397" t="s">
        <v>6139</v>
      </c>
      <c r="B8397">
        <v>-0.13090396000000001</v>
      </c>
    </row>
    <row r="8398" spans="1:2" x14ac:dyDescent="0.25">
      <c r="A8398" t="s">
        <v>10643</v>
      </c>
      <c r="B8398">
        <v>-0.13091685</v>
      </c>
    </row>
    <row r="8399" spans="1:2" x14ac:dyDescent="0.25">
      <c r="A8399" t="s">
        <v>3327</v>
      </c>
      <c r="B8399">
        <v>-0.13091945999999999</v>
      </c>
    </row>
    <row r="8400" spans="1:2" x14ac:dyDescent="0.25">
      <c r="A8400" t="s">
        <v>12197</v>
      </c>
      <c r="B8400">
        <v>-0.13111112999999999</v>
      </c>
    </row>
    <row r="8401" spans="1:2" x14ac:dyDescent="0.25">
      <c r="A8401" t="s">
        <v>4506</v>
      </c>
      <c r="B8401">
        <v>-0.13114205000000001</v>
      </c>
    </row>
    <row r="8402" spans="1:2" x14ac:dyDescent="0.25">
      <c r="A8402" t="s">
        <v>9872</v>
      </c>
      <c r="B8402">
        <v>-0.13136977999999999</v>
      </c>
    </row>
    <row r="8403" spans="1:2" x14ac:dyDescent="0.25">
      <c r="A8403" t="s">
        <v>650</v>
      </c>
      <c r="B8403">
        <v>-0.13141269999999999</v>
      </c>
    </row>
    <row r="8404" spans="1:2" x14ac:dyDescent="0.25">
      <c r="A8404" t="s">
        <v>12069</v>
      </c>
      <c r="B8404">
        <v>-0.13143167</v>
      </c>
    </row>
    <row r="8405" spans="1:2" x14ac:dyDescent="0.25">
      <c r="A8405" t="s">
        <v>7261</v>
      </c>
      <c r="B8405">
        <v>-0.13145742999999999</v>
      </c>
    </row>
    <row r="8406" spans="1:2" x14ac:dyDescent="0.25">
      <c r="A8406" t="s">
        <v>5834</v>
      </c>
      <c r="B8406">
        <v>-0.13148188999999999</v>
      </c>
    </row>
    <row r="8407" spans="1:2" x14ac:dyDescent="0.25">
      <c r="A8407" t="s">
        <v>9722</v>
      </c>
      <c r="B8407">
        <v>-0.13165066</v>
      </c>
    </row>
    <row r="8408" spans="1:2" x14ac:dyDescent="0.25">
      <c r="A8408" t="s">
        <v>2468</v>
      </c>
      <c r="B8408">
        <v>-0.13167764000000001</v>
      </c>
    </row>
    <row r="8409" spans="1:2" x14ac:dyDescent="0.25">
      <c r="A8409" t="s">
        <v>12615</v>
      </c>
      <c r="B8409">
        <v>-0.13170594999999999</v>
      </c>
    </row>
    <row r="8410" spans="1:2" x14ac:dyDescent="0.25">
      <c r="A8410" t="s">
        <v>1378</v>
      </c>
      <c r="B8410">
        <v>-0.13170803</v>
      </c>
    </row>
    <row r="8411" spans="1:2" x14ac:dyDescent="0.25">
      <c r="A8411" t="s">
        <v>4870</v>
      </c>
      <c r="B8411">
        <v>-0.13182189999999999</v>
      </c>
    </row>
    <row r="8412" spans="1:2" x14ac:dyDescent="0.25">
      <c r="A8412" t="s">
        <v>5990</v>
      </c>
      <c r="B8412">
        <v>-0.13191679000000001</v>
      </c>
    </row>
    <row r="8413" spans="1:2" x14ac:dyDescent="0.25">
      <c r="A8413" t="s">
        <v>10946</v>
      </c>
      <c r="B8413">
        <v>-0.13196840000000001</v>
      </c>
    </row>
    <row r="8414" spans="1:2" x14ac:dyDescent="0.25">
      <c r="A8414" t="s">
        <v>10374</v>
      </c>
      <c r="B8414">
        <v>-0.1319727</v>
      </c>
    </row>
    <row r="8415" spans="1:2" x14ac:dyDescent="0.25">
      <c r="A8415" t="s">
        <v>9946</v>
      </c>
      <c r="B8415">
        <v>-0.13202860999999999</v>
      </c>
    </row>
    <row r="8416" spans="1:2" x14ac:dyDescent="0.25">
      <c r="A8416" t="s">
        <v>12263</v>
      </c>
      <c r="B8416">
        <v>-0.13232948</v>
      </c>
    </row>
    <row r="8417" spans="1:2" x14ac:dyDescent="0.25">
      <c r="A8417" t="s">
        <v>5490</v>
      </c>
      <c r="B8417">
        <v>-0.13242048000000001</v>
      </c>
    </row>
    <row r="8418" spans="1:2" x14ac:dyDescent="0.25">
      <c r="A8418" t="s">
        <v>9627</v>
      </c>
      <c r="B8418">
        <v>-0.13244078000000001</v>
      </c>
    </row>
    <row r="8419" spans="1:2" x14ac:dyDescent="0.25">
      <c r="A8419" t="s">
        <v>333</v>
      </c>
      <c r="B8419">
        <v>-0.13244349999999999</v>
      </c>
    </row>
    <row r="8420" spans="1:2" x14ac:dyDescent="0.25">
      <c r="A8420" t="s">
        <v>2321</v>
      </c>
      <c r="B8420">
        <v>-0.13273472</v>
      </c>
    </row>
    <row r="8421" spans="1:2" x14ac:dyDescent="0.25">
      <c r="A8421" t="s">
        <v>3259</v>
      </c>
      <c r="B8421">
        <v>-0.13300925</v>
      </c>
    </row>
    <row r="8422" spans="1:2" x14ac:dyDescent="0.25">
      <c r="A8422" t="s">
        <v>12375</v>
      </c>
      <c r="B8422">
        <v>-0.13310359999999999</v>
      </c>
    </row>
    <row r="8423" spans="1:2" x14ac:dyDescent="0.25">
      <c r="A8423" t="s">
        <v>4398</v>
      </c>
      <c r="B8423">
        <v>-0.13315811999999999</v>
      </c>
    </row>
    <row r="8424" spans="1:2" x14ac:dyDescent="0.25">
      <c r="A8424" t="s">
        <v>2207</v>
      </c>
      <c r="B8424">
        <v>-0.13327549999999999</v>
      </c>
    </row>
    <row r="8425" spans="1:2" x14ac:dyDescent="0.25">
      <c r="A8425" t="s">
        <v>12222</v>
      </c>
      <c r="B8425">
        <v>-0.13355740999999999</v>
      </c>
    </row>
    <row r="8426" spans="1:2" x14ac:dyDescent="0.25">
      <c r="A8426" t="s">
        <v>9171</v>
      </c>
      <c r="B8426">
        <v>-0.13365059000000001</v>
      </c>
    </row>
    <row r="8427" spans="1:2" x14ac:dyDescent="0.25">
      <c r="A8427" t="s">
        <v>2457</v>
      </c>
      <c r="B8427">
        <v>-0.13368641000000001</v>
      </c>
    </row>
    <row r="8428" spans="1:2" x14ac:dyDescent="0.25">
      <c r="A8428" t="s">
        <v>7960</v>
      </c>
      <c r="B8428">
        <v>-0.1337275</v>
      </c>
    </row>
    <row r="8429" spans="1:2" x14ac:dyDescent="0.25">
      <c r="A8429" t="s">
        <v>8466</v>
      </c>
      <c r="B8429">
        <v>-0.13377406</v>
      </c>
    </row>
    <row r="8430" spans="1:2" x14ac:dyDescent="0.25">
      <c r="A8430" t="s">
        <v>8099</v>
      </c>
      <c r="B8430">
        <v>-0.13379477000000001</v>
      </c>
    </row>
    <row r="8431" spans="1:2" x14ac:dyDescent="0.25">
      <c r="A8431" t="s">
        <v>8719</v>
      </c>
      <c r="B8431">
        <v>-0.1338298</v>
      </c>
    </row>
    <row r="8432" spans="1:2" x14ac:dyDescent="0.25">
      <c r="A8432" t="s">
        <v>2334</v>
      </c>
      <c r="B8432">
        <v>-0.13408116</v>
      </c>
    </row>
    <row r="8433" spans="1:2" x14ac:dyDescent="0.25">
      <c r="A8433" t="s">
        <v>9561</v>
      </c>
      <c r="B8433">
        <v>-0.13459093999999999</v>
      </c>
    </row>
    <row r="8434" spans="1:2" x14ac:dyDescent="0.25">
      <c r="A8434" t="s">
        <v>9077</v>
      </c>
      <c r="B8434">
        <v>-0.13482601999999999</v>
      </c>
    </row>
    <row r="8435" spans="1:2" x14ac:dyDescent="0.25">
      <c r="A8435" t="s">
        <v>10723</v>
      </c>
      <c r="B8435">
        <v>-0.13484747999999999</v>
      </c>
    </row>
    <row r="8436" spans="1:2" x14ac:dyDescent="0.25">
      <c r="A8436" t="s">
        <v>2637</v>
      </c>
      <c r="B8436">
        <v>-0.13500793</v>
      </c>
    </row>
    <row r="8437" spans="1:2" x14ac:dyDescent="0.25">
      <c r="A8437" t="s">
        <v>5356</v>
      </c>
      <c r="B8437">
        <v>-0.13501215</v>
      </c>
    </row>
    <row r="8438" spans="1:2" x14ac:dyDescent="0.25">
      <c r="A8438" t="s">
        <v>8314</v>
      </c>
      <c r="B8438">
        <v>-0.13502343999999999</v>
      </c>
    </row>
    <row r="8439" spans="1:2" x14ac:dyDescent="0.25">
      <c r="A8439" t="s">
        <v>4862</v>
      </c>
      <c r="B8439">
        <v>-0.13538733</v>
      </c>
    </row>
    <row r="8440" spans="1:2" x14ac:dyDescent="0.25">
      <c r="A8440" t="s">
        <v>7418</v>
      </c>
      <c r="B8440">
        <v>-0.13539930999999999</v>
      </c>
    </row>
    <row r="8441" spans="1:2" x14ac:dyDescent="0.25">
      <c r="A8441" t="s">
        <v>11159</v>
      </c>
      <c r="B8441">
        <v>-0.13540553999999999</v>
      </c>
    </row>
    <row r="8442" spans="1:2" x14ac:dyDescent="0.25">
      <c r="A8442" t="s">
        <v>8226</v>
      </c>
      <c r="B8442">
        <v>-0.13545784</v>
      </c>
    </row>
    <row r="8443" spans="1:2" x14ac:dyDescent="0.25">
      <c r="A8443" t="s">
        <v>7776</v>
      </c>
      <c r="B8443">
        <v>-0.13561906000000001</v>
      </c>
    </row>
    <row r="8444" spans="1:2" x14ac:dyDescent="0.25">
      <c r="A8444" t="s">
        <v>1625</v>
      </c>
      <c r="B8444">
        <v>-0.13565247999999999</v>
      </c>
    </row>
    <row r="8445" spans="1:2" x14ac:dyDescent="0.25">
      <c r="A8445" t="s">
        <v>9441</v>
      </c>
      <c r="B8445">
        <v>-0.1357218</v>
      </c>
    </row>
    <row r="8446" spans="1:2" x14ac:dyDescent="0.25">
      <c r="A8446" t="s">
        <v>10509</v>
      </c>
      <c r="B8446">
        <v>-0.13572386</v>
      </c>
    </row>
    <row r="8447" spans="1:2" x14ac:dyDescent="0.25">
      <c r="A8447" t="s">
        <v>5716</v>
      </c>
      <c r="B8447">
        <v>-0.13574939999999999</v>
      </c>
    </row>
    <row r="8448" spans="1:2" x14ac:dyDescent="0.25">
      <c r="A8448" t="s">
        <v>3437</v>
      </c>
      <c r="B8448">
        <v>-0.13577871</v>
      </c>
    </row>
    <row r="8449" spans="1:2" x14ac:dyDescent="0.25">
      <c r="A8449" t="s">
        <v>9641</v>
      </c>
      <c r="B8449">
        <v>-0.13587056</v>
      </c>
    </row>
    <row r="8450" spans="1:2" x14ac:dyDescent="0.25">
      <c r="A8450" t="s">
        <v>8079</v>
      </c>
      <c r="B8450">
        <v>-0.13595732999999999</v>
      </c>
    </row>
    <row r="8451" spans="1:2" x14ac:dyDescent="0.25">
      <c r="A8451" t="s">
        <v>8811</v>
      </c>
      <c r="B8451">
        <v>-0.13605806000000001</v>
      </c>
    </row>
    <row r="8452" spans="1:2" x14ac:dyDescent="0.25">
      <c r="A8452" t="s">
        <v>158</v>
      </c>
      <c r="B8452">
        <v>-0.13613629999999999</v>
      </c>
    </row>
    <row r="8453" spans="1:2" x14ac:dyDescent="0.25">
      <c r="A8453" t="s">
        <v>8133</v>
      </c>
      <c r="B8453">
        <v>-0.13633184000000001</v>
      </c>
    </row>
    <row r="8454" spans="1:2" x14ac:dyDescent="0.25">
      <c r="A8454" t="s">
        <v>1828</v>
      </c>
      <c r="B8454">
        <v>-0.13655007</v>
      </c>
    </row>
    <row r="8455" spans="1:2" x14ac:dyDescent="0.25">
      <c r="A8455" t="s">
        <v>3842</v>
      </c>
      <c r="B8455">
        <v>-0.13663808</v>
      </c>
    </row>
    <row r="8456" spans="1:2" x14ac:dyDescent="0.25">
      <c r="A8456" t="s">
        <v>9982</v>
      </c>
      <c r="B8456">
        <v>-0.13666913</v>
      </c>
    </row>
    <row r="8457" spans="1:2" x14ac:dyDescent="0.25">
      <c r="A8457" t="s">
        <v>5382</v>
      </c>
      <c r="B8457">
        <v>-0.13697100000000001</v>
      </c>
    </row>
    <row r="8458" spans="1:2" x14ac:dyDescent="0.25">
      <c r="A8458" t="s">
        <v>9277</v>
      </c>
      <c r="B8458">
        <v>-0.13732521</v>
      </c>
    </row>
    <row r="8459" spans="1:2" x14ac:dyDescent="0.25">
      <c r="A8459" t="s">
        <v>468</v>
      </c>
      <c r="B8459">
        <v>-0.13734762</v>
      </c>
    </row>
    <row r="8460" spans="1:2" x14ac:dyDescent="0.25">
      <c r="A8460" t="s">
        <v>834</v>
      </c>
      <c r="B8460">
        <v>-0.13747908</v>
      </c>
    </row>
    <row r="8461" spans="1:2" x14ac:dyDescent="0.25">
      <c r="A8461" t="s">
        <v>12594</v>
      </c>
      <c r="B8461">
        <v>-0.13750677</v>
      </c>
    </row>
    <row r="8462" spans="1:2" x14ac:dyDescent="0.25">
      <c r="A8462" t="s">
        <v>10324</v>
      </c>
      <c r="B8462">
        <v>-0.13758111000000001</v>
      </c>
    </row>
    <row r="8463" spans="1:2" x14ac:dyDescent="0.25">
      <c r="A8463" t="s">
        <v>5390</v>
      </c>
      <c r="B8463">
        <v>-0.13761938000000001</v>
      </c>
    </row>
    <row r="8464" spans="1:2" x14ac:dyDescent="0.25">
      <c r="A8464" t="s">
        <v>3431</v>
      </c>
      <c r="B8464">
        <v>-0.13765944999999999</v>
      </c>
    </row>
    <row r="8465" spans="1:2" x14ac:dyDescent="0.25">
      <c r="A8465" t="s">
        <v>7120</v>
      </c>
      <c r="B8465">
        <v>-0.13768332</v>
      </c>
    </row>
    <row r="8466" spans="1:2" x14ac:dyDescent="0.25">
      <c r="A8466" t="s">
        <v>637</v>
      </c>
      <c r="B8466">
        <v>-0.13768730000000001</v>
      </c>
    </row>
    <row r="8467" spans="1:2" x14ac:dyDescent="0.25">
      <c r="A8467" t="s">
        <v>9819</v>
      </c>
      <c r="B8467">
        <v>-0.13770267</v>
      </c>
    </row>
    <row r="8468" spans="1:2" x14ac:dyDescent="0.25">
      <c r="A8468" t="s">
        <v>8580</v>
      </c>
      <c r="B8468">
        <v>-0.13771058999999999</v>
      </c>
    </row>
    <row r="8469" spans="1:2" x14ac:dyDescent="0.25">
      <c r="A8469" t="s">
        <v>4182</v>
      </c>
      <c r="B8469">
        <v>-0.13773471000000001</v>
      </c>
    </row>
    <row r="8470" spans="1:2" x14ac:dyDescent="0.25">
      <c r="A8470" t="s">
        <v>10328</v>
      </c>
      <c r="B8470">
        <v>-0.13781644000000001</v>
      </c>
    </row>
    <row r="8471" spans="1:2" x14ac:dyDescent="0.25">
      <c r="A8471" t="s">
        <v>7832</v>
      </c>
      <c r="B8471">
        <v>-0.13788907</v>
      </c>
    </row>
    <row r="8472" spans="1:2" x14ac:dyDescent="0.25">
      <c r="A8472" t="s">
        <v>3943</v>
      </c>
      <c r="B8472">
        <v>-0.1379399</v>
      </c>
    </row>
    <row r="8473" spans="1:2" x14ac:dyDescent="0.25">
      <c r="A8473" t="s">
        <v>8249</v>
      </c>
      <c r="B8473">
        <v>-0.13794212</v>
      </c>
    </row>
    <row r="8474" spans="1:2" x14ac:dyDescent="0.25">
      <c r="A8474" t="s">
        <v>203</v>
      </c>
      <c r="B8474">
        <v>-0.13801864999999999</v>
      </c>
    </row>
    <row r="8475" spans="1:2" x14ac:dyDescent="0.25">
      <c r="A8475" t="s">
        <v>12140</v>
      </c>
      <c r="B8475">
        <v>-0.13829616</v>
      </c>
    </row>
    <row r="8476" spans="1:2" x14ac:dyDescent="0.25">
      <c r="A8476" t="s">
        <v>10710</v>
      </c>
      <c r="B8476">
        <v>-0.13859384999999999</v>
      </c>
    </row>
    <row r="8477" spans="1:2" x14ac:dyDescent="0.25">
      <c r="A8477" t="s">
        <v>10651</v>
      </c>
      <c r="B8477">
        <v>-0.13860169</v>
      </c>
    </row>
    <row r="8478" spans="1:2" x14ac:dyDescent="0.25">
      <c r="A8478" t="s">
        <v>7282</v>
      </c>
      <c r="B8478">
        <v>-0.13876832</v>
      </c>
    </row>
    <row r="8479" spans="1:2" x14ac:dyDescent="0.25">
      <c r="A8479" t="s">
        <v>3473</v>
      </c>
      <c r="B8479">
        <v>-0.13879659999999999</v>
      </c>
    </row>
    <row r="8480" spans="1:2" x14ac:dyDescent="0.25">
      <c r="A8480" t="s">
        <v>4326</v>
      </c>
      <c r="B8480">
        <v>-0.13893257000000001</v>
      </c>
    </row>
    <row r="8481" spans="1:2" x14ac:dyDescent="0.25">
      <c r="A8481" t="s">
        <v>8276</v>
      </c>
      <c r="B8481">
        <v>-0.13894206000000001</v>
      </c>
    </row>
    <row r="8482" spans="1:2" x14ac:dyDescent="0.25">
      <c r="A8482" t="s">
        <v>2591</v>
      </c>
      <c r="B8482">
        <v>-0.13901804000000001</v>
      </c>
    </row>
    <row r="8483" spans="1:2" x14ac:dyDescent="0.25">
      <c r="A8483" t="s">
        <v>10867</v>
      </c>
      <c r="B8483">
        <v>-0.13930117</v>
      </c>
    </row>
    <row r="8484" spans="1:2" x14ac:dyDescent="0.25">
      <c r="A8484" t="s">
        <v>11384</v>
      </c>
      <c r="B8484">
        <v>-0.13934450000000001</v>
      </c>
    </row>
    <row r="8485" spans="1:2" x14ac:dyDescent="0.25">
      <c r="A8485" t="s">
        <v>4890</v>
      </c>
      <c r="B8485">
        <v>-0.13960156000000001</v>
      </c>
    </row>
    <row r="8486" spans="1:2" x14ac:dyDescent="0.25">
      <c r="A8486" t="s">
        <v>10305</v>
      </c>
      <c r="B8486">
        <v>-0.13989955000000001</v>
      </c>
    </row>
    <row r="8487" spans="1:2" x14ac:dyDescent="0.25">
      <c r="A8487" t="s">
        <v>5929</v>
      </c>
      <c r="B8487">
        <v>-0.13998749999999999</v>
      </c>
    </row>
    <row r="8488" spans="1:2" x14ac:dyDescent="0.25">
      <c r="A8488" t="s">
        <v>4935</v>
      </c>
      <c r="B8488">
        <v>-0.13999955</v>
      </c>
    </row>
    <row r="8489" spans="1:2" x14ac:dyDescent="0.25">
      <c r="A8489" t="s">
        <v>684</v>
      </c>
      <c r="B8489">
        <v>-0.14026006999999999</v>
      </c>
    </row>
    <row r="8490" spans="1:2" x14ac:dyDescent="0.25">
      <c r="A8490" t="s">
        <v>1775</v>
      </c>
      <c r="B8490">
        <v>-0.14033999</v>
      </c>
    </row>
    <row r="8491" spans="1:2" x14ac:dyDescent="0.25">
      <c r="A8491" t="s">
        <v>10932</v>
      </c>
      <c r="B8491">
        <v>-0.14071554</v>
      </c>
    </row>
    <row r="8492" spans="1:2" x14ac:dyDescent="0.25">
      <c r="A8492" t="s">
        <v>10680</v>
      </c>
      <c r="B8492">
        <v>-0.14086702000000001</v>
      </c>
    </row>
    <row r="8493" spans="1:2" x14ac:dyDescent="0.25">
      <c r="A8493" t="s">
        <v>9837</v>
      </c>
      <c r="B8493">
        <v>-0.14091693999999999</v>
      </c>
    </row>
    <row r="8494" spans="1:2" x14ac:dyDescent="0.25">
      <c r="A8494" t="s">
        <v>9184</v>
      </c>
      <c r="B8494">
        <v>-0.14105909</v>
      </c>
    </row>
    <row r="8495" spans="1:2" x14ac:dyDescent="0.25">
      <c r="A8495" t="s">
        <v>3747</v>
      </c>
      <c r="B8495">
        <v>-0.14112011999999999</v>
      </c>
    </row>
    <row r="8496" spans="1:2" x14ac:dyDescent="0.25">
      <c r="A8496" t="s">
        <v>6616</v>
      </c>
      <c r="B8496">
        <v>-0.14123425000000001</v>
      </c>
    </row>
    <row r="8497" spans="1:2" x14ac:dyDescent="0.25">
      <c r="A8497" t="s">
        <v>10423</v>
      </c>
      <c r="B8497">
        <v>-0.141237</v>
      </c>
    </row>
    <row r="8498" spans="1:2" x14ac:dyDescent="0.25">
      <c r="A8498" t="s">
        <v>11422</v>
      </c>
      <c r="B8498">
        <v>-0.14135191999999999</v>
      </c>
    </row>
    <row r="8499" spans="1:2" x14ac:dyDescent="0.25">
      <c r="A8499" t="s">
        <v>5893</v>
      </c>
      <c r="B8499">
        <v>-0.14177387999999999</v>
      </c>
    </row>
    <row r="8500" spans="1:2" x14ac:dyDescent="0.25">
      <c r="A8500" t="s">
        <v>8770</v>
      </c>
      <c r="B8500">
        <v>-0.14178133000000001</v>
      </c>
    </row>
    <row r="8501" spans="1:2" x14ac:dyDescent="0.25">
      <c r="A8501" t="s">
        <v>10195</v>
      </c>
      <c r="B8501">
        <v>-0.1417844</v>
      </c>
    </row>
    <row r="8502" spans="1:2" x14ac:dyDescent="0.25">
      <c r="A8502" t="s">
        <v>8988</v>
      </c>
      <c r="B8502">
        <v>-0.14181635000000001</v>
      </c>
    </row>
    <row r="8503" spans="1:2" x14ac:dyDescent="0.25">
      <c r="A8503" t="s">
        <v>7969</v>
      </c>
      <c r="B8503">
        <v>-0.14190221</v>
      </c>
    </row>
    <row r="8504" spans="1:2" x14ac:dyDescent="0.25">
      <c r="A8504" t="s">
        <v>3430</v>
      </c>
      <c r="B8504">
        <v>-0.14195281000000001</v>
      </c>
    </row>
    <row r="8505" spans="1:2" x14ac:dyDescent="0.25">
      <c r="A8505" t="s">
        <v>2571</v>
      </c>
      <c r="B8505">
        <v>-0.14199102999999999</v>
      </c>
    </row>
    <row r="8506" spans="1:2" x14ac:dyDescent="0.25">
      <c r="A8506" t="s">
        <v>170</v>
      </c>
      <c r="B8506">
        <v>-0.14204733</v>
      </c>
    </row>
    <row r="8507" spans="1:2" x14ac:dyDescent="0.25">
      <c r="A8507" t="s">
        <v>12285</v>
      </c>
      <c r="B8507">
        <v>-0.14205880000000001</v>
      </c>
    </row>
    <row r="8508" spans="1:2" x14ac:dyDescent="0.25">
      <c r="A8508" t="s">
        <v>11551</v>
      </c>
      <c r="B8508">
        <v>-0.14239225</v>
      </c>
    </row>
    <row r="8509" spans="1:2" x14ac:dyDescent="0.25">
      <c r="A8509" t="s">
        <v>9266</v>
      </c>
      <c r="B8509">
        <v>-0.14245601999999999</v>
      </c>
    </row>
    <row r="8510" spans="1:2" x14ac:dyDescent="0.25">
      <c r="A8510" t="s">
        <v>6018</v>
      </c>
      <c r="B8510">
        <v>-0.14266973999999999</v>
      </c>
    </row>
    <row r="8511" spans="1:2" x14ac:dyDescent="0.25">
      <c r="A8511" t="s">
        <v>3910</v>
      </c>
      <c r="B8511">
        <v>-0.14280814</v>
      </c>
    </row>
    <row r="8512" spans="1:2" x14ac:dyDescent="0.25">
      <c r="A8512" t="s">
        <v>436</v>
      </c>
      <c r="B8512">
        <v>-0.14285318999999999</v>
      </c>
    </row>
    <row r="8513" spans="1:2" x14ac:dyDescent="0.25">
      <c r="A8513" t="s">
        <v>11541</v>
      </c>
      <c r="B8513">
        <v>-0.14301686</v>
      </c>
    </row>
    <row r="8514" spans="1:2" x14ac:dyDescent="0.25">
      <c r="A8514" t="s">
        <v>9805</v>
      </c>
      <c r="B8514">
        <v>-0.14303743999999999</v>
      </c>
    </row>
    <row r="8515" spans="1:2" x14ac:dyDescent="0.25">
      <c r="A8515" t="s">
        <v>7678</v>
      </c>
      <c r="B8515">
        <v>-0.14310899999999999</v>
      </c>
    </row>
    <row r="8516" spans="1:2" x14ac:dyDescent="0.25">
      <c r="A8516" t="s">
        <v>43</v>
      </c>
      <c r="B8516">
        <v>-0.14317331999999999</v>
      </c>
    </row>
    <row r="8517" spans="1:2" x14ac:dyDescent="0.25">
      <c r="A8517" t="s">
        <v>10533</v>
      </c>
      <c r="B8517">
        <v>-0.14321285</v>
      </c>
    </row>
    <row r="8518" spans="1:2" x14ac:dyDescent="0.25">
      <c r="A8518" t="s">
        <v>5559</v>
      </c>
      <c r="B8518">
        <v>-0.14337187000000001</v>
      </c>
    </row>
    <row r="8519" spans="1:2" x14ac:dyDescent="0.25">
      <c r="A8519" t="s">
        <v>8637</v>
      </c>
      <c r="B8519">
        <v>-0.14343206999999999</v>
      </c>
    </row>
    <row r="8520" spans="1:2" x14ac:dyDescent="0.25">
      <c r="A8520" t="s">
        <v>9718</v>
      </c>
      <c r="B8520">
        <v>-0.14343517</v>
      </c>
    </row>
    <row r="8521" spans="1:2" x14ac:dyDescent="0.25">
      <c r="A8521" t="s">
        <v>553</v>
      </c>
      <c r="B8521">
        <v>-0.14355570000000001</v>
      </c>
    </row>
    <row r="8522" spans="1:2" x14ac:dyDescent="0.25">
      <c r="A8522" t="s">
        <v>4973</v>
      </c>
      <c r="B8522">
        <v>-0.14356669999999999</v>
      </c>
    </row>
    <row r="8523" spans="1:2" x14ac:dyDescent="0.25">
      <c r="A8523" t="s">
        <v>11566</v>
      </c>
      <c r="B8523">
        <v>-0.14366195000000001</v>
      </c>
    </row>
    <row r="8524" spans="1:2" x14ac:dyDescent="0.25">
      <c r="A8524" t="s">
        <v>8018</v>
      </c>
      <c r="B8524">
        <v>-0.14374440999999999</v>
      </c>
    </row>
    <row r="8525" spans="1:2" x14ac:dyDescent="0.25">
      <c r="A8525" t="s">
        <v>12239</v>
      </c>
      <c r="B8525">
        <v>-0.14378125999999999</v>
      </c>
    </row>
    <row r="8526" spans="1:2" x14ac:dyDescent="0.25">
      <c r="A8526" t="s">
        <v>2635</v>
      </c>
      <c r="B8526">
        <v>-0.14379919999999999</v>
      </c>
    </row>
    <row r="8527" spans="1:2" x14ac:dyDescent="0.25">
      <c r="A8527" t="s">
        <v>1869</v>
      </c>
      <c r="B8527">
        <v>-0.14381949999999999</v>
      </c>
    </row>
    <row r="8528" spans="1:2" x14ac:dyDescent="0.25">
      <c r="A8528" t="s">
        <v>4146</v>
      </c>
      <c r="B8528">
        <v>-0.14387997999999999</v>
      </c>
    </row>
    <row r="8529" spans="1:2" x14ac:dyDescent="0.25">
      <c r="A8529" t="s">
        <v>12710</v>
      </c>
      <c r="B8529">
        <v>-0.14394444000000001</v>
      </c>
    </row>
    <row r="8530" spans="1:2" x14ac:dyDescent="0.25">
      <c r="A8530" t="s">
        <v>5886</v>
      </c>
      <c r="B8530">
        <v>-0.14399782</v>
      </c>
    </row>
    <row r="8531" spans="1:2" x14ac:dyDescent="0.25">
      <c r="A8531" t="s">
        <v>8749</v>
      </c>
      <c r="B8531">
        <v>-0.14439729000000001</v>
      </c>
    </row>
    <row r="8532" spans="1:2" x14ac:dyDescent="0.25">
      <c r="A8532" t="s">
        <v>8996</v>
      </c>
      <c r="B8532">
        <v>-0.14449545999999999</v>
      </c>
    </row>
    <row r="8533" spans="1:2" x14ac:dyDescent="0.25">
      <c r="A8533" t="s">
        <v>12401</v>
      </c>
      <c r="B8533">
        <v>-0.14455287</v>
      </c>
    </row>
    <row r="8534" spans="1:2" x14ac:dyDescent="0.25">
      <c r="A8534" t="s">
        <v>8161</v>
      </c>
      <c r="B8534">
        <v>-0.14455746</v>
      </c>
    </row>
    <row r="8535" spans="1:2" x14ac:dyDescent="0.25">
      <c r="A8535" t="s">
        <v>7342</v>
      </c>
      <c r="B8535">
        <v>-0.14495061000000001</v>
      </c>
    </row>
    <row r="8536" spans="1:2" x14ac:dyDescent="0.25">
      <c r="A8536" t="s">
        <v>2335</v>
      </c>
      <c r="B8536">
        <v>-0.14504737000000001</v>
      </c>
    </row>
    <row r="8537" spans="1:2" x14ac:dyDescent="0.25">
      <c r="A8537" t="s">
        <v>10893</v>
      </c>
      <c r="B8537">
        <v>-0.14504892999999999</v>
      </c>
    </row>
    <row r="8538" spans="1:2" x14ac:dyDescent="0.25">
      <c r="A8538" t="s">
        <v>11580</v>
      </c>
      <c r="B8538">
        <v>-0.14526913</v>
      </c>
    </row>
    <row r="8539" spans="1:2" x14ac:dyDescent="0.25">
      <c r="A8539" t="s">
        <v>2696</v>
      </c>
      <c r="B8539">
        <v>-0.14533783</v>
      </c>
    </row>
    <row r="8540" spans="1:2" x14ac:dyDescent="0.25">
      <c r="A8540" t="s">
        <v>1673</v>
      </c>
      <c r="B8540">
        <v>-0.14553674</v>
      </c>
    </row>
    <row r="8541" spans="1:2" x14ac:dyDescent="0.25">
      <c r="A8541" t="s">
        <v>6191</v>
      </c>
      <c r="B8541">
        <v>-0.14555188999999999</v>
      </c>
    </row>
    <row r="8542" spans="1:2" x14ac:dyDescent="0.25">
      <c r="A8542" t="s">
        <v>5572</v>
      </c>
      <c r="B8542">
        <v>-0.14555866000000001</v>
      </c>
    </row>
    <row r="8543" spans="1:2" x14ac:dyDescent="0.25">
      <c r="A8543" t="s">
        <v>9073</v>
      </c>
      <c r="B8543">
        <v>-0.14556958</v>
      </c>
    </row>
    <row r="8544" spans="1:2" x14ac:dyDescent="0.25">
      <c r="A8544" t="s">
        <v>10734</v>
      </c>
      <c r="B8544">
        <v>-0.14560409999999999</v>
      </c>
    </row>
    <row r="8545" spans="1:2" x14ac:dyDescent="0.25">
      <c r="A8545" t="s">
        <v>8207</v>
      </c>
      <c r="B8545">
        <v>-0.14578638999999999</v>
      </c>
    </row>
    <row r="8546" spans="1:2" x14ac:dyDescent="0.25">
      <c r="A8546" t="s">
        <v>3562</v>
      </c>
      <c r="B8546">
        <v>-0.14583740000000001</v>
      </c>
    </row>
    <row r="8547" spans="1:2" x14ac:dyDescent="0.25">
      <c r="A8547" t="s">
        <v>8608</v>
      </c>
      <c r="B8547">
        <v>-0.14589927</v>
      </c>
    </row>
    <row r="8548" spans="1:2" x14ac:dyDescent="0.25">
      <c r="A8548" t="s">
        <v>1909</v>
      </c>
      <c r="B8548">
        <v>-0.14619984999999999</v>
      </c>
    </row>
    <row r="8549" spans="1:2" x14ac:dyDescent="0.25">
      <c r="A8549" t="s">
        <v>652</v>
      </c>
      <c r="B8549">
        <v>-0.14653653999999999</v>
      </c>
    </row>
    <row r="8550" spans="1:2" x14ac:dyDescent="0.25">
      <c r="A8550" t="s">
        <v>899</v>
      </c>
      <c r="B8550">
        <v>-0.14659700000000001</v>
      </c>
    </row>
    <row r="8551" spans="1:2" x14ac:dyDescent="0.25">
      <c r="A8551" t="s">
        <v>830</v>
      </c>
      <c r="B8551">
        <v>-0.14671943000000001</v>
      </c>
    </row>
    <row r="8552" spans="1:2" x14ac:dyDescent="0.25">
      <c r="A8552" t="s">
        <v>4971</v>
      </c>
      <c r="B8552">
        <v>-0.14691825</v>
      </c>
    </row>
    <row r="8553" spans="1:2" x14ac:dyDescent="0.25">
      <c r="A8553" t="s">
        <v>8268</v>
      </c>
      <c r="B8553">
        <v>-0.14701797</v>
      </c>
    </row>
    <row r="8554" spans="1:2" x14ac:dyDescent="0.25">
      <c r="A8554" t="s">
        <v>2585</v>
      </c>
      <c r="B8554">
        <v>-0.14703314000000001</v>
      </c>
    </row>
    <row r="8555" spans="1:2" x14ac:dyDescent="0.25">
      <c r="A8555" t="s">
        <v>6415</v>
      </c>
      <c r="B8555">
        <v>-0.14704521000000001</v>
      </c>
    </row>
    <row r="8556" spans="1:2" x14ac:dyDescent="0.25">
      <c r="A8556" t="s">
        <v>6552</v>
      </c>
      <c r="B8556">
        <v>-0.14718920999999999</v>
      </c>
    </row>
    <row r="8557" spans="1:2" x14ac:dyDescent="0.25">
      <c r="A8557" t="s">
        <v>6524</v>
      </c>
      <c r="B8557">
        <v>-0.14721212</v>
      </c>
    </row>
    <row r="8558" spans="1:2" x14ac:dyDescent="0.25">
      <c r="A8558" t="s">
        <v>1415</v>
      </c>
      <c r="B8558">
        <v>-0.14733799</v>
      </c>
    </row>
    <row r="8559" spans="1:2" x14ac:dyDescent="0.25">
      <c r="A8559" t="s">
        <v>6584</v>
      </c>
      <c r="B8559">
        <v>-0.14760356999999999</v>
      </c>
    </row>
    <row r="8560" spans="1:2" x14ac:dyDescent="0.25">
      <c r="A8560" t="s">
        <v>6529</v>
      </c>
      <c r="B8560">
        <v>-0.14766093</v>
      </c>
    </row>
    <row r="8561" spans="1:2" x14ac:dyDescent="0.25">
      <c r="A8561" t="s">
        <v>4264</v>
      </c>
      <c r="B8561">
        <v>-0.14774871000000001</v>
      </c>
    </row>
    <row r="8562" spans="1:2" x14ac:dyDescent="0.25">
      <c r="A8562" t="s">
        <v>8409</v>
      </c>
      <c r="B8562">
        <v>-0.14797415999999999</v>
      </c>
    </row>
    <row r="8563" spans="1:2" x14ac:dyDescent="0.25">
      <c r="A8563" t="s">
        <v>6713</v>
      </c>
      <c r="B8563">
        <v>-0.14801845</v>
      </c>
    </row>
    <row r="8564" spans="1:2" x14ac:dyDescent="0.25">
      <c r="A8564" t="s">
        <v>5910</v>
      </c>
      <c r="B8564">
        <v>-0.14805367999999999</v>
      </c>
    </row>
    <row r="8565" spans="1:2" x14ac:dyDescent="0.25">
      <c r="A8565" t="s">
        <v>7314</v>
      </c>
      <c r="B8565">
        <v>-0.14813012</v>
      </c>
    </row>
    <row r="8566" spans="1:2" x14ac:dyDescent="0.25">
      <c r="A8566" t="s">
        <v>922</v>
      </c>
      <c r="B8566">
        <v>-0.14815112999999999</v>
      </c>
    </row>
    <row r="8567" spans="1:2" x14ac:dyDescent="0.25">
      <c r="A8567" t="s">
        <v>12383</v>
      </c>
      <c r="B8567">
        <v>-0.14818697</v>
      </c>
    </row>
    <row r="8568" spans="1:2" x14ac:dyDescent="0.25">
      <c r="A8568" t="s">
        <v>3119</v>
      </c>
      <c r="B8568">
        <v>-0.14835551</v>
      </c>
    </row>
    <row r="8569" spans="1:2" x14ac:dyDescent="0.25">
      <c r="A8569" t="s">
        <v>8558</v>
      </c>
      <c r="B8569">
        <v>-0.14835593</v>
      </c>
    </row>
    <row r="8570" spans="1:2" x14ac:dyDescent="0.25">
      <c r="A8570" t="s">
        <v>12267</v>
      </c>
      <c r="B8570">
        <v>-0.14843608</v>
      </c>
    </row>
    <row r="8571" spans="1:2" x14ac:dyDescent="0.25">
      <c r="A8571" t="s">
        <v>1422</v>
      </c>
      <c r="B8571">
        <v>-0.14844106000000001</v>
      </c>
    </row>
    <row r="8572" spans="1:2" x14ac:dyDescent="0.25">
      <c r="A8572" t="s">
        <v>4562</v>
      </c>
      <c r="B8572">
        <v>-0.14844184999999999</v>
      </c>
    </row>
    <row r="8573" spans="1:2" x14ac:dyDescent="0.25">
      <c r="A8573" t="s">
        <v>10645</v>
      </c>
      <c r="B8573">
        <v>-0.14848713999999999</v>
      </c>
    </row>
    <row r="8574" spans="1:2" x14ac:dyDescent="0.25">
      <c r="A8574" t="s">
        <v>1305</v>
      </c>
      <c r="B8574">
        <v>-0.14852586000000001</v>
      </c>
    </row>
    <row r="8575" spans="1:2" x14ac:dyDescent="0.25">
      <c r="A8575" t="s">
        <v>8913</v>
      </c>
      <c r="B8575">
        <v>-0.14867789000000001</v>
      </c>
    </row>
    <row r="8576" spans="1:2" x14ac:dyDescent="0.25">
      <c r="A8576" t="s">
        <v>1725</v>
      </c>
      <c r="B8576">
        <v>-0.14878838999999999</v>
      </c>
    </row>
    <row r="8577" spans="1:2" x14ac:dyDescent="0.25">
      <c r="A8577" t="s">
        <v>2242</v>
      </c>
      <c r="B8577">
        <v>-0.14879598999999999</v>
      </c>
    </row>
    <row r="8578" spans="1:2" x14ac:dyDescent="0.25">
      <c r="A8578" t="s">
        <v>2441</v>
      </c>
      <c r="B8578">
        <v>-0.14880658999999999</v>
      </c>
    </row>
    <row r="8579" spans="1:2" x14ac:dyDescent="0.25">
      <c r="A8579" t="s">
        <v>3763</v>
      </c>
      <c r="B8579">
        <v>-0.14932351999999999</v>
      </c>
    </row>
    <row r="8580" spans="1:2" x14ac:dyDescent="0.25">
      <c r="A8580" t="s">
        <v>9460</v>
      </c>
      <c r="B8580">
        <v>-0.14958444000000001</v>
      </c>
    </row>
    <row r="8581" spans="1:2" x14ac:dyDescent="0.25">
      <c r="A8581" t="s">
        <v>9494</v>
      </c>
      <c r="B8581">
        <v>-0.14968136000000001</v>
      </c>
    </row>
    <row r="8582" spans="1:2" x14ac:dyDescent="0.25">
      <c r="A8582" t="s">
        <v>4616</v>
      </c>
      <c r="B8582">
        <v>-0.14972394999999999</v>
      </c>
    </row>
    <row r="8583" spans="1:2" x14ac:dyDescent="0.25">
      <c r="A8583" t="s">
        <v>4239</v>
      </c>
      <c r="B8583">
        <v>-0.14976965</v>
      </c>
    </row>
    <row r="8584" spans="1:2" x14ac:dyDescent="0.25">
      <c r="A8584" t="s">
        <v>5158</v>
      </c>
      <c r="B8584">
        <v>-0.14985406000000001</v>
      </c>
    </row>
    <row r="8585" spans="1:2" x14ac:dyDescent="0.25">
      <c r="A8585" t="s">
        <v>7840</v>
      </c>
      <c r="B8585">
        <v>-0.15007319999999999</v>
      </c>
    </row>
    <row r="8586" spans="1:2" x14ac:dyDescent="0.25">
      <c r="A8586" t="s">
        <v>11037</v>
      </c>
      <c r="B8586">
        <v>-0.15012020000000001</v>
      </c>
    </row>
    <row r="8587" spans="1:2" x14ac:dyDescent="0.25">
      <c r="A8587" t="s">
        <v>6017</v>
      </c>
      <c r="B8587">
        <v>-0.15012102999999999</v>
      </c>
    </row>
    <row r="8588" spans="1:2" x14ac:dyDescent="0.25">
      <c r="A8588" t="s">
        <v>5333</v>
      </c>
      <c r="B8588">
        <v>-0.1502097</v>
      </c>
    </row>
    <row r="8589" spans="1:2" x14ac:dyDescent="0.25">
      <c r="A8589" t="s">
        <v>1311</v>
      </c>
      <c r="B8589">
        <v>-0.15037665</v>
      </c>
    </row>
    <row r="8590" spans="1:2" x14ac:dyDescent="0.25">
      <c r="A8590" t="s">
        <v>1056</v>
      </c>
      <c r="B8590">
        <v>-0.15058938999999999</v>
      </c>
    </row>
    <row r="8591" spans="1:2" x14ac:dyDescent="0.25">
      <c r="A8591" t="s">
        <v>11394</v>
      </c>
      <c r="B8591">
        <v>-0.15063454000000001</v>
      </c>
    </row>
    <row r="8592" spans="1:2" x14ac:dyDescent="0.25">
      <c r="A8592" t="s">
        <v>5776</v>
      </c>
      <c r="B8592">
        <v>-0.15065682999999999</v>
      </c>
    </row>
    <row r="8593" spans="1:2" x14ac:dyDescent="0.25">
      <c r="A8593" t="s">
        <v>6407</v>
      </c>
      <c r="B8593">
        <v>-0.15066568999999999</v>
      </c>
    </row>
    <row r="8594" spans="1:2" x14ac:dyDescent="0.25">
      <c r="A8594" t="s">
        <v>8675</v>
      </c>
      <c r="B8594">
        <v>-0.15078226</v>
      </c>
    </row>
    <row r="8595" spans="1:2" x14ac:dyDescent="0.25">
      <c r="A8595" t="s">
        <v>5699</v>
      </c>
      <c r="B8595">
        <v>-0.15101218</v>
      </c>
    </row>
    <row r="8596" spans="1:2" x14ac:dyDescent="0.25">
      <c r="A8596" t="s">
        <v>6623</v>
      </c>
      <c r="B8596">
        <v>-0.15102080000000001</v>
      </c>
    </row>
    <row r="8597" spans="1:2" x14ac:dyDescent="0.25">
      <c r="A8597" t="s">
        <v>3848</v>
      </c>
      <c r="B8597">
        <v>-0.15119579999999999</v>
      </c>
    </row>
    <row r="8598" spans="1:2" x14ac:dyDescent="0.25">
      <c r="A8598" t="s">
        <v>11114</v>
      </c>
      <c r="B8598">
        <v>-0.15137221000000001</v>
      </c>
    </row>
    <row r="8599" spans="1:2" x14ac:dyDescent="0.25">
      <c r="A8599" t="s">
        <v>9841</v>
      </c>
      <c r="B8599">
        <v>-0.15137854000000001</v>
      </c>
    </row>
    <row r="8600" spans="1:2" x14ac:dyDescent="0.25">
      <c r="A8600" t="s">
        <v>3564</v>
      </c>
      <c r="B8600">
        <v>-0.15141979</v>
      </c>
    </row>
    <row r="8601" spans="1:2" x14ac:dyDescent="0.25">
      <c r="A8601" t="s">
        <v>8117</v>
      </c>
      <c r="B8601">
        <v>-0.15144031999999999</v>
      </c>
    </row>
    <row r="8602" spans="1:2" x14ac:dyDescent="0.25">
      <c r="A8602" t="s">
        <v>1094</v>
      </c>
      <c r="B8602">
        <v>-0.15144715</v>
      </c>
    </row>
    <row r="8603" spans="1:2" x14ac:dyDescent="0.25">
      <c r="A8603" t="s">
        <v>12139</v>
      </c>
      <c r="B8603">
        <v>-0.15146619</v>
      </c>
    </row>
    <row r="8604" spans="1:2" x14ac:dyDescent="0.25">
      <c r="A8604" t="s">
        <v>7611</v>
      </c>
      <c r="B8604">
        <v>-0.15147208000000001</v>
      </c>
    </row>
    <row r="8605" spans="1:2" x14ac:dyDescent="0.25">
      <c r="A8605" t="s">
        <v>9736</v>
      </c>
      <c r="B8605">
        <v>-0.15153106999999999</v>
      </c>
    </row>
    <row r="8606" spans="1:2" x14ac:dyDescent="0.25">
      <c r="A8606" t="s">
        <v>6133</v>
      </c>
      <c r="B8606">
        <v>-0.15153706</v>
      </c>
    </row>
    <row r="8607" spans="1:2" x14ac:dyDescent="0.25">
      <c r="A8607" t="s">
        <v>11795</v>
      </c>
      <c r="B8607">
        <v>-0.15162800000000001</v>
      </c>
    </row>
    <row r="8608" spans="1:2" x14ac:dyDescent="0.25">
      <c r="A8608" t="s">
        <v>12010</v>
      </c>
      <c r="B8608">
        <v>-0.15181378000000001</v>
      </c>
    </row>
    <row r="8609" spans="1:2" x14ac:dyDescent="0.25">
      <c r="A8609" t="s">
        <v>4437</v>
      </c>
      <c r="B8609">
        <v>-0.15193623000000001</v>
      </c>
    </row>
    <row r="8610" spans="1:2" x14ac:dyDescent="0.25">
      <c r="A8610" t="s">
        <v>3669</v>
      </c>
      <c r="B8610">
        <v>-0.15207069000000001</v>
      </c>
    </row>
    <row r="8611" spans="1:2" x14ac:dyDescent="0.25">
      <c r="A8611" t="s">
        <v>10861</v>
      </c>
      <c r="B8611">
        <v>-0.15210856</v>
      </c>
    </row>
    <row r="8612" spans="1:2" x14ac:dyDescent="0.25">
      <c r="A8612" t="s">
        <v>11265</v>
      </c>
      <c r="B8612">
        <v>-0.15212555</v>
      </c>
    </row>
    <row r="8613" spans="1:2" x14ac:dyDescent="0.25">
      <c r="A8613" t="s">
        <v>4961</v>
      </c>
      <c r="B8613">
        <v>-0.15217249999999999</v>
      </c>
    </row>
    <row r="8614" spans="1:2" x14ac:dyDescent="0.25">
      <c r="A8614" t="s">
        <v>4555</v>
      </c>
      <c r="B8614">
        <v>-0.15219772000000001</v>
      </c>
    </row>
    <row r="8615" spans="1:2" x14ac:dyDescent="0.25">
      <c r="A8615" t="s">
        <v>17</v>
      </c>
      <c r="B8615">
        <v>-0.15223473000000001</v>
      </c>
    </row>
    <row r="8616" spans="1:2" x14ac:dyDescent="0.25">
      <c r="A8616" t="s">
        <v>9268</v>
      </c>
      <c r="B8616">
        <v>-0.15231248999999999</v>
      </c>
    </row>
    <row r="8617" spans="1:2" x14ac:dyDescent="0.25">
      <c r="A8617" t="s">
        <v>2833</v>
      </c>
      <c r="B8617">
        <v>-0.15241523000000001</v>
      </c>
    </row>
    <row r="8618" spans="1:2" x14ac:dyDescent="0.25">
      <c r="A8618" t="s">
        <v>9327</v>
      </c>
      <c r="B8618">
        <v>-0.15250586999999999</v>
      </c>
    </row>
    <row r="8619" spans="1:2" x14ac:dyDescent="0.25">
      <c r="A8619" t="s">
        <v>496</v>
      </c>
      <c r="B8619">
        <v>-0.15266894</v>
      </c>
    </row>
    <row r="8620" spans="1:2" x14ac:dyDescent="0.25">
      <c r="A8620" t="s">
        <v>1071</v>
      </c>
      <c r="B8620">
        <v>-0.15279760000000001</v>
      </c>
    </row>
    <row r="8621" spans="1:2" x14ac:dyDescent="0.25">
      <c r="A8621" t="s">
        <v>5084</v>
      </c>
      <c r="B8621">
        <v>-0.1528091</v>
      </c>
    </row>
    <row r="8622" spans="1:2" x14ac:dyDescent="0.25">
      <c r="A8622" t="s">
        <v>1477</v>
      </c>
      <c r="B8622">
        <v>-0.15282485000000001</v>
      </c>
    </row>
    <row r="8623" spans="1:2" x14ac:dyDescent="0.25">
      <c r="A8623" t="s">
        <v>5549</v>
      </c>
      <c r="B8623">
        <v>-0.15313985999999999</v>
      </c>
    </row>
    <row r="8624" spans="1:2" x14ac:dyDescent="0.25">
      <c r="A8624" t="s">
        <v>9690</v>
      </c>
      <c r="B8624">
        <v>-0.15330194</v>
      </c>
    </row>
    <row r="8625" spans="1:2" x14ac:dyDescent="0.25">
      <c r="A8625" t="s">
        <v>9011</v>
      </c>
      <c r="B8625">
        <v>-0.15331574000000001</v>
      </c>
    </row>
    <row r="8626" spans="1:2" x14ac:dyDescent="0.25">
      <c r="A8626" t="s">
        <v>9922</v>
      </c>
      <c r="B8626">
        <v>-0.15332644000000001</v>
      </c>
    </row>
    <row r="8627" spans="1:2" x14ac:dyDescent="0.25">
      <c r="A8627" t="s">
        <v>6346</v>
      </c>
      <c r="B8627">
        <v>-0.15358667000000001</v>
      </c>
    </row>
    <row r="8628" spans="1:2" x14ac:dyDescent="0.25">
      <c r="A8628" t="s">
        <v>8835</v>
      </c>
      <c r="B8628">
        <v>-0.15361018000000001</v>
      </c>
    </row>
    <row r="8629" spans="1:2" x14ac:dyDescent="0.25">
      <c r="A8629" t="s">
        <v>7507</v>
      </c>
      <c r="B8629">
        <v>-0.15361269999999999</v>
      </c>
    </row>
    <row r="8630" spans="1:2" x14ac:dyDescent="0.25">
      <c r="A8630" t="s">
        <v>12588</v>
      </c>
      <c r="B8630">
        <v>-0.15362725999999999</v>
      </c>
    </row>
    <row r="8631" spans="1:2" x14ac:dyDescent="0.25">
      <c r="A8631" t="s">
        <v>3166</v>
      </c>
      <c r="B8631">
        <v>-0.15380374999999999</v>
      </c>
    </row>
    <row r="8632" spans="1:2" x14ac:dyDescent="0.25">
      <c r="A8632" t="s">
        <v>5829</v>
      </c>
      <c r="B8632">
        <v>-0.15389306999999999</v>
      </c>
    </row>
    <row r="8633" spans="1:2" x14ac:dyDescent="0.25">
      <c r="A8633" t="s">
        <v>1995</v>
      </c>
      <c r="B8633">
        <v>-0.15389665999999999</v>
      </c>
    </row>
    <row r="8634" spans="1:2" x14ac:dyDescent="0.25">
      <c r="A8634" t="s">
        <v>3481</v>
      </c>
      <c r="B8634">
        <v>-0.15392338999999999</v>
      </c>
    </row>
    <row r="8635" spans="1:2" x14ac:dyDescent="0.25">
      <c r="A8635" t="s">
        <v>7720</v>
      </c>
      <c r="B8635">
        <v>-0.15416156</v>
      </c>
    </row>
    <row r="8636" spans="1:2" x14ac:dyDescent="0.25">
      <c r="A8636" t="s">
        <v>3622</v>
      </c>
      <c r="B8636">
        <v>-0.15423518</v>
      </c>
    </row>
    <row r="8637" spans="1:2" x14ac:dyDescent="0.25">
      <c r="A8637" t="s">
        <v>11558</v>
      </c>
      <c r="B8637">
        <v>-0.15434612</v>
      </c>
    </row>
    <row r="8638" spans="1:2" x14ac:dyDescent="0.25">
      <c r="A8638" t="s">
        <v>4248</v>
      </c>
      <c r="B8638">
        <v>-0.1543592</v>
      </c>
    </row>
    <row r="8639" spans="1:2" x14ac:dyDescent="0.25">
      <c r="A8639" t="s">
        <v>2227</v>
      </c>
      <c r="B8639">
        <v>-0.15443486000000001</v>
      </c>
    </row>
    <row r="8640" spans="1:2" x14ac:dyDescent="0.25">
      <c r="A8640" t="s">
        <v>11373</v>
      </c>
      <c r="B8640">
        <v>-0.15477261</v>
      </c>
    </row>
    <row r="8641" spans="1:2" x14ac:dyDescent="0.25">
      <c r="A8641" t="s">
        <v>6138</v>
      </c>
      <c r="B8641">
        <v>-0.15481397999999999</v>
      </c>
    </row>
    <row r="8642" spans="1:2" x14ac:dyDescent="0.25">
      <c r="A8642" t="s">
        <v>330</v>
      </c>
      <c r="B8642">
        <v>-0.15489605000000001</v>
      </c>
    </row>
    <row r="8643" spans="1:2" x14ac:dyDescent="0.25">
      <c r="A8643" t="s">
        <v>4236</v>
      </c>
      <c r="B8643">
        <v>-0.15506055999999999</v>
      </c>
    </row>
    <row r="8644" spans="1:2" x14ac:dyDescent="0.25">
      <c r="A8644" t="s">
        <v>11024</v>
      </c>
      <c r="B8644">
        <v>-0.15513156</v>
      </c>
    </row>
    <row r="8645" spans="1:2" x14ac:dyDescent="0.25">
      <c r="A8645" t="s">
        <v>4213</v>
      </c>
      <c r="B8645">
        <v>-0.15513950000000001</v>
      </c>
    </row>
    <row r="8646" spans="1:2" x14ac:dyDescent="0.25">
      <c r="A8646" t="s">
        <v>7529</v>
      </c>
      <c r="B8646">
        <v>-0.15524435</v>
      </c>
    </row>
    <row r="8647" spans="1:2" x14ac:dyDescent="0.25">
      <c r="A8647" t="s">
        <v>8503</v>
      </c>
      <c r="B8647">
        <v>-0.1553224</v>
      </c>
    </row>
    <row r="8648" spans="1:2" x14ac:dyDescent="0.25">
      <c r="A8648" t="s">
        <v>5467</v>
      </c>
      <c r="B8648">
        <v>-0.1555598</v>
      </c>
    </row>
    <row r="8649" spans="1:2" x14ac:dyDescent="0.25">
      <c r="A8649" t="s">
        <v>3601</v>
      </c>
      <c r="B8649">
        <v>-0.15580483000000001</v>
      </c>
    </row>
    <row r="8650" spans="1:2" x14ac:dyDescent="0.25">
      <c r="A8650" t="s">
        <v>11991</v>
      </c>
      <c r="B8650">
        <v>-0.15587248000000001</v>
      </c>
    </row>
    <row r="8651" spans="1:2" x14ac:dyDescent="0.25">
      <c r="A8651" t="s">
        <v>3578</v>
      </c>
      <c r="B8651">
        <v>-0.15596088999999999</v>
      </c>
    </row>
    <row r="8652" spans="1:2" x14ac:dyDescent="0.25">
      <c r="A8652" t="s">
        <v>9586</v>
      </c>
      <c r="B8652">
        <v>-0.15604989</v>
      </c>
    </row>
    <row r="8653" spans="1:2" x14ac:dyDescent="0.25">
      <c r="A8653" t="s">
        <v>1365</v>
      </c>
      <c r="B8653">
        <v>-0.15616067</v>
      </c>
    </row>
    <row r="8654" spans="1:2" x14ac:dyDescent="0.25">
      <c r="A8654" t="s">
        <v>10731</v>
      </c>
      <c r="B8654">
        <v>-0.15618761</v>
      </c>
    </row>
    <row r="8655" spans="1:2" x14ac:dyDescent="0.25">
      <c r="A8655" t="s">
        <v>1084</v>
      </c>
      <c r="B8655">
        <v>-0.15636453</v>
      </c>
    </row>
    <row r="8656" spans="1:2" x14ac:dyDescent="0.25">
      <c r="A8656" t="s">
        <v>2219</v>
      </c>
      <c r="B8656">
        <v>-0.15638915</v>
      </c>
    </row>
    <row r="8657" spans="1:2" x14ac:dyDescent="0.25">
      <c r="A8657" t="s">
        <v>10688</v>
      </c>
      <c r="B8657">
        <v>-0.15638920000000001</v>
      </c>
    </row>
    <row r="8658" spans="1:2" x14ac:dyDescent="0.25">
      <c r="A8658" t="s">
        <v>9347</v>
      </c>
      <c r="B8658">
        <v>-0.15641226999999999</v>
      </c>
    </row>
    <row r="8659" spans="1:2" x14ac:dyDescent="0.25">
      <c r="A8659" t="s">
        <v>1974</v>
      </c>
      <c r="B8659">
        <v>-0.15642924999999999</v>
      </c>
    </row>
    <row r="8660" spans="1:2" x14ac:dyDescent="0.25">
      <c r="A8660" t="s">
        <v>12227</v>
      </c>
      <c r="B8660">
        <v>-0.15656315000000001</v>
      </c>
    </row>
    <row r="8661" spans="1:2" x14ac:dyDescent="0.25">
      <c r="A8661" t="s">
        <v>1958</v>
      </c>
      <c r="B8661">
        <v>-0.15667925999999999</v>
      </c>
    </row>
    <row r="8662" spans="1:2" x14ac:dyDescent="0.25">
      <c r="A8662" t="s">
        <v>4647</v>
      </c>
      <c r="B8662">
        <v>-0.1567171</v>
      </c>
    </row>
    <row r="8663" spans="1:2" x14ac:dyDescent="0.25">
      <c r="A8663" t="s">
        <v>8142</v>
      </c>
      <c r="B8663">
        <v>-0.15671961000000001</v>
      </c>
    </row>
    <row r="8664" spans="1:2" x14ac:dyDescent="0.25">
      <c r="A8664" t="s">
        <v>3666</v>
      </c>
      <c r="B8664">
        <v>-0.15675195</v>
      </c>
    </row>
    <row r="8665" spans="1:2" x14ac:dyDescent="0.25">
      <c r="A8665" t="s">
        <v>8262</v>
      </c>
      <c r="B8665">
        <v>-0.15686628</v>
      </c>
    </row>
    <row r="8666" spans="1:2" x14ac:dyDescent="0.25">
      <c r="A8666" t="s">
        <v>7632</v>
      </c>
      <c r="B8666">
        <v>-0.15714717</v>
      </c>
    </row>
    <row r="8667" spans="1:2" x14ac:dyDescent="0.25">
      <c r="A8667" t="s">
        <v>10854</v>
      </c>
      <c r="B8667">
        <v>-0.15716881999999999</v>
      </c>
    </row>
    <row r="8668" spans="1:2" x14ac:dyDescent="0.25">
      <c r="A8668" t="s">
        <v>2704</v>
      </c>
      <c r="B8668">
        <v>-0.157196</v>
      </c>
    </row>
    <row r="8669" spans="1:2" x14ac:dyDescent="0.25">
      <c r="A8669" t="s">
        <v>574</v>
      </c>
      <c r="B8669">
        <v>-0.15727658999999999</v>
      </c>
    </row>
    <row r="8670" spans="1:2" x14ac:dyDescent="0.25">
      <c r="A8670" t="s">
        <v>1963</v>
      </c>
      <c r="B8670">
        <v>-0.15789913999999999</v>
      </c>
    </row>
    <row r="8671" spans="1:2" x14ac:dyDescent="0.25">
      <c r="A8671" t="s">
        <v>8208</v>
      </c>
      <c r="B8671">
        <v>-0.15802353999999999</v>
      </c>
    </row>
    <row r="8672" spans="1:2" x14ac:dyDescent="0.25">
      <c r="A8672" t="s">
        <v>11266</v>
      </c>
      <c r="B8672">
        <v>-0.15809999999999999</v>
      </c>
    </row>
    <row r="8673" spans="1:2" x14ac:dyDescent="0.25">
      <c r="A8673" t="s">
        <v>4629</v>
      </c>
      <c r="B8673">
        <v>-0.15824133000000001</v>
      </c>
    </row>
    <row r="8674" spans="1:2" x14ac:dyDescent="0.25">
      <c r="A8674" t="s">
        <v>12346</v>
      </c>
      <c r="B8674">
        <v>-0.15829768999999999</v>
      </c>
    </row>
    <row r="8675" spans="1:2" x14ac:dyDescent="0.25">
      <c r="A8675" t="s">
        <v>11134</v>
      </c>
      <c r="B8675">
        <v>-0.15836016999999999</v>
      </c>
    </row>
    <row r="8676" spans="1:2" x14ac:dyDescent="0.25">
      <c r="A8676" t="s">
        <v>3607</v>
      </c>
      <c r="B8676">
        <v>-0.15846774999999999</v>
      </c>
    </row>
    <row r="8677" spans="1:2" x14ac:dyDescent="0.25">
      <c r="A8677" t="s">
        <v>8801</v>
      </c>
      <c r="B8677">
        <v>-0.15848303999999999</v>
      </c>
    </row>
    <row r="8678" spans="1:2" x14ac:dyDescent="0.25">
      <c r="A8678" t="s">
        <v>6926</v>
      </c>
      <c r="B8678">
        <v>-0.15850642000000001</v>
      </c>
    </row>
    <row r="8679" spans="1:2" x14ac:dyDescent="0.25">
      <c r="A8679" t="s">
        <v>10721</v>
      </c>
      <c r="B8679">
        <v>-0.15856054</v>
      </c>
    </row>
    <row r="8680" spans="1:2" x14ac:dyDescent="0.25">
      <c r="A8680" t="s">
        <v>682</v>
      </c>
      <c r="B8680">
        <v>-0.15859680000000001</v>
      </c>
    </row>
    <row r="8681" spans="1:2" x14ac:dyDescent="0.25">
      <c r="A8681" t="s">
        <v>2182</v>
      </c>
      <c r="B8681">
        <v>-0.15865283999999999</v>
      </c>
    </row>
    <row r="8682" spans="1:2" x14ac:dyDescent="0.25">
      <c r="A8682" t="s">
        <v>2246</v>
      </c>
      <c r="B8682">
        <v>-0.15866390999999999</v>
      </c>
    </row>
    <row r="8683" spans="1:2" x14ac:dyDescent="0.25">
      <c r="A8683" t="s">
        <v>983</v>
      </c>
      <c r="B8683">
        <v>-0.15871197000000001</v>
      </c>
    </row>
    <row r="8684" spans="1:2" x14ac:dyDescent="0.25">
      <c r="A8684" t="s">
        <v>2328</v>
      </c>
      <c r="B8684">
        <v>-0.15876538000000001</v>
      </c>
    </row>
    <row r="8685" spans="1:2" x14ac:dyDescent="0.25">
      <c r="A8685" t="s">
        <v>8744</v>
      </c>
      <c r="B8685">
        <v>-0.15876618000000001</v>
      </c>
    </row>
    <row r="8686" spans="1:2" x14ac:dyDescent="0.25">
      <c r="A8686" t="s">
        <v>8933</v>
      </c>
      <c r="B8686">
        <v>-0.15879077999999999</v>
      </c>
    </row>
    <row r="8687" spans="1:2" x14ac:dyDescent="0.25">
      <c r="A8687" t="s">
        <v>11683</v>
      </c>
      <c r="B8687">
        <v>-0.15879112000000001</v>
      </c>
    </row>
    <row r="8688" spans="1:2" x14ac:dyDescent="0.25">
      <c r="A8688" t="s">
        <v>2149</v>
      </c>
      <c r="B8688">
        <v>-0.15902546000000001</v>
      </c>
    </row>
    <row r="8689" spans="1:2" x14ac:dyDescent="0.25">
      <c r="A8689" t="s">
        <v>10556</v>
      </c>
      <c r="B8689">
        <v>-0.15916255000000001</v>
      </c>
    </row>
    <row r="8690" spans="1:2" x14ac:dyDescent="0.25">
      <c r="A8690" t="s">
        <v>7599</v>
      </c>
      <c r="B8690">
        <v>-0.15925473000000001</v>
      </c>
    </row>
    <row r="8691" spans="1:2" x14ac:dyDescent="0.25">
      <c r="A8691" t="s">
        <v>9714</v>
      </c>
      <c r="B8691">
        <v>-0.15925929</v>
      </c>
    </row>
    <row r="8692" spans="1:2" x14ac:dyDescent="0.25">
      <c r="A8692" t="s">
        <v>5632</v>
      </c>
      <c r="B8692">
        <v>-0.15927526</v>
      </c>
    </row>
    <row r="8693" spans="1:2" x14ac:dyDescent="0.25">
      <c r="A8693" t="s">
        <v>7845</v>
      </c>
      <c r="B8693">
        <v>-0.15936876999999999</v>
      </c>
    </row>
    <row r="8694" spans="1:2" x14ac:dyDescent="0.25">
      <c r="A8694" t="s">
        <v>11618</v>
      </c>
      <c r="B8694">
        <v>-0.15949367</v>
      </c>
    </row>
    <row r="8695" spans="1:2" x14ac:dyDescent="0.25">
      <c r="A8695" t="s">
        <v>6158</v>
      </c>
      <c r="B8695">
        <v>-0.15953511000000001</v>
      </c>
    </row>
    <row r="8696" spans="1:2" x14ac:dyDescent="0.25">
      <c r="A8696" t="s">
        <v>8691</v>
      </c>
      <c r="B8696">
        <v>-0.15962757</v>
      </c>
    </row>
    <row r="8697" spans="1:2" x14ac:dyDescent="0.25">
      <c r="A8697" t="s">
        <v>5541</v>
      </c>
      <c r="B8697">
        <v>-0.15963331</v>
      </c>
    </row>
    <row r="8698" spans="1:2" x14ac:dyDescent="0.25">
      <c r="A8698" t="s">
        <v>9839</v>
      </c>
      <c r="B8698">
        <v>-0.15964312999999999</v>
      </c>
    </row>
    <row r="8699" spans="1:2" x14ac:dyDescent="0.25">
      <c r="A8699" t="s">
        <v>2040</v>
      </c>
      <c r="B8699">
        <v>-0.15971104999999999</v>
      </c>
    </row>
    <row r="8700" spans="1:2" x14ac:dyDescent="0.25">
      <c r="A8700" t="s">
        <v>6204</v>
      </c>
      <c r="B8700">
        <v>-0.16004484999999999</v>
      </c>
    </row>
    <row r="8701" spans="1:2" x14ac:dyDescent="0.25">
      <c r="A8701" t="s">
        <v>3478</v>
      </c>
      <c r="B8701">
        <v>-0.16013189999999999</v>
      </c>
    </row>
    <row r="8702" spans="1:2" x14ac:dyDescent="0.25">
      <c r="A8702" t="s">
        <v>9810</v>
      </c>
      <c r="B8702">
        <v>-0.16015056999999999</v>
      </c>
    </row>
    <row r="8703" spans="1:2" x14ac:dyDescent="0.25">
      <c r="A8703" t="s">
        <v>2818</v>
      </c>
      <c r="B8703">
        <v>-0.16021194</v>
      </c>
    </row>
    <row r="8704" spans="1:2" x14ac:dyDescent="0.25">
      <c r="A8704" t="s">
        <v>2785</v>
      </c>
      <c r="B8704">
        <v>-0.16028480000000001</v>
      </c>
    </row>
    <row r="8705" spans="1:2" x14ac:dyDescent="0.25">
      <c r="A8705" t="s">
        <v>271</v>
      </c>
      <c r="B8705">
        <v>-0.16029301000000001</v>
      </c>
    </row>
    <row r="8706" spans="1:2" x14ac:dyDescent="0.25">
      <c r="A8706" t="s">
        <v>12229</v>
      </c>
      <c r="B8706">
        <v>-0.16031756</v>
      </c>
    </row>
    <row r="8707" spans="1:2" x14ac:dyDescent="0.25">
      <c r="A8707" t="s">
        <v>1723</v>
      </c>
      <c r="B8707">
        <v>-0.16032799</v>
      </c>
    </row>
    <row r="8708" spans="1:2" x14ac:dyDescent="0.25">
      <c r="A8708" t="s">
        <v>4341</v>
      </c>
      <c r="B8708">
        <v>-0.16045883</v>
      </c>
    </row>
    <row r="8709" spans="1:2" x14ac:dyDescent="0.25">
      <c r="A8709" t="s">
        <v>1990</v>
      </c>
      <c r="B8709">
        <v>-0.16046463</v>
      </c>
    </row>
    <row r="8710" spans="1:2" x14ac:dyDescent="0.25">
      <c r="A8710" t="s">
        <v>5773</v>
      </c>
      <c r="B8710">
        <v>-0.16067038</v>
      </c>
    </row>
    <row r="8711" spans="1:2" x14ac:dyDescent="0.25">
      <c r="A8711" t="s">
        <v>3784</v>
      </c>
      <c r="B8711">
        <v>-0.16083128999999999</v>
      </c>
    </row>
    <row r="8712" spans="1:2" x14ac:dyDescent="0.25">
      <c r="A8712" t="s">
        <v>12473</v>
      </c>
      <c r="B8712">
        <v>-0.16108505000000001</v>
      </c>
    </row>
    <row r="8713" spans="1:2" x14ac:dyDescent="0.25">
      <c r="A8713" t="s">
        <v>12028</v>
      </c>
      <c r="B8713">
        <v>-0.16117794999999999</v>
      </c>
    </row>
    <row r="8714" spans="1:2" x14ac:dyDescent="0.25">
      <c r="A8714" t="s">
        <v>3838</v>
      </c>
      <c r="B8714">
        <v>-0.16126038000000001</v>
      </c>
    </row>
    <row r="8715" spans="1:2" x14ac:dyDescent="0.25">
      <c r="A8715" t="s">
        <v>9192</v>
      </c>
      <c r="B8715">
        <v>-0.16138238999999999</v>
      </c>
    </row>
    <row r="8716" spans="1:2" x14ac:dyDescent="0.25">
      <c r="A8716" t="s">
        <v>12142</v>
      </c>
      <c r="B8716">
        <v>-0.16150408999999999</v>
      </c>
    </row>
    <row r="8717" spans="1:2" x14ac:dyDescent="0.25">
      <c r="A8717" t="s">
        <v>1981</v>
      </c>
      <c r="B8717">
        <v>-0.16154203</v>
      </c>
    </row>
    <row r="8718" spans="1:2" x14ac:dyDescent="0.25">
      <c r="A8718" t="s">
        <v>9139</v>
      </c>
      <c r="B8718">
        <v>-0.16160835000000001</v>
      </c>
    </row>
    <row r="8719" spans="1:2" x14ac:dyDescent="0.25">
      <c r="A8719" t="s">
        <v>6991</v>
      </c>
      <c r="B8719">
        <v>-0.16172375</v>
      </c>
    </row>
    <row r="8720" spans="1:2" x14ac:dyDescent="0.25">
      <c r="A8720" t="s">
        <v>8098</v>
      </c>
      <c r="B8720">
        <v>-0.16191985</v>
      </c>
    </row>
    <row r="8721" spans="1:2" x14ac:dyDescent="0.25">
      <c r="A8721" t="s">
        <v>9860</v>
      </c>
      <c r="B8721">
        <v>-0.16195320999999999</v>
      </c>
    </row>
    <row r="8722" spans="1:2" x14ac:dyDescent="0.25">
      <c r="A8722" t="s">
        <v>4986</v>
      </c>
      <c r="B8722">
        <v>-0.16197643</v>
      </c>
    </row>
    <row r="8723" spans="1:2" x14ac:dyDescent="0.25">
      <c r="A8723" t="s">
        <v>1959</v>
      </c>
      <c r="B8723">
        <v>-0.16200154999999999</v>
      </c>
    </row>
    <row r="8724" spans="1:2" x14ac:dyDescent="0.25">
      <c r="A8724" t="s">
        <v>6318</v>
      </c>
      <c r="B8724">
        <v>-0.16203271999999999</v>
      </c>
    </row>
    <row r="8725" spans="1:2" x14ac:dyDescent="0.25">
      <c r="A8725" t="s">
        <v>6122</v>
      </c>
      <c r="B8725">
        <v>-0.16210277000000001</v>
      </c>
    </row>
    <row r="8726" spans="1:2" x14ac:dyDescent="0.25">
      <c r="A8726" t="s">
        <v>7891</v>
      </c>
      <c r="B8726">
        <v>-0.16213389</v>
      </c>
    </row>
    <row r="8727" spans="1:2" x14ac:dyDescent="0.25">
      <c r="A8727" t="s">
        <v>11038</v>
      </c>
      <c r="B8727">
        <v>-0.16213565999999999</v>
      </c>
    </row>
    <row r="8728" spans="1:2" x14ac:dyDescent="0.25">
      <c r="A8728" t="s">
        <v>4254</v>
      </c>
      <c r="B8728">
        <v>-0.16223957999999999</v>
      </c>
    </row>
    <row r="8729" spans="1:2" x14ac:dyDescent="0.25">
      <c r="A8729" t="s">
        <v>11517</v>
      </c>
      <c r="B8729">
        <v>-0.16229432999999999</v>
      </c>
    </row>
    <row r="8730" spans="1:2" x14ac:dyDescent="0.25">
      <c r="A8730" t="s">
        <v>11907</v>
      </c>
      <c r="B8730">
        <v>-0.16234904999999999</v>
      </c>
    </row>
    <row r="8731" spans="1:2" x14ac:dyDescent="0.25">
      <c r="A8731" t="s">
        <v>12004</v>
      </c>
      <c r="B8731">
        <v>-0.16250745999999999</v>
      </c>
    </row>
    <row r="8732" spans="1:2" x14ac:dyDescent="0.25">
      <c r="A8732" t="s">
        <v>5147</v>
      </c>
      <c r="B8732">
        <v>-0.16261679000000001</v>
      </c>
    </row>
    <row r="8733" spans="1:2" x14ac:dyDescent="0.25">
      <c r="A8733" t="s">
        <v>7443</v>
      </c>
      <c r="B8733">
        <v>-0.16267156999999999</v>
      </c>
    </row>
    <row r="8734" spans="1:2" x14ac:dyDescent="0.25">
      <c r="A8734" t="s">
        <v>9348</v>
      </c>
      <c r="B8734">
        <v>-0.16278656999999999</v>
      </c>
    </row>
    <row r="8735" spans="1:2" x14ac:dyDescent="0.25">
      <c r="A8735" t="s">
        <v>2911</v>
      </c>
      <c r="B8735">
        <v>-0.16289666</v>
      </c>
    </row>
    <row r="8736" spans="1:2" x14ac:dyDescent="0.25">
      <c r="A8736" t="s">
        <v>11553</v>
      </c>
      <c r="B8736">
        <v>-0.16292481</v>
      </c>
    </row>
    <row r="8737" spans="1:2" x14ac:dyDescent="0.25">
      <c r="A8737" t="s">
        <v>3591</v>
      </c>
      <c r="B8737">
        <v>-0.16333264</v>
      </c>
    </row>
    <row r="8738" spans="1:2" x14ac:dyDescent="0.25">
      <c r="A8738" t="s">
        <v>11317</v>
      </c>
      <c r="B8738">
        <v>-0.16342524</v>
      </c>
    </row>
    <row r="8739" spans="1:2" x14ac:dyDescent="0.25">
      <c r="A8739" t="s">
        <v>3170</v>
      </c>
      <c r="B8739">
        <v>-0.16349705</v>
      </c>
    </row>
    <row r="8740" spans="1:2" x14ac:dyDescent="0.25">
      <c r="A8740" t="s">
        <v>4067</v>
      </c>
      <c r="B8740">
        <v>-0.16352594000000001</v>
      </c>
    </row>
    <row r="8741" spans="1:2" x14ac:dyDescent="0.25">
      <c r="A8741" t="s">
        <v>1121</v>
      </c>
      <c r="B8741">
        <v>-0.16357039000000001</v>
      </c>
    </row>
    <row r="8742" spans="1:2" x14ac:dyDescent="0.25">
      <c r="A8742" t="s">
        <v>2197</v>
      </c>
      <c r="B8742">
        <v>-0.16360398000000001</v>
      </c>
    </row>
    <row r="8743" spans="1:2" x14ac:dyDescent="0.25">
      <c r="A8743" t="s">
        <v>8694</v>
      </c>
      <c r="B8743">
        <v>-0.16364194000000001</v>
      </c>
    </row>
    <row r="8744" spans="1:2" x14ac:dyDescent="0.25">
      <c r="A8744" t="s">
        <v>2964</v>
      </c>
      <c r="B8744">
        <v>-0.16395776000000001</v>
      </c>
    </row>
    <row r="8745" spans="1:2" x14ac:dyDescent="0.25">
      <c r="A8745" t="s">
        <v>12356</v>
      </c>
      <c r="B8745">
        <v>-0.16402759</v>
      </c>
    </row>
    <row r="8746" spans="1:2" x14ac:dyDescent="0.25">
      <c r="A8746" t="s">
        <v>3513</v>
      </c>
      <c r="B8746">
        <v>-0.16415568999999999</v>
      </c>
    </row>
    <row r="8747" spans="1:2" x14ac:dyDescent="0.25">
      <c r="A8747" t="s">
        <v>3022</v>
      </c>
      <c r="B8747">
        <v>-0.16442242000000001</v>
      </c>
    </row>
    <row r="8748" spans="1:2" x14ac:dyDescent="0.25">
      <c r="A8748" t="s">
        <v>10304</v>
      </c>
      <c r="B8748">
        <v>-0.1645201</v>
      </c>
    </row>
    <row r="8749" spans="1:2" x14ac:dyDescent="0.25">
      <c r="A8749" t="s">
        <v>4070</v>
      </c>
      <c r="B8749">
        <v>-0.16461164</v>
      </c>
    </row>
    <row r="8750" spans="1:2" x14ac:dyDescent="0.25">
      <c r="A8750" t="s">
        <v>12585</v>
      </c>
      <c r="B8750">
        <v>-0.16464259000000001</v>
      </c>
    </row>
    <row r="8751" spans="1:2" x14ac:dyDescent="0.25">
      <c r="A8751" t="s">
        <v>2474</v>
      </c>
      <c r="B8751">
        <v>-0.16464715999999999</v>
      </c>
    </row>
    <row r="8752" spans="1:2" x14ac:dyDescent="0.25">
      <c r="A8752" t="s">
        <v>5491</v>
      </c>
      <c r="B8752">
        <v>-0.16481114999999999</v>
      </c>
    </row>
    <row r="8753" spans="1:2" x14ac:dyDescent="0.25">
      <c r="A8753" t="s">
        <v>11382</v>
      </c>
      <c r="B8753">
        <v>-0.16485506</v>
      </c>
    </row>
    <row r="8754" spans="1:2" x14ac:dyDescent="0.25">
      <c r="A8754" t="s">
        <v>77</v>
      </c>
      <c r="B8754">
        <v>-0.16488811</v>
      </c>
    </row>
    <row r="8755" spans="1:2" x14ac:dyDescent="0.25">
      <c r="A8755" t="s">
        <v>9851</v>
      </c>
      <c r="B8755">
        <v>-0.16496696999999999</v>
      </c>
    </row>
    <row r="8756" spans="1:2" x14ac:dyDescent="0.25">
      <c r="A8756" t="s">
        <v>11328</v>
      </c>
      <c r="B8756">
        <v>-0.16501333000000001</v>
      </c>
    </row>
    <row r="8757" spans="1:2" x14ac:dyDescent="0.25">
      <c r="A8757" t="s">
        <v>296</v>
      </c>
      <c r="B8757">
        <v>-0.16514293999999999</v>
      </c>
    </row>
    <row r="8758" spans="1:2" x14ac:dyDescent="0.25">
      <c r="A8758" t="s">
        <v>10911</v>
      </c>
      <c r="B8758">
        <v>-0.1651997</v>
      </c>
    </row>
    <row r="8759" spans="1:2" x14ac:dyDescent="0.25">
      <c r="A8759" t="s">
        <v>12625</v>
      </c>
      <c r="B8759">
        <v>-0.16540271000000001</v>
      </c>
    </row>
    <row r="8760" spans="1:2" x14ac:dyDescent="0.25">
      <c r="A8760" t="s">
        <v>7317</v>
      </c>
      <c r="B8760">
        <v>-0.16550669000000001</v>
      </c>
    </row>
    <row r="8761" spans="1:2" x14ac:dyDescent="0.25">
      <c r="A8761" t="s">
        <v>1032</v>
      </c>
      <c r="B8761">
        <v>-0.16557986999999999</v>
      </c>
    </row>
    <row r="8762" spans="1:2" x14ac:dyDescent="0.25">
      <c r="A8762" t="s">
        <v>11503</v>
      </c>
      <c r="B8762">
        <v>-0.16568281000000001</v>
      </c>
    </row>
    <row r="8763" spans="1:2" x14ac:dyDescent="0.25">
      <c r="A8763" t="s">
        <v>3154</v>
      </c>
      <c r="B8763">
        <v>-0.16580622</v>
      </c>
    </row>
    <row r="8764" spans="1:2" x14ac:dyDescent="0.25">
      <c r="A8764" t="s">
        <v>10938</v>
      </c>
      <c r="B8764">
        <v>-0.16581528000000001</v>
      </c>
    </row>
    <row r="8765" spans="1:2" x14ac:dyDescent="0.25">
      <c r="A8765" t="s">
        <v>7366</v>
      </c>
      <c r="B8765">
        <v>-0.16583419999999999</v>
      </c>
    </row>
    <row r="8766" spans="1:2" x14ac:dyDescent="0.25">
      <c r="A8766" t="s">
        <v>9172</v>
      </c>
      <c r="B8766">
        <v>-0.16587842999999999</v>
      </c>
    </row>
    <row r="8767" spans="1:2" x14ac:dyDescent="0.25">
      <c r="A8767" t="s">
        <v>4744</v>
      </c>
      <c r="B8767">
        <v>-0.16594191</v>
      </c>
    </row>
    <row r="8768" spans="1:2" x14ac:dyDescent="0.25">
      <c r="A8768" t="s">
        <v>811</v>
      </c>
      <c r="B8768">
        <v>-0.16606979999999999</v>
      </c>
    </row>
    <row r="8769" spans="1:2" x14ac:dyDescent="0.25">
      <c r="A8769" t="s">
        <v>7765</v>
      </c>
      <c r="B8769">
        <v>-0.16609415</v>
      </c>
    </row>
    <row r="8770" spans="1:2" x14ac:dyDescent="0.25">
      <c r="A8770" t="s">
        <v>323</v>
      </c>
      <c r="B8770">
        <v>-0.16619755</v>
      </c>
    </row>
    <row r="8771" spans="1:2" x14ac:dyDescent="0.25">
      <c r="A8771" t="s">
        <v>1980</v>
      </c>
      <c r="B8771">
        <v>-0.16619792999999999</v>
      </c>
    </row>
    <row r="8772" spans="1:2" x14ac:dyDescent="0.25">
      <c r="A8772" t="s">
        <v>7453</v>
      </c>
      <c r="B8772">
        <v>-0.16626693000000001</v>
      </c>
    </row>
    <row r="8773" spans="1:2" x14ac:dyDescent="0.25">
      <c r="A8773" t="s">
        <v>4643</v>
      </c>
      <c r="B8773">
        <v>-0.16640534000000001</v>
      </c>
    </row>
    <row r="8774" spans="1:2" x14ac:dyDescent="0.25">
      <c r="A8774" t="s">
        <v>83</v>
      </c>
      <c r="B8774">
        <v>-0.16640753</v>
      </c>
    </row>
    <row r="8775" spans="1:2" x14ac:dyDescent="0.25">
      <c r="A8775" t="s">
        <v>10340</v>
      </c>
      <c r="B8775">
        <v>-0.16642994999999999</v>
      </c>
    </row>
    <row r="8776" spans="1:2" x14ac:dyDescent="0.25">
      <c r="A8776" t="s">
        <v>8555</v>
      </c>
      <c r="B8776">
        <v>-0.16645773999999999</v>
      </c>
    </row>
    <row r="8777" spans="1:2" x14ac:dyDescent="0.25">
      <c r="A8777" t="s">
        <v>12351</v>
      </c>
      <c r="B8777">
        <v>-0.16646532999999999</v>
      </c>
    </row>
    <row r="8778" spans="1:2" x14ac:dyDescent="0.25">
      <c r="A8778" t="s">
        <v>9142</v>
      </c>
      <c r="B8778">
        <v>-0.16650008999999999</v>
      </c>
    </row>
    <row r="8779" spans="1:2" x14ac:dyDescent="0.25">
      <c r="A8779" t="s">
        <v>10871</v>
      </c>
      <c r="B8779">
        <v>-0.16652422</v>
      </c>
    </row>
    <row r="8780" spans="1:2" x14ac:dyDescent="0.25">
      <c r="A8780" t="s">
        <v>11301</v>
      </c>
      <c r="B8780">
        <v>-0.16653496000000001</v>
      </c>
    </row>
    <row r="8781" spans="1:2" x14ac:dyDescent="0.25">
      <c r="A8781" t="s">
        <v>9796</v>
      </c>
      <c r="B8781">
        <v>-0.16673426</v>
      </c>
    </row>
    <row r="8782" spans="1:2" x14ac:dyDescent="0.25">
      <c r="A8782" t="s">
        <v>8571</v>
      </c>
      <c r="B8782">
        <v>-0.16674082000000001</v>
      </c>
    </row>
    <row r="8783" spans="1:2" x14ac:dyDescent="0.25">
      <c r="A8783" t="s">
        <v>2674</v>
      </c>
      <c r="B8783">
        <v>-0.16675071</v>
      </c>
    </row>
    <row r="8784" spans="1:2" x14ac:dyDescent="0.25">
      <c r="A8784" t="s">
        <v>11142</v>
      </c>
      <c r="B8784">
        <v>-0.16690272</v>
      </c>
    </row>
    <row r="8785" spans="1:2" x14ac:dyDescent="0.25">
      <c r="A8785" t="s">
        <v>3085</v>
      </c>
      <c r="B8785">
        <v>-0.16713961999999999</v>
      </c>
    </row>
    <row r="8786" spans="1:2" x14ac:dyDescent="0.25">
      <c r="A8786" t="s">
        <v>8323</v>
      </c>
      <c r="B8786">
        <v>-0.16718543</v>
      </c>
    </row>
    <row r="8787" spans="1:2" x14ac:dyDescent="0.25">
      <c r="A8787" t="s">
        <v>10894</v>
      </c>
      <c r="B8787">
        <v>-0.16722485000000001</v>
      </c>
    </row>
    <row r="8788" spans="1:2" x14ac:dyDescent="0.25">
      <c r="A8788" t="s">
        <v>9459</v>
      </c>
      <c r="B8788">
        <v>-0.16729628999999999</v>
      </c>
    </row>
    <row r="8789" spans="1:2" x14ac:dyDescent="0.25">
      <c r="A8789" t="s">
        <v>5406</v>
      </c>
      <c r="B8789">
        <v>-0.16747028</v>
      </c>
    </row>
    <row r="8790" spans="1:2" x14ac:dyDescent="0.25">
      <c r="A8790" t="s">
        <v>5234</v>
      </c>
      <c r="B8790">
        <v>-0.16772392</v>
      </c>
    </row>
    <row r="8791" spans="1:2" x14ac:dyDescent="0.25">
      <c r="A8791" t="s">
        <v>8086</v>
      </c>
      <c r="B8791">
        <v>-0.16780660999999999</v>
      </c>
    </row>
    <row r="8792" spans="1:2" x14ac:dyDescent="0.25">
      <c r="A8792" t="s">
        <v>1877</v>
      </c>
      <c r="B8792">
        <v>-0.16786991000000001</v>
      </c>
    </row>
    <row r="8793" spans="1:2" x14ac:dyDescent="0.25">
      <c r="A8793" t="s">
        <v>3111</v>
      </c>
      <c r="B8793">
        <v>-0.16788599000000001</v>
      </c>
    </row>
    <row r="8794" spans="1:2" x14ac:dyDescent="0.25">
      <c r="A8794" t="s">
        <v>10960</v>
      </c>
      <c r="B8794">
        <v>-0.16817124</v>
      </c>
    </row>
    <row r="8795" spans="1:2" x14ac:dyDescent="0.25">
      <c r="A8795" t="s">
        <v>608</v>
      </c>
      <c r="B8795">
        <v>-0.16817990999999999</v>
      </c>
    </row>
    <row r="8796" spans="1:2" x14ac:dyDescent="0.25">
      <c r="A8796" t="s">
        <v>127</v>
      </c>
      <c r="B8796">
        <v>-0.16847706000000001</v>
      </c>
    </row>
    <row r="8797" spans="1:2" x14ac:dyDescent="0.25">
      <c r="A8797" t="s">
        <v>5571</v>
      </c>
      <c r="B8797">
        <v>-0.16857173</v>
      </c>
    </row>
    <row r="8798" spans="1:2" x14ac:dyDescent="0.25">
      <c r="A8798" t="s">
        <v>4740</v>
      </c>
      <c r="B8798">
        <v>-0.16868306999999999</v>
      </c>
    </row>
    <row r="8799" spans="1:2" x14ac:dyDescent="0.25">
      <c r="A8799" t="s">
        <v>2190</v>
      </c>
      <c r="B8799">
        <v>-0.16869382999999999</v>
      </c>
    </row>
    <row r="8800" spans="1:2" x14ac:dyDescent="0.25">
      <c r="A8800" t="s">
        <v>7318</v>
      </c>
      <c r="B8800">
        <v>-0.16876933</v>
      </c>
    </row>
    <row r="8801" spans="1:2" x14ac:dyDescent="0.25">
      <c r="A8801" t="s">
        <v>5700</v>
      </c>
      <c r="B8801">
        <v>-0.16878415999999999</v>
      </c>
    </row>
    <row r="8802" spans="1:2" x14ac:dyDescent="0.25">
      <c r="A8802" t="s">
        <v>8481</v>
      </c>
      <c r="B8802">
        <v>-0.16886604999999999</v>
      </c>
    </row>
    <row r="8803" spans="1:2" x14ac:dyDescent="0.25">
      <c r="A8803" t="s">
        <v>5366</v>
      </c>
      <c r="B8803">
        <v>-0.16899718</v>
      </c>
    </row>
    <row r="8804" spans="1:2" x14ac:dyDescent="0.25">
      <c r="A8804" t="s">
        <v>6325</v>
      </c>
      <c r="B8804">
        <v>-0.16927713</v>
      </c>
    </row>
    <row r="8805" spans="1:2" x14ac:dyDescent="0.25">
      <c r="A8805" t="s">
        <v>3429</v>
      </c>
      <c r="B8805">
        <v>-0.16928536</v>
      </c>
    </row>
    <row r="8806" spans="1:2" x14ac:dyDescent="0.25">
      <c r="A8806" t="s">
        <v>135</v>
      </c>
      <c r="B8806">
        <v>-0.16941452000000001</v>
      </c>
    </row>
    <row r="8807" spans="1:2" x14ac:dyDescent="0.25">
      <c r="A8807" t="s">
        <v>5239</v>
      </c>
      <c r="B8807">
        <v>-0.16943288000000001</v>
      </c>
    </row>
    <row r="8808" spans="1:2" x14ac:dyDescent="0.25">
      <c r="A8808" t="s">
        <v>7264</v>
      </c>
      <c r="B8808">
        <v>-0.16947374000000001</v>
      </c>
    </row>
    <row r="8809" spans="1:2" x14ac:dyDescent="0.25">
      <c r="A8809" t="s">
        <v>6081</v>
      </c>
      <c r="B8809">
        <v>-0.16949212999999999</v>
      </c>
    </row>
    <row r="8810" spans="1:2" x14ac:dyDescent="0.25">
      <c r="A8810" t="s">
        <v>10693</v>
      </c>
      <c r="B8810">
        <v>-0.16958883</v>
      </c>
    </row>
    <row r="8811" spans="1:2" x14ac:dyDescent="0.25">
      <c r="A8811" t="s">
        <v>11559</v>
      </c>
      <c r="B8811">
        <v>-0.16963281999999999</v>
      </c>
    </row>
    <row r="8812" spans="1:2" x14ac:dyDescent="0.25">
      <c r="A8812" t="s">
        <v>1237</v>
      </c>
      <c r="B8812">
        <v>-0.16964652999999999</v>
      </c>
    </row>
    <row r="8813" spans="1:2" x14ac:dyDescent="0.25">
      <c r="A8813" t="s">
        <v>1791</v>
      </c>
      <c r="B8813">
        <v>-0.16978330999999999</v>
      </c>
    </row>
    <row r="8814" spans="1:2" x14ac:dyDescent="0.25">
      <c r="A8814" t="s">
        <v>851</v>
      </c>
      <c r="B8814">
        <v>-0.16991134999999999</v>
      </c>
    </row>
    <row r="8815" spans="1:2" x14ac:dyDescent="0.25">
      <c r="A8815" t="s">
        <v>11829</v>
      </c>
      <c r="B8815">
        <v>-0.16997456999999999</v>
      </c>
    </row>
    <row r="8816" spans="1:2" x14ac:dyDescent="0.25">
      <c r="A8816" t="s">
        <v>2185</v>
      </c>
      <c r="B8816">
        <v>-0.16998278</v>
      </c>
    </row>
    <row r="8817" spans="1:2" x14ac:dyDescent="0.25">
      <c r="A8817" t="s">
        <v>12494</v>
      </c>
      <c r="B8817">
        <v>-0.16999765999999999</v>
      </c>
    </row>
    <row r="8818" spans="1:2" x14ac:dyDescent="0.25">
      <c r="A8818" t="s">
        <v>5520</v>
      </c>
      <c r="B8818">
        <v>-0.17006387000000001</v>
      </c>
    </row>
    <row r="8819" spans="1:2" x14ac:dyDescent="0.25">
      <c r="A8819" t="s">
        <v>4660</v>
      </c>
      <c r="B8819">
        <v>-0.17010449</v>
      </c>
    </row>
    <row r="8820" spans="1:2" x14ac:dyDescent="0.25">
      <c r="A8820" t="s">
        <v>10662</v>
      </c>
      <c r="B8820">
        <v>-0.17041044999999999</v>
      </c>
    </row>
    <row r="8821" spans="1:2" x14ac:dyDescent="0.25">
      <c r="A8821" t="s">
        <v>8446</v>
      </c>
      <c r="B8821">
        <v>-0.17043053</v>
      </c>
    </row>
    <row r="8822" spans="1:2" x14ac:dyDescent="0.25">
      <c r="A8822" t="s">
        <v>7929</v>
      </c>
      <c r="B8822">
        <v>-0.17047012</v>
      </c>
    </row>
    <row r="8823" spans="1:2" x14ac:dyDescent="0.25">
      <c r="A8823" t="s">
        <v>9667</v>
      </c>
      <c r="B8823">
        <v>-0.17052323</v>
      </c>
    </row>
    <row r="8824" spans="1:2" x14ac:dyDescent="0.25">
      <c r="A8824" t="s">
        <v>5586</v>
      </c>
      <c r="B8824">
        <v>-0.17055113999999999</v>
      </c>
    </row>
    <row r="8825" spans="1:2" x14ac:dyDescent="0.25">
      <c r="A8825" t="s">
        <v>437</v>
      </c>
      <c r="B8825">
        <v>-0.17062021999999999</v>
      </c>
    </row>
    <row r="8826" spans="1:2" x14ac:dyDescent="0.25">
      <c r="A8826" t="s">
        <v>1716</v>
      </c>
      <c r="B8826">
        <v>-0.17093011999999999</v>
      </c>
    </row>
    <row r="8827" spans="1:2" x14ac:dyDescent="0.25">
      <c r="A8827" t="s">
        <v>10169</v>
      </c>
      <c r="B8827">
        <v>-0.17094243000000001</v>
      </c>
    </row>
    <row r="8828" spans="1:2" x14ac:dyDescent="0.25">
      <c r="A8828" t="s">
        <v>5202</v>
      </c>
      <c r="B8828">
        <v>-0.17095252999999999</v>
      </c>
    </row>
    <row r="8829" spans="1:2" x14ac:dyDescent="0.25">
      <c r="A8829" t="s">
        <v>2627</v>
      </c>
      <c r="B8829">
        <v>-0.17098737999999999</v>
      </c>
    </row>
    <row r="8830" spans="1:2" x14ac:dyDescent="0.25">
      <c r="A8830" t="s">
        <v>11215</v>
      </c>
      <c r="B8830">
        <v>-0.17123999000000001</v>
      </c>
    </row>
    <row r="8831" spans="1:2" x14ac:dyDescent="0.25">
      <c r="A8831" t="s">
        <v>9820</v>
      </c>
      <c r="B8831">
        <v>-0.17131226999999999</v>
      </c>
    </row>
    <row r="8832" spans="1:2" x14ac:dyDescent="0.25">
      <c r="A8832" t="s">
        <v>2159</v>
      </c>
      <c r="B8832">
        <v>-0.17150187</v>
      </c>
    </row>
    <row r="8833" spans="1:2" x14ac:dyDescent="0.25">
      <c r="A8833" t="s">
        <v>11867</v>
      </c>
      <c r="B8833">
        <v>-0.17151071000000001</v>
      </c>
    </row>
    <row r="8834" spans="1:2" x14ac:dyDescent="0.25">
      <c r="A8834" t="s">
        <v>1624</v>
      </c>
      <c r="B8834">
        <v>-0.17151357</v>
      </c>
    </row>
    <row r="8835" spans="1:2" x14ac:dyDescent="0.25">
      <c r="A8835" t="s">
        <v>1945</v>
      </c>
      <c r="B8835">
        <v>-0.17157396999999999</v>
      </c>
    </row>
    <row r="8836" spans="1:2" x14ac:dyDescent="0.25">
      <c r="A8836" t="s">
        <v>11089</v>
      </c>
      <c r="B8836">
        <v>-0.17158282999999999</v>
      </c>
    </row>
    <row r="8837" spans="1:2" x14ac:dyDescent="0.25">
      <c r="A8837" t="s">
        <v>138</v>
      </c>
      <c r="B8837">
        <v>-0.17164491000000001</v>
      </c>
    </row>
    <row r="8838" spans="1:2" x14ac:dyDescent="0.25">
      <c r="A8838" t="s">
        <v>7836</v>
      </c>
      <c r="B8838">
        <v>-0.17187215</v>
      </c>
    </row>
    <row r="8839" spans="1:2" x14ac:dyDescent="0.25">
      <c r="A8839" t="s">
        <v>9631</v>
      </c>
      <c r="B8839">
        <v>-0.17198343999999999</v>
      </c>
    </row>
    <row r="8840" spans="1:2" x14ac:dyDescent="0.25">
      <c r="A8840" t="s">
        <v>11400</v>
      </c>
      <c r="B8840">
        <v>-0.17232694000000001</v>
      </c>
    </row>
    <row r="8841" spans="1:2" x14ac:dyDescent="0.25">
      <c r="A8841" t="s">
        <v>5454</v>
      </c>
      <c r="B8841">
        <v>-0.17242642999999999</v>
      </c>
    </row>
    <row r="8842" spans="1:2" x14ac:dyDescent="0.25">
      <c r="A8842" t="s">
        <v>4874</v>
      </c>
      <c r="B8842">
        <v>-0.17247704999999999</v>
      </c>
    </row>
    <row r="8843" spans="1:2" x14ac:dyDescent="0.25">
      <c r="A8843" t="s">
        <v>4134</v>
      </c>
      <c r="B8843">
        <v>-0.17262809000000001</v>
      </c>
    </row>
    <row r="8844" spans="1:2" x14ac:dyDescent="0.25">
      <c r="A8844" t="s">
        <v>873</v>
      </c>
      <c r="B8844">
        <v>-0.17263687999999999</v>
      </c>
    </row>
    <row r="8845" spans="1:2" x14ac:dyDescent="0.25">
      <c r="A8845" t="s">
        <v>9918</v>
      </c>
      <c r="B8845">
        <v>-0.17271407</v>
      </c>
    </row>
    <row r="8846" spans="1:2" x14ac:dyDescent="0.25">
      <c r="A8846" t="s">
        <v>11290</v>
      </c>
      <c r="B8846">
        <v>-0.17275915999999999</v>
      </c>
    </row>
    <row r="8847" spans="1:2" x14ac:dyDescent="0.25">
      <c r="A8847" t="s">
        <v>6959</v>
      </c>
      <c r="B8847">
        <v>-0.17282586</v>
      </c>
    </row>
    <row r="8848" spans="1:2" x14ac:dyDescent="0.25">
      <c r="A8848" t="s">
        <v>3689</v>
      </c>
      <c r="B8848">
        <v>-0.17314004999999999</v>
      </c>
    </row>
    <row r="8849" spans="1:2" x14ac:dyDescent="0.25">
      <c r="A8849" t="s">
        <v>7821</v>
      </c>
      <c r="B8849">
        <v>-0.17315320000000001</v>
      </c>
    </row>
    <row r="8850" spans="1:2" x14ac:dyDescent="0.25">
      <c r="A8850" t="s">
        <v>2856</v>
      </c>
      <c r="B8850">
        <v>-0.17315358</v>
      </c>
    </row>
    <row r="8851" spans="1:2" x14ac:dyDescent="0.25">
      <c r="A8851" t="s">
        <v>11105</v>
      </c>
      <c r="B8851">
        <v>-0.17335171999999999</v>
      </c>
    </row>
    <row r="8852" spans="1:2" x14ac:dyDescent="0.25">
      <c r="A8852" t="s">
        <v>9299</v>
      </c>
      <c r="B8852">
        <v>-0.17341889999999999</v>
      </c>
    </row>
    <row r="8853" spans="1:2" x14ac:dyDescent="0.25">
      <c r="A8853" t="s">
        <v>9465</v>
      </c>
      <c r="B8853">
        <v>-0.17344007</v>
      </c>
    </row>
    <row r="8854" spans="1:2" x14ac:dyDescent="0.25">
      <c r="A8854" t="s">
        <v>980</v>
      </c>
      <c r="B8854">
        <v>-0.17362131</v>
      </c>
    </row>
    <row r="8855" spans="1:2" x14ac:dyDescent="0.25">
      <c r="A8855" t="s">
        <v>8690</v>
      </c>
      <c r="B8855">
        <v>-0.17362548</v>
      </c>
    </row>
    <row r="8856" spans="1:2" x14ac:dyDescent="0.25">
      <c r="A8856" t="s">
        <v>10312</v>
      </c>
      <c r="B8856">
        <v>-0.17381379</v>
      </c>
    </row>
    <row r="8857" spans="1:2" x14ac:dyDescent="0.25">
      <c r="A8857" t="s">
        <v>7178</v>
      </c>
      <c r="B8857">
        <v>-0.17385972999999999</v>
      </c>
    </row>
    <row r="8858" spans="1:2" x14ac:dyDescent="0.25">
      <c r="A8858" t="s">
        <v>8524</v>
      </c>
      <c r="B8858">
        <v>-0.17386264000000001</v>
      </c>
    </row>
    <row r="8859" spans="1:2" x14ac:dyDescent="0.25">
      <c r="A8859" t="s">
        <v>2891</v>
      </c>
      <c r="B8859">
        <v>-0.17388461999999999</v>
      </c>
    </row>
    <row r="8860" spans="1:2" x14ac:dyDescent="0.25">
      <c r="A8860" t="s">
        <v>3381</v>
      </c>
      <c r="B8860">
        <v>-0.17390011</v>
      </c>
    </row>
    <row r="8861" spans="1:2" x14ac:dyDescent="0.25">
      <c r="A8861" t="s">
        <v>5184</v>
      </c>
      <c r="B8861">
        <v>-0.17391996000000001</v>
      </c>
    </row>
    <row r="8862" spans="1:2" x14ac:dyDescent="0.25">
      <c r="A8862" t="s">
        <v>3281</v>
      </c>
      <c r="B8862">
        <v>-0.17418726000000001</v>
      </c>
    </row>
    <row r="8863" spans="1:2" x14ac:dyDescent="0.25">
      <c r="A8863" t="s">
        <v>7038</v>
      </c>
      <c r="B8863">
        <v>-0.17421399000000001</v>
      </c>
    </row>
    <row r="8864" spans="1:2" x14ac:dyDescent="0.25">
      <c r="A8864" t="s">
        <v>8934</v>
      </c>
      <c r="B8864">
        <v>-0.17431495999999999</v>
      </c>
    </row>
    <row r="8865" spans="1:2" x14ac:dyDescent="0.25">
      <c r="A8865" t="s">
        <v>828</v>
      </c>
      <c r="B8865">
        <v>-0.17437818999999999</v>
      </c>
    </row>
    <row r="8866" spans="1:2" x14ac:dyDescent="0.25">
      <c r="A8866" t="s">
        <v>1750</v>
      </c>
      <c r="B8866">
        <v>-0.17444032000000001</v>
      </c>
    </row>
    <row r="8867" spans="1:2" x14ac:dyDescent="0.25">
      <c r="A8867" t="s">
        <v>10196</v>
      </c>
      <c r="B8867">
        <v>-0.17447172</v>
      </c>
    </row>
    <row r="8868" spans="1:2" x14ac:dyDescent="0.25">
      <c r="A8868" t="s">
        <v>12689</v>
      </c>
      <c r="B8868">
        <v>-0.17447689</v>
      </c>
    </row>
    <row r="8869" spans="1:2" x14ac:dyDescent="0.25">
      <c r="A8869" t="s">
        <v>6600</v>
      </c>
      <c r="B8869">
        <v>-0.17451050000000001</v>
      </c>
    </row>
    <row r="8870" spans="1:2" x14ac:dyDescent="0.25">
      <c r="A8870" t="s">
        <v>277</v>
      </c>
      <c r="B8870">
        <v>-0.17451754</v>
      </c>
    </row>
    <row r="8871" spans="1:2" x14ac:dyDescent="0.25">
      <c r="A8871" t="s">
        <v>11571</v>
      </c>
      <c r="B8871">
        <v>-0.17452987</v>
      </c>
    </row>
    <row r="8872" spans="1:2" x14ac:dyDescent="0.25">
      <c r="A8872" t="s">
        <v>4570</v>
      </c>
      <c r="B8872">
        <v>-0.17474839</v>
      </c>
    </row>
    <row r="8873" spans="1:2" x14ac:dyDescent="0.25">
      <c r="A8873" t="s">
        <v>9780</v>
      </c>
      <c r="B8873">
        <v>-0.17491287</v>
      </c>
    </row>
    <row r="8874" spans="1:2" x14ac:dyDescent="0.25">
      <c r="A8874" t="s">
        <v>5208</v>
      </c>
      <c r="B8874">
        <v>-0.17495015</v>
      </c>
    </row>
    <row r="8875" spans="1:2" x14ac:dyDescent="0.25">
      <c r="A8875" t="s">
        <v>562</v>
      </c>
      <c r="B8875">
        <v>-0.17500394999999999</v>
      </c>
    </row>
    <row r="8876" spans="1:2" x14ac:dyDescent="0.25">
      <c r="A8876" t="s">
        <v>3337</v>
      </c>
      <c r="B8876">
        <v>-0.17504670999999999</v>
      </c>
    </row>
    <row r="8877" spans="1:2" x14ac:dyDescent="0.25">
      <c r="A8877" t="s">
        <v>2126</v>
      </c>
      <c r="B8877">
        <v>-0.17511839000000001</v>
      </c>
    </row>
    <row r="8878" spans="1:2" x14ac:dyDescent="0.25">
      <c r="A8878" t="s">
        <v>1737</v>
      </c>
      <c r="B8878">
        <v>-0.17518624999999999</v>
      </c>
    </row>
    <row r="8879" spans="1:2" x14ac:dyDescent="0.25">
      <c r="A8879" t="s">
        <v>4198</v>
      </c>
      <c r="B8879">
        <v>-0.1752996</v>
      </c>
    </row>
    <row r="8880" spans="1:2" x14ac:dyDescent="0.25">
      <c r="A8880" t="s">
        <v>7962</v>
      </c>
      <c r="B8880">
        <v>-0.17535844</v>
      </c>
    </row>
    <row r="8881" spans="1:2" x14ac:dyDescent="0.25">
      <c r="A8881" t="s">
        <v>1526</v>
      </c>
      <c r="B8881">
        <v>-0.17536131999999999</v>
      </c>
    </row>
    <row r="8882" spans="1:2" x14ac:dyDescent="0.25">
      <c r="A8882" t="s">
        <v>11235</v>
      </c>
      <c r="B8882">
        <v>-0.17542194</v>
      </c>
    </row>
    <row r="8883" spans="1:2" x14ac:dyDescent="0.25">
      <c r="A8883" t="s">
        <v>7524</v>
      </c>
      <c r="B8883">
        <v>-0.17543659</v>
      </c>
    </row>
    <row r="8884" spans="1:2" x14ac:dyDescent="0.25">
      <c r="A8884" t="s">
        <v>511</v>
      </c>
      <c r="B8884">
        <v>-0.17560613</v>
      </c>
    </row>
    <row r="8885" spans="1:2" x14ac:dyDescent="0.25">
      <c r="A8885" t="s">
        <v>11056</v>
      </c>
      <c r="B8885">
        <v>-0.1756317</v>
      </c>
    </row>
    <row r="8886" spans="1:2" x14ac:dyDescent="0.25">
      <c r="A8886" t="s">
        <v>6834</v>
      </c>
      <c r="B8886">
        <v>-0.17565349</v>
      </c>
    </row>
    <row r="8887" spans="1:2" x14ac:dyDescent="0.25">
      <c r="A8887" t="s">
        <v>6634</v>
      </c>
      <c r="B8887">
        <v>-0.17588846</v>
      </c>
    </row>
    <row r="8888" spans="1:2" x14ac:dyDescent="0.25">
      <c r="A8888" t="s">
        <v>12686</v>
      </c>
      <c r="B8888">
        <v>-0.17624566</v>
      </c>
    </row>
    <row r="8889" spans="1:2" x14ac:dyDescent="0.25">
      <c r="A8889" t="s">
        <v>2764</v>
      </c>
      <c r="B8889">
        <v>-0.17627881000000001</v>
      </c>
    </row>
    <row r="8890" spans="1:2" x14ac:dyDescent="0.25">
      <c r="A8890" t="s">
        <v>12363</v>
      </c>
      <c r="B8890">
        <v>-0.17632629999999999</v>
      </c>
    </row>
    <row r="8891" spans="1:2" x14ac:dyDescent="0.25">
      <c r="A8891" t="s">
        <v>3340</v>
      </c>
      <c r="B8891">
        <v>-0.17654389000000001</v>
      </c>
    </row>
    <row r="8892" spans="1:2" x14ac:dyDescent="0.25">
      <c r="A8892" t="s">
        <v>3664</v>
      </c>
      <c r="B8892">
        <v>-0.17664737999999999</v>
      </c>
    </row>
    <row r="8893" spans="1:2" x14ac:dyDescent="0.25">
      <c r="A8893" t="s">
        <v>2346</v>
      </c>
      <c r="B8893">
        <v>-0.17689851000000001</v>
      </c>
    </row>
    <row r="8894" spans="1:2" x14ac:dyDescent="0.25">
      <c r="A8894" t="s">
        <v>2018</v>
      </c>
      <c r="B8894">
        <v>-0.17707766999999999</v>
      </c>
    </row>
    <row r="8895" spans="1:2" x14ac:dyDescent="0.25">
      <c r="A8895" t="s">
        <v>10392</v>
      </c>
      <c r="B8895">
        <v>-0.17716369000000001</v>
      </c>
    </row>
    <row r="8896" spans="1:2" x14ac:dyDescent="0.25">
      <c r="A8896" t="s">
        <v>4932</v>
      </c>
      <c r="B8896">
        <v>-0.17717937</v>
      </c>
    </row>
    <row r="8897" spans="1:2" x14ac:dyDescent="0.25">
      <c r="A8897" t="s">
        <v>7997</v>
      </c>
      <c r="B8897">
        <v>-0.17718555</v>
      </c>
    </row>
    <row r="8898" spans="1:2" x14ac:dyDescent="0.25">
      <c r="A8898" t="s">
        <v>5637</v>
      </c>
      <c r="B8898">
        <v>-0.17763967999999999</v>
      </c>
    </row>
    <row r="8899" spans="1:2" x14ac:dyDescent="0.25">
      <c r="A8899" t="s">
        <v>1717</v>
      </c>
      <c r="B8899">
        <v>-0.17764308000000001</v>
      </c>
    </row>
    <row r="8900" spans="1:2" x14ac:dyDescent="0.25">
      <c r="A8900" t="s">
        <v>5255</v>
      </c>
      <c r="B8900">
        <v>-0.17767820000000001</v>
      </c>
    </row>
    <row r="8901" spans="1:2" x14ac:dyDescent="0.25">
      <c r="A8901" t="s">
        <v>6688</v>
      </c>
      <c r="B8901">
        <v>-0.17783433000000001</v>
      </c>
    </row>
    <row r="8902" spans="1:2" x14ac:dyDescent="0.25">
      <c r="A8902" t="s">
        <v>2928</v>
      </c>
      <c r="B8902">
        <v>-0.17787679000000001</v>
      </c>
    </row>
    <row r="8903" spans="1:2" x14ac:dyDescent="0.25">
      <c r="A8903" t="s">
        <v>11757</v>
      </c>
      <c r="B8903">
        <v>-0.17800102000000001</v>
      </c>
    </row>
    <row r="8904" spans="1:2" x14ac:dyDescent="0.25">
      <c r="A8904" t="s">
        <v>976</v>
      </c>
      <c r="B8904">
        <v>-0.17811426999999999</v>
      </c>
    </row>
    <row r="8905" spans="1:2" x14ac:dyDescent="0.25">
      <c r="A8905" t="s">
        <v>10438</v>
      </c>
      <c r="B8905">
        <v>-0.1781982</v>
      </c>
    </row>
    <row r="8906" spans="1:2" x14ac:dyDescent="0.25">
      <c r="A8906" t="s">
        <v>3302</v>
      </c>
      <c r="B8906">
        <v>-0.17821092999999999</v>
      </c>
    </row>
    <row r="8907" spans="1:2" x14ac:dyDescent="0.25">
      <c r="A8907" t="s">
        <v>8942</v>
      </c>
      <c r="B8907">
        <v>-0.17846665</v>
      </c>
    </row>
    <row r="8908" spans="1:2" x14ac:dyDescent="0.25">
      <c r="A8908" t="s">
        <v>3080</v>
      </c>
      <c r="B8908">
        <v>-0.17853353999999999</v>
      </c>
    </row>
    <row r="8909" spans="1:2" x14ac:dyDescent="0.25">
      <c r="A8909" t="s">
        <v>6309</v>
      </c>
      <c r="B8909">
        <v>-0.17890987</v>
      </c>
    </row>
    <row r="8910" spans="1:2" x14ac:dyDescent="0.25">
      <c r="A8910" t="s">
        <v>6636</v>
      </c>
      <c r="B8910">
        <v>-0.17897668</v>
      </c>
    </row>
    <row r="8911" spans="1:2" x14ac:dyDescent="0.25">
      <c r="A8911" t="s">
        <v>4632</v>
      </c>
      <c r="B8911">
        <v>-0.17918432000000001</v>
      </c>
    </row>
    <row r="8912" spans="1:2" x14ac:dyDescent="0.25">
      <c r="A8912" t="s">
        <v>6885</v>
      </c>
      <c r="B8912">
        <v>-0.17918487</v>
      </c>
    </row>
    <row r="8913" spans="1:2" x14ac:dyDescent="0.25">
      <c r="A8913" t="s">
        <v>11492</v>
      </c>
      <c r="B8913">
        <v>-0.17935893999999999</v>
      </c>
    </row>
    <row r="8914" spans="1:2" x14ac:dyDescent="0.25">
      <c r="A8914" t="s">
        <v>5565</v>
      </c>
      <c r="B8914">
        <v>-0.17937821000000001</v>
      </c>
    </row>
    <row r="8915" spans="1:2" x14ac:dyDescent="0.25">
      <c r="A8915" t="s">
        <v>9210</v>
      </c>
      <c r="B8915">
        <v>-0.1795368</v>
      </c>
    </row>
    <row r="8916" spans="1:2" x14ac:dyDescent="0.25">
      <c r="A8916" t="s">
        <v>621</v>
      </c>
      <c r="B8916">
        <v>-0.18005699999999999</v>
      </c>
    </row>
    <row r="8917" spans="1:2" x14ac:dyDescent="0.25">
      <c r="A8917" t="s">
        <v>7473</v>
      </c>
      <c r="B8917">
        <v>-0.18039548</v>
      </c>
    </row>
    <row r="8918" spans="1:2" x14ac:dyDescent="0.25">
      <c r="A8918" t="s">
        <v>10614</v>
      </c>
      <c r="B8918">
        <v>-0.18041444000000001</v>
      </c>
    </row>
    <row r="8919" spans="1:2" x14ac:dyDescent="0.25">
      <c r="A8919" t="s">
        <v>392</v>
      </c>
      <c r="B8919">
        <v>-0.18046056999999999</v>
      </c>
    </row>
    <row r="8920" spans="1:2" x14ac:dyDescent="0.25">
      <c r="A8920" t="s">
        <v>5196</v>
      </c>
      <c r="B8920">
        <v>-0.18059911000000001</v>
      </c>
    </row>
    <row r="8921" spans="1:2" x14ac:dyDescent="0.25">
      <c r="A8921" t="s">
        <v>5875</v>
      </c>
      <c r="B8921">
        <v>-0.18066423000000001</v>
      </c>
    </row>
    <row r="8922" spans="1:2" x14ac:dyDescent="0.25">
      <c r="A8922" t="s">
        <v>11047</v>
      </c>
      <c r="B8922">
        <v>-0.18080226999999999</v>
      </c>
    </row>
    <row r="8923" spans="1:2" x14ac:dyDescent="0.25">
      <c r="A8923" t="s">
        <v>5230</v>
      </c>
      <c r="B8923">
        <v>-0.18100125</v>
      </c>
    </row>
    <row r="8924" spans="1:2" x14ac:dyDescent="0.25">
      <c r="A8924" t="s">
        <v>2254</v>
      </c>
      <c r="B8924">
        <v>-0.18111364999999999</v>
      </c>
    </row>
    <row r="8925" spans="1:2" x14ac:dyDescent="0.25">
      <c r="A8925" t="s">
        <v>630</v>
      </c>
      <c r="B8925">
        <v>-0.18114284</v>
      </c>
    </row>
    <row r="8926" spans="1:2" x14ac:dyDescent="0.25">
      <c r="A8926" t="s">
        <v>9362</v>
      </c>
      <c r="B8926">
        <v>-0.18129729</v>
      </c>
    </row>
    <row r="8927" spans="1:2" x14ac:dyDescent="0.25">
      <c r="A8927" t="s">
        <v>6828</v>
      </c>
      <c r="B8927">
        <v>-0.18144487000000001</v>
      </c>
    </row>
    <row r="8928" spans="1:2" x14ac:dyDescent="0.25">
      <c r="A8928" t="s">
        <v>2147</v>
      </c>
      <c r="B8928">
        <v>-0.18148212</v>
      </c>
    </row>
    <row r="8929" spans="1:2" x14ac:dyDescent="0.25">
      <c r="A8929" t="s">
        <v>9654</v>
      </c>
      <c r="B8929">
        <v>-0.18164958</v>
      </c>
    </row>
    <row r="8930" spans="1:2" x14ac:dyDescent="0.25">
      <c r="A8930" t="s">
        <v>7638</v>
      </c>
      <c r="B8930">
        <v>-0.18165386</v>
      </c>
    </row>
    <row r="8931" spans="1:2" x14ac:dyDescent="0.25">
      <c r="A8931" t="s">
        <v>1333</v>
      </c>
      <c r="B8931">
        <v>-0.18166974</v>
      </c>
    </row>
    <row r="8932" spans="1:2" x14ac:dyDescent="0.25">
      <c r="A8932" t="s">
        <v>2101</v>
      </c>
      <c r="B8932">
        <v>-0.18174829000000001</v>
      </c>
    </row>
    <row r="8933" spans="1:2" x14ac:dyDescent="0.25">
      <c r="A8933" t="s">
        <v>2650</v>
      </c>
      <c r="B8933">
        <v>-0.18175160000000001</v>
      </c>
    </row>
    <row r="8934" spans="1:2" x14ac:dyDescent="0.25">
      <c r="A8934" t="s">
        <v>4747</v>
      </c>
      <c r="B8934">
        <v>-0.18181853000000001</v>
      </c>
    </row>
    <row r="8935" spans="1:2" x14ac:dyDescent="0.25">
      <c r="A8935" t="s">
        <v>8218</v>
      </c>
      <c r="B8935">
        <v>-0.18184452000000001</v>
      </c>
    </row>
    <row r="8936" spans="1:2" x14ac:dyDescent="0.25">
      <c r="A8936" t="s">
        <v>278</v>
      </c>
      <c r="B8936">
        <v>-0.1818456</v>
      </c>
    </row>
    <row r="8937" spans="1:2" x14ac:dyDescent="0.25">
      <c r="A8937" t="s">
        <v>10890</v>
      </c>
      <c r="B8937">
        <v>-0.18187864000000001</v>
      </c>
    </row>
    <row r="8938" spans="1:2" x14ac:dyDescent="0.25">
      <c r="A8938" t="s">
        <v>8576</v>
      </c>
      <c r="B8938">
        <v>-0.18188383999999999</v>
      </c>
    </row>
    <row r="8939" spans="1:2" x14ac:dyDescent="0.25">
      <c r="A8939" t="s">
        <v>9808</v>
      </c>
      <c r="B8939">
        <v>-0.18197437999999999</v>
      </c>
    </row>
    <row r="8940" spans="1:2" x14ac:dyDescent="0.25">
      <c r="A8940" t="s">
        <v>8158</v>
      </c>
      <c r="B8940">
        <v>-0.18218027000000001</v>
      </c>
    </row>
    <row r="8941" spans="1:2" x14ac:dyDescent="0.25">
      <c r="A8941" t="s">
        <v>7386</v>
      </c>
      <c r="B8941">
        <v>-0.18224613000000001</v>
      </c>
    </row>
    <row r="8942" spans="1:2" x14ac:dyDescent="0.25">
      <c r="A8942" t="s">
        <v>5070</v>
      </c>
      <c r="B8942">
        <v>-0.18256511</v>
      </c>
    </row>
    <row r="8943" spans="1:2" x14ac:dyDescent="0.25">
      <c r="A8943" t="s">
        <v>7045</v>
      </c>
      <c r="B8943">
        <v>-0.18273726000000001</v>
      </c>
    </row>
    <row r="8944" spans="1:2" x14ac:dyDescent="0.25">
      <c r="A8944" t="s">
        <v>1825</v>
      </c>
      <c r="B8944">
        <v>-0.18281443</v>
      </c>
    </row>
    <row r="8945" spans="1:2" x14ac:dyDescent="0.25">
      <c r="A8945" t="s">
        <v>429</v>
      </c>
      <c r="B8945">
        <v>-0.18299494999999999</v>
      </c>
    </row>
    <row r="8946" spans="1:2" x14ac:dyDescent="0.25">
      <c r="A8946" t="s">
        <v>10042</v>
      </c>
      <c r="B8946">
        <v>-0.18299635</v>
      </c>
    </row>
    <row r="8947" spans="1:2" x14ac:dyDescent="0.25">
      <c r="A8947" t="s">
        <v>1991</v>
      </c>
      <c r="B8947">
        <v>-0.18309602</v>
      </c>
    </row>
    <row r="8948" spans="1:2" x14ac:dyDescent="0.25">
      <c r="A8948" t="s">
        <v>7672</v>
      </c>
      <c r="B8948">
        <v>-0.18324271</v>
      </c>
    </row>
    <row r="8949" spans="1:2" x14ac:dyDescent="0.25">
      <c r="A8949" t="s">
        <v>1038</v>
      </c>
      <c r="B8949">
        <v>-0.18351202999999999</v>
      </c>
    </row>
    <row r="8950" spans="1:2" x14ac:dyDescent="0.25">
      <c r="A8950" t="s">
        <v>705</v>
      </c>
      <c r="B8950">
        <v>-0.18377562</v>
      </c>
    </row>
    <row r="8951" spans="1:2" x14ac:dyDescent="0.25">
      <c r="A8951" t="s">
        <v>10801</v>
      </c>
      <c r="B8951">
        <v>-0.18381227999999999</v>
      </c>
    </row>
    <row r="8952" spans="1:2" x14ac:dyDescent="0.25">
      <c r="A8952" t="s">
        <v>6881</v>
      </c>
      <c r="B8952">
        <v>-0.18393504999999999</v>
      </c>
    </row>
    <row r="8953" spans="1:2" x14ac:dyDescent="0.25">
      <c r="A8953" t="s">
        <v>6064</v>
      </c>
      <c r="B8953">
        <v>-0.18394825000000001</v>
      </c>
    </row>
    <row r="8954" spans="1:2" x14ac:dyDescent="0.25">
      <c r="A8954" t="s">
        <v>2458</v>
      </c>
      <c r="B8954">
        <v>-0.18398671</v>
      </c>
    </row>
    <row r="8955" spans="1:2" x14ac:dyDescent="0.25">
      <c r="A8955" t="s">
        <v>7676</v>
      </c>
      <c r="B8955">
        <v>-0.18405195999999999</v>
      </c>
    </row>
    <row r="8956" spans="1:2" x14ac:dyDescent="0.25">
      <c r="A8956" t="s">
        <v>12220</v>
      </c>
      <c r="B8956">
        <v>-0.18416677000000001</v>
      </c>
    </row>
    <row r="8957" spans="1:2" x14ac:dyDescent="0.25">
      <c r="A8957" t="s">
        <v>2997</v>
      </c>
      <c r="B8957">
        <v>-0.18447538999999999</v>
      </c>
    </row>
    <row r="8958" spans="1:2" x14ac:dyDescent="0.25">
      <c r="A8958" t="s">
        <v>6238</v>
      </c>
      <c r="B8958">
        <v>-0.18451186999999999</v>
      </c>
    </row>
    <row r="8959" spans="1:2" x14ac:dyDescent="0.25">
      <c r="A8959" t="s">
        <v>831</v>
      </c>
      <c r="B8959">
        <v>-0.18452668</v>
      </c>
    </row>
    <row r="8960" spans="1:2" x14ac:dyDescent="0.25">
      <c r="A8960" t="s">
        <v>7906</v>
      </c>
      <c r="B8960">
        <v>-0.18459506000000001</v>
      </c>
    </row>
    <row r="8961" spans="1:2" x14ac:dyDescent="0.25">
      <c r="A8961" t="s">
        <v>10851</v>
      </c>
      <c r="B8961">
        <v>-0.18504718000000001</v>
      </c>
    </row>
    <row r="8962" spans="1:2" x14ac:dyDescent="0.25">
      <c r="A8962" t="s">
        <v>1788</v>
      </c>
      <c r="B8962">
        <v>-0.18513423000000001</v>
      </c>
    </row>
    <row r="8963" spans="1:2" x14ac:dyDescent="0.25">
      <c r="A8963" t="s">
        <v>3832</v>
      </c>
      <c r="B8963">
        <v>-0.18519432999999999</v>
      </c>
    </row>
    <row r="8964" spans="1:2" x14ac:dyDescent="0.25">
      <c r="A8964" t="s">
        <v>5207</v>
      </c>
      <c r="B8964">
        <v>-0.18539043999999999</v>
      </c>
    </row>
    <row r="8965" spans="1:2" x14ac:dyDescent="0.25">
      <c r="A8965" t="s">
        <v>11730</v>
      </c>
      <c r="B8965">
        <v>-0.18547836000000001</v>
      </c>
    </row>
    <row r="8966" spans="1:2" x14ac:dyDescent="0.25">
      <c r="A8966" t="s">
        <v>5802</v>
      </c>
      <c r="B8966">
        <v>-0.18547978000000001</v>
      </c>
    </row>
    <row r="8967" spans="1:2" x14ac:dyDescent="0.25">
      <c r="A8967" t="s">
        <v>5899</v>
      </c>
      <c r="B8967">
        <v>-0.1855048</v>
      </c>
    </row>
    <row r="8968" spans="1:2" x14ac:dyDescent="0.25">
      <c r="A8968" t="s">
        <v>639</v>
      </c>
      <c r="B8968">
        <v>-0.18556853000000001</v>
      </c>
    </row>
    <row r="8969" spans="1:2" x14ac:dyDescent="0.25">
      <c r="A8969" t="s">
        <v>4010</v>
      </c>
      <c r="B8969">
        <v>-0.18557788</v>
      </c>
    </row>
    <row r="8970" spans="1:2" x14ac:dyDescent="0.25">
      <c r="A8970" t="s">
        <v>11361</v>
      </c>
      <c r="B8970">
        <v>-0.18560853999999999</v>
      </c>
    </row>
    <row r="8971" spans="1:2" x14ac:dyDescent="0.25">
      <c r="A8971" t="s">
        <v>82</v>
      </c>
      <c r="B8971">
        <v>-0.18564759</v>
      </c>
    </row>
    <row r="8972" spans="1:2" x14ac:dyDescent="0.25">
      <c r="A8972" t="s">
        <v>9593</v>
      </c>
      <c r="B8972">
        <v>-0.18571151999999999</v>
      </c>
    </row>
    <row r="8973" spans="1:2" x14ac:dyDescent="0.25">
      <c r="A8973" t="s">
        <v>8368</v>
      </c>
      <c r="B8973">
        <v>-0.18598607</v>
      </c>
    </row>
    <row r="8974" spans="1:2" x14ac:dyDescent="0.25">
      <c r="A8974" t="s">
        <v>7693</v>
      </c>
      <c r="B8974">
        <v>-0.18600717</v>
      </c>
    </row>
    <row r="8975" spans="1:2" x14ac:dyDescent="0.25">
      <c r="A8975" t="s">
        <v>7982</v>
      </c>
      <c r="B8975">
        <v>-0.18613292000000001</v>
      </c>
    </row>
    <row r="8976" spans="1:2" x14ac:dyDescent="0.25">
      <c r="A8976" t="s">
        <v>1827</v>
      </c>
      <c r="B8976">
        <v>-0.18613988000000001</v>
      </c>
    </row>
    <row r="8977" spans="1:2" x14ac:dyDescent="0.25">
      <c r="A8977" t="s">
        <v>5258</v>
      </c>
      <c r="B8977">
        <v>-0.18619954999999999</v>
      </c>
    </row>
    <row r="8978" spans="1:2" x14ac:dyDescent="0.25">
      <c r="A8978" t="s">
        <v>6174</v>
      </c>
      <c r="B8978">
        <v>-0.18620423999999999</v>
      </c>
    </row>
    <row r="8979" spans="1:2" x14ac:dyDescent="0.25">
      <c r="A8979" t="s">
        <v>6</v>
      </c>
      <c r="B8979">
        <v>-0.18621413000000001</v>
      </c>
    </row>
    <row r="8980" spans="1:2" x14ac:dyDescent="0.25">
      <c r="A8980" t="s">
        <v>7557</v>
      </c>
      <c r="B8980">
        <v>-0.18645242000000001</v>
      </c>
    </row>
    <row r="8981" spans="1:2" x14ac:dyDescent="0.25">
      <c r="A8981" t="s">
        <v>10905</v>
      </c>
      <c r="B8981">
        <v>-0.18652231999999999</v>
      </c>
    </row>
    <row r="8982" spans="1:2" x14ac:dyDescent="0.25">
      <c r="A8982" t="s">
        <v>9330</v>
      </c>
      <c r="B8982">
        <v>-0.18663684999999999</v>
      </c>
    </row>
    <row r="8983" spans="1:2" x14ac:dyDescent="0.25">
      <c r="A8983" t="s">
        <v>2551</v>
      </c>
      <c r="B8983">
        <v>-0.18690345</v>
      </c>
    </row>
    <row r="8984" spans="1:2" x14ac:dyDescent="0.25">
      <c r="A8984" t="s">
        <v>12567</v>
      </c>
      <c r="B8984">
        <v>-0.18716624000000001</v>
      </c>
    </row>
    <row r="8985" spans="1:2" x14ac:dyDescent="0.25">
      <c r="A8985" t="s">
        <v>8862</v>
      </c>
      <c r="B8985">
        <v>-0.18721433000000001</v>
      </c>
    </row>
    <row r="8986" spans="1:2" x14ac:dyDescent="0.25">
      <c r="A8986" t="s">
        <v>1465</v>
      </c>
      <c r="B8986">
        <v>-0.18721858</v>
      </c>
    </row>
    <row r="8987" spans="1:2" x14ac:dyDescent="0.25">
      <c r="A8987" t="s">
        <v>8442</v>
      </c>
      <c r="B8987">
        <v>-0.18744187000000001</v>
      </c>
    </row>
    <row r="8988" spans="1:2" x14ac:dyDescent="0.25">
      <c r="A8988" t="s">
        <v>5023</v>
      </c>
      <c r="B8988">
        <v>-0.18750020000000001</v>
      </c>
    </row>
    <row r="8989" spans="1:2" x14ac:dyDescent="0.25">
      <c r="A8989" t="s">
        <v>6044</v>
      </c>
      <c r="B8989">
        <v>-0.18760957</v>
      </c>
    </row>
    <row r="8990" spans="1:2" x14ac:dyDescent="0.25">
      <c r="A8990" t="s">
        <v>928</v>
      </c>
      <c r="B8990">
        <v>-0.18763795</v>
      </c>
    </row>
    <row r="8991" spans="1:2" x14ac:dyDescent="0.25">
      <c r="A8991" t="s">
        <v>8645</v>
      </c>
      <c r="B8991">
        <v>-0.18787019999999999</v>
      </c>
    </row>
    <row r="8992" spans="1:2" x14ac:dyDescent="0.25">
      <c r="A8992" t="s">
        <v>6008</v>
      </c>
      <c r="B8992">
        <v>-0.18800016999999999</v>
      </c>
    </row>
    <row r="8993" spans="1:2" x14ac:dyDescent="0.25">
      <c r="A8993" t="s">
        <v>2014</v>
      </c>
      <c r="B8993">
        <v>-0.18803205000000001</v>
      </c>
    </row>
    <row r="8994" spans="1:2" x14ac:dyDescent="0.25">
      <c r="A8994" t="s">
        <v>1993</v>
      </c>
      <c r="B8994">
        <v>-0.18808314000000001</v>
      </c>
    </row>
    <row r="8995" spans="1:2" x14ac:dyDescent="0.25">
      <c r="A8995" t="s">
        <v>5557</v>
      </c>
      <c r="B8995">
        <v>-0.18824216999999999</v>
      </c>
    </row>
    <row r="8996" spans="1:2" x14ac:dyDescent="0.25">
      <c r="A8996" t="s">
        <v>4716</v>
      </c>
      <c r="B8996">
        <v>-0.18837813</v>
      </c>
    </row>
    <row r="8997" spans="1:2" x14ac:dyDescent="0.25">
      <c r="A8997" t="s">
        <v>6882</v>
      </c>
      <c r="B8997">
        <v>-0.18846256</v>
      </c>
    </row>
    <row r="8998" spans="1:2" x14ac:dyDescent="0.25">
      <c r="A8998" t="s">
        <v>7458</v>
      </c>
      <c r="B8998">
        <v>-0.18867275</v>
      </c>
    </row>
    <row r="8999" spans="1:2" x14ac:dyDescent="0.25">
      <c r="A8999" t="s">
        <v>7594</v>
      </c>
      <c r="B8999">
        <v>-0.18868408</v>
      </c>
    </row>
    <row r="9000" spans="1:2" x14ac:dyDescent="0.25">
      <c r="A9000" t="s">
        <v>12377</v>
      </c>
      <c r="B9000">
        <v>-0.18868619</v>
      </c>
    </row>
    <row r="9001" spans="1:2" x14ac:dyDescent="0.25">
      <c r="A9001" t="s">
        <v>1088</v>
      </c>
      <c r="B9001">
        <v>-0.18871123000000001</v>
      </c>
    </row>
    <row r="9002" spans="1:2" x14ac:dyDescent="0.25">
      <c r="A9002" t="s">
        <v>11547</v>
      </c>
      <c r="B9002">
        <v>-0.18896008</v>
      </c>
    </row>
    <row r="9003" spans="1:2" x14ac:dyDescent="0.25">
      <c r="A9003" t="s">
        <v>7869</v>
      </c>
      <c r="B9003">
        <v>-0.18900069999999999</v>
      </c>
    </row>
    <row r="9004" spans="1:2" x14ac:dyDescent="0.25">
      <c r="A9004" t="s">
        <v>10624</v>
      </c>
      <c r="B9004">
        <v>-0.18900286999999999</v>
      </c>
    </row>
    <row r="9005" spans="1:2" x14ac:dyDescent="0.25">
      <c r="A9005" t="s">
        <v>12632</v>
      </c>
      <c r="B9005">
        <v>-0.18922137999999999</v>
      </c>
    </row>
    <row r="9006" spans="1:2" x14ac:dyDescent="0.25">
      <c r="A9006" t="s">
        <v>417</v>
      </c>
      <c r="B9006">
        <v>-0.18925779000000001</v>
      </c>
    </row>
    <row r="9007" spans="1:2" x14ac:dyDescent="0.25">
      <c r="A9007" t="s">
        <v>11801</v>
      </c>
      <c r="B9007">
        <v>-0.18931796000000001</v>
      </c>
    </row>
    <row r="9008" spans="1:2" x14ac:dyDescent="0.25">
      <c r="A9008" t="s">
        <v>11430</v>
      </c>
      <c r="B9008">
        <v>-0.18961349999999999</v>
      </c>
    </row>
    <row r="9009" spans="1:2" x14ac:dyDescent="0.25">
      <c r="A9009" t="s">
        <v>8519</v>
      </c>
      <c r="B9009">
        <v>-0.18963271000000001</v>
      </c>
    </row>
    <row r="9010" spans="1:2" x14ac:dyDescent="0.25">
      <c r="A9010" t="s">
        <v>6442</v>
      </c>
      <c r="B9010">
        <v>-0.18989322</v>
      </c>
    </row>
    <row r="9011" spans="1:2" x14ac:dyDescent="0.25">
      <c r="A9011" t="s">
        <v>4189</v>
      </c>
      <c r="B9011">
        <v>-0.18990907000000001</v>
      </c>
    </row>
    <row r="9012" spans="1:2" x14ac:dyDescent="0.25">
      <c r="A9012" t="s">
        <v>9869</v>
      </c>
      <c r="B9012">
        <v>-0.19008966999999999</v>
      </c>
    </row>
    <row r="9013" spans="1:2" x14ac:dyDescent="0.25">
      <c r="A9013" t="s">
        <v>4321</v>
      </c>
      <c r="B9013">
        <v>-0.19013147</v>
      </c>
    </row>
    <row r="9014" spans="1:2" x14ac:dyDescent="0.25">
      <c r="A9014" t="s">
        <v>5891</v>
      </c>
      <c r="B9014">
        <v>-0.19017197</v>
      </c>
    </row>
    <row r="9015" spans="1:2" x14ac:dyDescent="0.25">
      <c r="A9015" t="s">
        <v>8507</v>
      </c>
      <c r="B9015">
        <v>-0.19018239000000001</v>
      </c>
    </row>
    <row r="9016" spans="1:2" x14ac:dyDescent="0.25">
      <c r="A9016" t="s">
        <v>7975</v>
      </c>
      <c r="B9016">
        <v>-0.1903185</v>
      </c>
    </row>
    <row r="9017" spans="1:2" x14ac:dyDescent="0.25">
      <c r="A9017" t="s">
        <v>986</v>
      </c>
      <c r="B9017">
        <v>-0.19033585</v>
      </c>
    </row>
    <row r="9018" spans="1:2" x14ac:dyDescent="0.25">
      <c r="A9018" t="s">
        <v>9232</v>
      </c>
      <c r="B9018">
        <v>-0.1903929</v>
      </c>
    </row>
    <row r="9019" spans="1:2" x14ac:dyDescent="0.25">
      <c r="A9019" t="s">
        <v>589</v>
      </c>
      <c r="B9019">
        <v>-0.19057510999999999</v>
      </c>
    </row>
    <row r="9020" spans="1:2" x14ac:dyDescent="0.25">
      <c r="A9020" t="s">
        <v>5057</v>
      </c>
      <c r="B9020">
        <v>-0.19064365</v>
      </c>
    </row>
    <row r="9021" spans="1:2" x14ac:dyDescent="0.25">
      <c r="A9021" t="s">
        <v>3624</v>
      </c>
      <c r="B9021">
        <v>-0.19064729</v>
      </c>
    </row>
    <row r="9022" spans="1:2" x14ac:dyDescent="0.25">
      <c r="A9022" t="s">
        <v>9490</v>
      </c>
      <c r="B9022">
        <v>-0.19072321</v>
      </c>
    </row>
    <row r="9023" spans="1:2" x14ac:dyDescent="0.25">
      <c r="A9023" t="s">
        <v>9514</v>
      </c>
      <c r="B9023">
        <v>-0.19079251999999999</v>
      </c>
    </row>
    <row r="9024" spans="1:2" x14ac:dyDescent="0.25">
      <c r="A9024" t="s">
        <v>10587</v>
      </c>
      <c r="B9024">
        <v>-0.19086196</v>
      </c>
    </row>
    <row r="9025" spans="1:2" x14ac:dyDescent="0.25">
      <c r="A9025" t="s">
        <v>10040</v>
      </c>
      <c r="B9025">
        <v>-0.19099495999999999</v>
      </c>
    </row>
    <row r="9026" spans="1:2" x14ac:dyDescent="0.25">
      <c r="A9026" t="s">
        <v>2300</v>
      </c>
      <c r="B9026">
        <v>-0.1910367</v>
      </c>
    </row>
    <row r="9027" spans="1:2" x14ac:dyDescent="0.25">
      <c r="A9027" t="s">
        <v>5297</v>
      </c>
      <c r="B9027">
        <v>-0.19105273</v>
      </c>
    </row>
    <row r="9028" spans="1:2" x14ac:dyDescent="0.25">
      <c r="A9028" t="s">
        <v>9798</v>
      </c>
      <c r="B9028">
        <v>-0.19108021</v>
      </c>
    </row>
    <row r="9029" spans="1:2" x14ac:dyDescent="0.25">
      <c r="A9029" t="s">
        <v>9272</v>
      </c>
      <c r="B9029">
        <v>-0.19110578</v>
      </c>
    </row>
    <row r="9030" spans="1:2" x14ac:dyDescent="0.25">
      <c r="A9030" t="s">
        <v>10344</v>
      </c>
      <c r="B9030">
        <v>-0.19130022999999999</v>
      </c>
    </row>
    <row r="9031" spans="1:2" x14ac:dyDescent="0.25">
      <c r="A9031" t="s">
        <v>6222</v>
      </c>
      <c r="B9031">
        <v>-0.19134950000000001</v>
      </c>
    </row>
    <row r="9032" spans="1:2" x14ac:dyDescent="0.25">
      <c r="A9032" t="s">
        <v>9868</v>
      </c>
      <c r="B9032">
        <v>-0.19137008</v>
      </c>
    </row>
    <row r="9033" spans="1:2" x14ac:dyDescent="0.25">
      <c r="A9033" t="s">
        <v>11760</v>
      </c>
      <c r="B9033">
        <v>-0.19149467000000001</v>
      </c>
    </row>
    <row r="9034" spans="1:2" x14ac:dyDescent="0.25">
      <c r="A9034" t="s">
        <v>11218</v>
      </c>
      <c r="B9034">
        <v>-0.19152543999999999</v>
      </c>
    </row>
    <row r="9035" spans="1:2" x14ac:dyDescent="0.25">
      <c r="A9035" t="s">
        <v>9354</v>
      </c>
      <c r="B9035">
        <v>-0.19157529000000001</v>
      </c>
    </row>
    <row r="9036" spans="1:2" x14ac:dyDescent="0.25">
      <c r="A9036" t="s">
        <v>951</v>
      </c>
      <c r="B9036">
        <v>-0.19175526000000001</v>
      </c>
    </row>
    <row r="9037" spans="1:2" x14ac:dyDescent="0.25">
      <c r="A9037" t="s">
        <v>6938</v>
      </c>
      <c r="B9037">
        <v>-0.1918667</v>
      </c>
    </row>
    <row r="9038" spans="1:2" x14ac:dyDescent="0.25">
      <c r="A9038" t="s">
        <v>7337</v>
      </c>
      <c r="B9038">
        <v>-0.19189733</v>
      </c>
    </row>
    <row r="9039" spans="1:2" x14ac:dyDescent="0.25">
      <c r="A9039" t="s">
        <v>1777</v>
      </c>
      <c r="B9039">
        <v>-0.19213717999999999</v>
      </c>
    </row>
    <row r="9040" spans="1:2" x14ac:dyDescent="0.25">
      <c r="A9040" t="s">
        <v>9701</v>
      </c>
      <c r="B9040">
        <v>-0.19232215</v>
      </c>
    </row>
    <row r="9041" spans="1:2" x14ac:dyDescent="0.25">
      <c r="A9041" t="s">
        <v>3144</v>
      </c>
      <c r="B9041">
        <v>-0.19247085999999999</v>
      </c>
    </row>
    <row r="9042" spans="1:2" x14ac:dyDescent="0.25">
      <c r="A9042" t="s">
        <v>9904</v>
      </c>
      <c r="B9042">
        <v>-0.19271462</v>
      </c>
    </row>
    <row r="9043" spans="1:2" x14ac:dyDescent="0.25">
      <c r="A9043" t="s">
        <v>1957</v>
      </c>
      <c r="B9043">
        <v>-0.19276789</v>
      </c>
    </row>
    <row r="9044" spans="1:2" x14ac:dyDescent="0.25">
      <c r="A9044" t="s">
        <v>10882</v>
      </c>
      <c r="B9044">
        <v>-0.19294558000000001</v>
      </c>
    </row>
    <row r="9045" spans="1:2" x14ac:dyDescent="0.25">
      <c r="A9045" t="s">
        <v>12573</v>
      </c>
      <c r="B9045">
        <v>-0.19301425999999999</v>
      </c>
    </row>
    <row r="9046" spans="1:2" x14ac:dyDescent="0.25">
      <c r="A9046" t="s">
        <v>12711</v>
      </c>
      <c r="B9046">
        <v>-0.19306186</v>
      </c>
    </row>
    <row r="9047" spans="1:2" x14ac:dyDescent="0.25">
      <c r="A9047" t="s">
        <v>2409</v>
      </c>
      <c r="B9047">
        <v>-0.19333205000000001</v>
      </c>
    </row>
    <row r="9048" spans="1:2" x14ac:dyDescent="0.25">
      <c r="A9048" t="s">
        <v>2922</v>
      </c>
      <c r="B9048">
        <v>-0.19343133000000001</v>
      </c>
    </row>
    <row r="9049" spans="1:2" x14ac:dyDescent="0.25">
      <c r="A9049" t="s">
        <v>12145</v>
      </c>
      <c r="B9049">
        <v>-0.19343889</v>
      </c>
    </row>
    <row r="9050" spans="1:2" x14ac:dyDescent="0.25">
      <c r="A9050" t="s">
        <v>7626</v>
      </c>
      <c r="B9050">
        <v>-0.19349140000000001</v>
      </c>
    </row>
    <row r="9051" spans="1:2" x14ac:dyDescent="0.25">
      <c r="A9051" t="s">
        <v>8557</v>
      </c>
      <c r="B9051">
        <v>-0.19360237999999999</v>
      </c>
    </row>
    <row r="9052" spans="1:2" x14ac:dyDescent="0.25">
      <c r="A9052" t="s">
        <v>1960</v>
      </c>
      <c r="B9052">
        <v>-0.19370708</v>
      </c>
    </row>
    <row r="9053" spans="1:2" x14ac:dyDescent="0.25">
      <c r="A9053" t="s">
        <v>8093</v>
      </c>
      <c r="B9053">
        <v>-0.19371147</v>
      </c>
    </row>
    <row r="9054" spans="1:2" x14ac:dyDescent="0.25">
      <c r="A9054" t="s">
        <v>5810</v>
      </c>
      <c r="B9054">
        <v>-0.19383095</v>
      </c>
    </row>
    <row r="9055" spans="1:2" x14ac:dyDescent="0.25">
      <c r="A9055" t="s">
        <v>4937</v>
      </c>
      <c r="B9055">
        <v>-0.19389329999999999</v>
      </c>
    </row>
    <row r="9056" spans="1:2" x14ac:dyDescent="0.25">
      <c r="A9056" t="s">
        <v>957</v>
      </c>
      <c r="B9056">
        <v>-0.19404252999999999</v>
      </c>
    </row>
    <row r="9057" spans="1:2" x14ac:dyDescent="0.25">
      <c r="A9057" t="s">
        <v>7124</v>
      </c>
      <c r="B9057">
        <v>-0.1940663</v>
      </c>
    </row>
    <row r="9058" spans="1:2" x14ac:dyDescent="0.25">
      <c r="A9058" t="s">
        <v>4704</v>
      </c>
      <c r="B9058">
        <v>-0.19409214999999999</v>
      </c>
    </row>
    <row r="9059" spans="1:2" x14ac:dyDescent="0.25">
      <c r="A9059" t="s">
        <v>9528</v>
      </c>
      <c r="B9059">
        <v>-0.19416369999999999</v>
      </c>
    </row>
    <row r="9060" spans="1:2" x14ac:dyDescent="0.25">
      <c r="A9060" t="s">
        <v>6786</v>
      </c>
      <c r="B9060">
        <v>-0.19436526000000001</v>
      </c>
    </row>
    <row r="9061" spans="1:2" x14ac:dyDescent="0.25">
      <c r="A9061" t="s">
        <v>989</v>
      </c>
      <c r="B9061">
        <v>-0.19443719000000001</v>
      </c>
    </row>
    <row r="9062" spans="1:2" x14ac:dyDescent="0.25">
      <c r="A9062" t="s">
        <v>336</v>
      </c>
      <c r="B9062">
        <v>-0.19478275</v>
      </c>
    </row>
    <row r="9063" spans="1:2" x14ac:dyDescent="0.25">
      <c r="A9063" t="s">
        <v>8638</v>
      </c>
      <c r="B9063">
        <v>-0.19478535999999999</v>
      </c>
    </row>
    <row r="9064" spans="1:2" x14ac:dyDescent="0.25">
      <c r="A9064" t="s">
        <v>4545</v>
      </c>
      <c r="B9064">
        <v>-0.19480587999999999</v>
      </c>
    </row>
    <row r="9065" spans="1:2" x14ac:dyDescent="0.25">
      <c r="A9065" t="s">
        <v>2255</v>
      </c>
      <c r="B9065">
        <v>-0.19493298000000001</v>
      </c>
    </row>
    <row r="9066" spans="1:2" x14ac:dyDescent="0.25">
      <c r="A9066" t="s">
        <v>10617</v>
      </c>
      <c r="B9066">
        <v>-0.19515535000000001</v>
      </c>
    </row>
    <row r="9067" spans="1:2" x14ac:dyDescent="0.25">
      <c r="A9067" t="s">
        <v>5339</v>
      </c>
      <c r="B9067">
        <v>-0.1951772</v>
      </c>
    </row>
    <row r="9068" spans="1:2" x14ac:dyDescent="0.25">
      <c r="A9068" t="s">
        <v>7376</v>
      </c>
      <c r="B9068">
        <v>-0.19519802999999999</v>
      </c>
    </row>
    <row r="9069" spans="1:2" x14ac:dyDescent="0.25">
      <c r="A9069" t="s">
        <v>3428</v>
      </c>
      <c r="B9069">
        <v>-0.19534462999999999</v>
      </c>
    </row>
    <row r="9070" spans="1:2" x14ac:dyDescent="0.25">
      <c r="A9070" t="s">
        <v>9715</v>
      </c>
      <c r="B9070">
        <v>-0.19535932</v>
      </c>
    </row>
    <row r="9071" spans="1:2" x14ac:dyDescent="0.25">
      <c r="A9071" t="s">
        <v>4177</v>
      </c>
      <c r="B9071">
        <v>-0.19544992</v>
      </c>
    </row>
    <row r="9072" spans="1:2" x14ac:dyDescent="0.25">
      <c r="A9072" t="s">
        <v>9753</v>
      </c>
      <c r="B9072">
        <v>-0.19586669000000001</v>
      </c>
    </row>
    <row r="9073" spans="1:2" x14ac:dyDescent="0.25">
      <c r="A9073" t="s">
        <v>832</v>
      </c>
      <c r="B9073">
        <v>-0.19587541999999999</v>
      </c>
    </row>
    <row r="9074" spans="1:2" x14ac:dyDescent="0.25">
      <c r="A9074" t="s">
        <v>279</v>
      </c>
      <c r="B9074">
        <v>-0.19594194000000001</v>
      </c>
    </row>
    <row r="9075" spans="1:2" x14ac:dyDescent="0.25">
      <c r="A9075" t="s">
        <v>5825</v>
      </c>
      <c r="B9075">
        <v>-0.19614448000000001</v>
      </c>
    </row>
    <row r="9076" spans="1:2" x14ac:dyDescent="0.25">
      <c r="A9076" t="s">
        <v>4237</v>
      </c>
      <c r="B9076">
        <v>-0.19621918999999999</v>
      </c>
    </row>
    <row r="9077" spans="1:2" x14ac:dyDescent="0.25">
      <c r="A9077" t="s">
        <v>7262</v>
      </c>
      <c r="B9077">
        <v>-0.19622284000000001</v>
      </c>
    </row>
    <row r="9078" spans="1:2" x14ac:dyDescent="0.25">
      <c r="A9078" t="s">
        <v>9404</v>
      </c>
      <c r="B9078">
        <v>-0.19635805000000001</v>
      </c>
    </row>
    <row r="9079" spans="1:2" x14ac:dyDescent="0.25">
      <c r="A9079" t="s">
        <v>1546</v>
      </c>
      <c r="B9079">
        <v>-0.19652764</v>
      </c>
    </row>
    <row r="9080" spans="1:2" x14ac:dyDescent="0.25">
      <c r="A9080" t="s">
        <v>1950</v>
      </c>
      <c r="B9080">
        <v>-0.19653998</v>
      </c>
    </row>
    <row r="9081" spans="1:2" x14ac:dyDescent="0.25">
      <c r="A9081" t="s">
        <v>100</v>
      </c>
      <c r="B9081">
        <v>-0.19667598999999999</v>
      </c>
    </row>
    <row r="9082" spans="1:2" x14ac:dyDescent="0.25">
      <c r="A9082" t="s">
        <v>4835</v>
      </c>
      <c r="B9082">
        <v>-0.19670029999999999</v>
      </c>
    </row>
    <row r="9083" spans="1:2" x14ac:dyDescent="0.25">
      <c r="A9083" t="s">
        <v>3962</v>
      </c>
      <c r="B9083">
        <v>-0.19680932000000001</v>
      </c>
    </row>
    <row r="9084" spans="1:2" x14ac:dyDescent="0.25">
      <c r="A9084" t="s">
        <v>10223</v>
      </c>
      <c r="B9084">
        <v>-0.19689701000000001</v>
      </c>
    </row>
    <row r="9085" spans="1:2" x14ac:dyDescent="0.25">
      <c r="A9085" t="s">
        <v>6058</v>
      </c>
      <c r="B9085">
        <v>-0.19691616000000001</v>
      </c>
    </row>
    <row r="9086" spans="1:2" x14ac:dyDescent="0.25">
      <c r="A9086" t="s">
        <v>4499</v>
      </c>
      <c r="B9086">
        <v>-0.19700259000000001</v>
      </c>
    </row>
    <row r="9087" spans="1:2" x14ac:dyDescent="0.25">
      <c r="A9087" t="s">
        <v>3590</v>
      </c>
      <c r="B9087">
        <v>-0.19704457</v>
      </c>
    </row>
    <row r="9088" spans="1:2" x14ac:dyDescent="0.25">
      <c r="A9088" t="s">
        <v>12317</v>
      </c>
      <c r="B9088">
        <v>-0.19724897</v>
      </c>
    </row>
    <row r="9089" spans="1:2" x14ac:dyDescent="0.25">
      <c r="A9089" t="s">
        <v>10878</v>
      </c>
      <c r="B9089">
        <v>-0.19727024000000001</v>
      </c>
    </row>
    <row r="9090" spans="1:2" x14ac:dyDescent="0.25">
      <c r="A9090" t="s">
        <v>6113</v>
      </c>
      <c r="B9090">
        <v>-0.19732437</v>
      </c>
    </row>
    <row r="9091" spans="1:2" x14ac:dyDescent="0.25">
      <c r="A9091" t="s">
        <v>6364</v>
      </c>
      <c r="B9091">
        <v>-0.19742826999999999</v>
      </c>
    </row>
    <row r="9092" spans="1:2" x14ac:dyDescent="0.25">
      <c r="A9092" t="s">
        <v>738</v>
      </c>
      <c r="B9092">
        <v>-0.19767988</v>
      </c>
    </row>
    <row r="9093" spans="1:2" x14ac:dyDescent="0.25">
      <c r="A9093" t="s">
        <v>541</v>
      </c>
      <c r="B9093">
        <v>-0.19809378999999999</v>
      </c>
    </row>
    <row r="9094" spans="1:2" x14ac:dyDescent="0.25">
      <c r="A9094" t="s">
        <v>11656</v>
      </c>
      <c r="B9094">
        <v>-0.19810865999999999</v>
      </c>
    </row>
    <row r="9095" spans="1:2" x14ac:dyDescent="0.25">
      <c r="A9095" t="s">
        <v>11396</v>
      </c>
      <c r="B9095">
        <v>-0.19837908000000001</v>
      </c>
    </row>
    <row r="9096" spans="1:2" x14ac:dyDescent="0.25">
      <c r="A9096" t="s">
        <v>3970</v>
      </c>
      <c r="B9096">
        <v>-0.19842894</v>
      </c>
    </row>
    <row r="9097" spans="1:2" x14ac:dyDescent="0.25">
      <c r="A9097" t="s">
        <v>2077</v>
      </c>
      <c r="B9097">
        <v>-0.19843371000000001</v>
      </c>
    </row>
    <row r="9098" spans="1:2" x14ac:dyDescent="0.25">
      <c r="A9098" t="s">
        <v>5928</v>
      </c>
      <c r="B9098">
        <v>-0.19845971000000001</v>
      </c>
    </row>
    <row r="9099" spans="1:2" x14ac:dyDescent="0.25">
      <c r="A9099" t="s">
        <v>4805</v>
      </c>
      <c r="B9099">
        <v>-0.1984737</v>
      </c>
    </row>
    <row r="9100" spans="1:2" x14ac:dyDescent="0.25">
      <c r="A9100" t="s">
        <v>4566</v>
      </c>
      <c r="B9100">
        <v>-0.19852927000000001</v>
      </c>
    </row>
    <row r="9101" spans="1:2" x14ac:dyDescent="0.25">
      <c r="A9101" t="s">
        <v>6316</v>
      </c>
      <c r="B9101">
        <v>-0.19867726999999999</v>
      </c>
    </row>
    <row r="9102" spans="1:2" x14ac:dyDescent="0.25">
      <c r="A9102" t="s">
        <v>6006</v>
      </c>
      <c r="B9102">
        <v>-0.19883558000000001</v>
      </c>
    </row>
    <row r="9103" spans="1:2" x14ac:dyDescent="0.25">
      <c r="A9103" t="s">
        <v>2196</v>
      </c>
      <c r="B9103">
        <v>-0.19888520000000001</v>
      </c>
    </row>
    <row r="9104" spans="1:2" x14ac:dyDescent="0.25">
      <c r="A9104" t="s">
        <v>10649</v>
      </c>
      <c r="B9104">
        <v>-0.19893514000000001</v>
      </c>
    </row>
    <row r="9105" spans="1:2" x14ac:dyDescent="0.25">
      <c r="A9105" t="s">
        <v>384</v>
      </c>
      <c r="B9105">
        <v>-0.19904757000000001</v>
      </c>
    </row>
    <row r="9106" spans="1:2" x14ac:dyDescent="0.25">
      <c r="A9106" t="s">
        <v>7251</v>
      </c>
      <c r="B9106">
        <v>-0.19915552</v>
      </c>
    </row>
    <row r="9107" spans="1:2" x14ac:dyDescent="0.25">
      <c r="A9107" t="s">
        <v>5229</v>
      </c>
      <c r="B9107">
        <v>-0.19917568999999999</v>
      </c>
    </row>
    <row r="9108" spans="1:2" x14ac:dyDescent="0.25">
      <c r="A9108" t="s">
        <v>11742</v>
      </c>
      <c r="B9108">
        <v>-0.19932675</v>
      </c>
    </row>
    <row r="9109" spans="1:2" x14ac:dyDescent="0.25">
      <c r="A9109" t="s">
        <v>9848</v>
      </c>
      <c r="B9109">
        <v>-0.19943364</v>
      </c>
    </row>
    <row r="9110" spans="1:2" x14ac:dyDescent="0.25">
      <c r="A9110" t="s">
        <v>2661</v>
      </c>
      <c r="B9110">
        <v>-0.19945723000000001</v>
      </c>
    </row>
    <row r="9111" spans="1:2" x14ac:dyDescent="0.25">
      <c r="A9111" t="s">
        <v>5177</v>
      </c>
      <c r="B9111">
        <v>-0.19945911999999999</v>
      </c>
    </row>
    <row r="9112" spans="1:2" x14ac:dyDescent="0.25">
      <c r="A9112" t="s">
        <v>10494</v>
      </c>
      <c r="B9112">
        <v>-0.19969181999999999</v>
      </c>
    </row>
    <row r="9113" spans="1:2" x14ac:dyDescent="0.25">
      <c r="A9113" t="s">
        <v>11572</v>
      </c>
      <c r="B9113">
        <v>-0.19970666000000001</v>
      </c>
    </row>
    <row r="9114" spans="1:2" x14ac:dyDescent="0.25">
      <c r="A9114" t="s">
        <v>10921</v>
      </c>
      <c r="B9114">
        <v>-0.19992551</v>
      </c>
    </row>
    <row r="9115" spans="1:2" x14ac:dyDescent="0.25">
      <c r="A9115" t="s">
        <v>4152</v>
      </c>
      <c r="B9115">
        <v>-0.19997831999999999</v>
      </c>
    </row>
    <row r="9116" spans="1:2" x14ac:dyDescent="0.25">
      <c r="A9116" t="s">
        <v>2035</v>
      </c>
      <c r="B9116">
        <v>-0.20028478</v>
      </c>
    </row>
    <row r="9117" spans="1:2" x14ac:dyDescent="0.25">
      <c r="A9117" t="s">
        <v>10027</v>
      </c>
      <c r="B9117">
        <v>-0.20030392999999999</v>
      </c>
    </row>
    <row r="9118" spans="1:2" x14ac:dyDescent="0.25">
      <c r="A9118" t="s">
        <v>8512</v>
      </c>
      <c r="B9118">
        <v>-0.20034315</v>
      </c>
    </row>
    <row r="9119" spans="1:2" x14ac:dyDescent="0.25">
      <c r="A9119" t="s">
        <v>2787</v>
      </c>
      <c r="B9119">
        <v>-0.20045009999999999</v>
      </c>
    </row>
    <row r="9120" spans="1:2" x14ac:dyDescent="0.25">
      <c r="A9120" t="s">
        <v>11429</v>
      </c>
      <c r="B9120">
        <v>-0.20045521999999999</v>
      </c>
    </row>
    <row r="9121" spans="1:2" x14ac:dyDescent="0.25">
      <c r="A9121" t="s">
        <v>1403</v>
      </c>
      <c r="B9121">
        <v>-0.20056766000000001</v>
      </c>
    </row>
    <row r="9122" spans="1:2" x14ac:dyDescent="0.25">
      <c r="A9122" t="s">
        <v>10941</v>
      </c>
      <c r="B9122">
        <v>-0.20067488</v>
      </c>
    </row>
    <row r="9123" spans="1:2" x14ac:dyDescent="0.25">
      <c r="A9123" t="s">
        <v>539</v>
      </c>
      <c r="B9123">
        <v>-0.20084687000000001</v>
      </c>
    </row>
    <row r="9124" spans="1:2" x14ac:dyDescent="0.25">
      <c r="A9124" t="s">
        <v>8877</v>
      </c>
      <c r="B9124">
        <v>-0.20084803000000001</v>
      </c>
    </row>
    <row r="9125" spans="1:2" x14ac:dyDescent="0.25">
      <c r="A9125" t="s">
        <v>4786</v>
      </c>
      <c r="B9125">
        <v>-0.20088155999999999</v>
      </c>
    </row>
    <row r="9126" spans="1:2" x14ac:dyDescent="0.25">
      <c r="A9126" t="s">
        <v>2178</v>
      </c>
      <c r="B9126">
        <v>-0.20095325999999999</v>
      </c>
    </row>
    <row r="9127" spans="1:2" x14ac:dyDescent="0.25">
      <c r="A9127" t="s">
        <v>12675</v>
      </c>
      <c r="B9127">
        <v>-0.20101633999999999</v>
      </c>
    </row>
    <row r="9128" spans="1:2" x14ac:dyDescent="0.25">
      <c r="A9128" t="s">
        <v>10234</v>
      </c>
      <c r="B9128">
        <v>-0.20104946000000001</v>
      </c>
    </row>
    <row r="9129" spans="1:2" x14ac:dyDescent="0.25">
      <c r="A9129" t="s">
        <v>4488</v>
      </c>
      <c r="B9129">
        <v>-0.20126707999999999</v>
      </c>
    </row>
    <row r="9130" spans="1:2" x14ac:dyDescent="0.25">
      <c r="A9130" t="s">
        <v>5071</v>
      </c>
      <c r="B9130">
        <v>-0.20140864999999999</v>
      </c>
    </row>
    <row r="9131" spans="1:2" x14ac:dyDescent="0.25">
      <c r="A9131" t="s">
        <v>11996</v>
      </c>
      <c r="B9131">
        <v>-0.20150390000000001</v>
      </c>
    </row>
    <row r="9132" spans="1:2" x14ac:dyDescent="0.25">
      <c r="A9132" t="s">
        <v>11521</v>
      </c>
      <c r="B9132">
        <v>-0.2015989</v>
      </c>
    </row>
    <row r="9133" spans="1:2" x14ac:dyDescent="0.25">
      <c r="A9133" t="s">
        <v>11170</v>
      </c>
      <c r="B9133">
        <v>-0.20160191999999999</v>
      </c>
    </row>
    <row r="9134" spans="1:2" x14ac:dyDescent="0.25">
      <c r="A9134" t="s">
        <v>4030</v>
      </c>
      <c r="B9134">
        <v>-0.20169328</v>
      </c>
    </row>
    <row r="9135" spans="1:2" x14ac:dyDescent="0.25">
      <c r="A9135" t="s">
        <v>2989</v>
      </c>
      <c r="B9135">
        <v>-0.20173424000000001</v>
      </c>
    </row>
    <row r="9136" spans="1:2" x14ac:dyDescent="0.25">
      <c r="A9136" t="s">
        <v>7930</v>
      </c>
      <c r="B9136">
        <v>-0.20195811999999999</v>
      </c>
    </row>
    <row r="9137" spans="1:2" x14ac:dyDescent="0.25">
      <c r="A9137" t="s">
        <v>11021</v>
      </c>
      <c r="B9137">
        <v>-0.20205426000000001</v>
      </c>
    </row>
    <row r="9138" spans="1:2" x14ac:dyDescent="0.25">
      <c r="A9138" t="s">
        <v>4984</v>
      </c>
      <c r="B9138">
        <v>-0.20216812000000001</v>
      </c>
    </row>
    <row r="9139" spans="1:2" x14ac:dyDescent="0.25">
      <c r="A9139" t="s">
        <v>1150</v>
      </c>
      <c r="B9139">
        <v>-0.20225175000000001</v>
      </c>
    </row>
    <row r="9140" spans="1:2" x14ac:dyDescent="0.25">
      <c r="A9140" t="s">
        <v>5472</v>
      </c>
      <c r="B9140">
        <v>-0.20235011</v>
      </c>
    </row>
    <row r="9141" spans="1:2" x14ac:dyDescent="0.25">
      <c r="A9141" t="s">
        <v>11969</v>
      </c>
      <c r="B9141">
        <v>-0.20235679000000001</v>
      </c>
    </row>
    <row r="9142" spans="1:2" x14ac:dyDescent="0.25">
      <c r="A9142" t="s">
        <v>5987</v>
      </c>
      <c r="B9142">
        <v>-0.20237057</v>
      </c>
    </row>
    <row r="9143" spans="1:2" x14ac:dyDescent="0.25">
      <c r="A9143" t="s">
        <v>5053</v>
      </c>
      <c r="B9143">
        <v>-0.20254095</v>
      </c>
    </row>
    <row r="9144" spans="1:2" x14ac:dyDescent="0.25">
      <c r="A9144" t="s">
        <v>3013</v>
      </c>
      <c r="B9144">
        <v>-0.20258118</v>
      </c>
    </row>
    <row r="9145" spans="1:2" x14ac:dyDescent="0.25">
      <c r="A9145" t="s">
        <v>2894</v>
      </c>
      <c r="B9145">
        <v>-0.20258615999999999</v>
      </c>
    </row>
    <row r="9146" spans="1:2" x14ac:dyDescent="0.25">
      <c r="A9146" t="s">
        <v>10846</v>
      </c>
      <c r="B9146">
        <v>-0.20259193</v>
      </c>
    </row>
    <row r="9147" spans="1:2" x14ac:dyDescent="0.25">
      <c r="A9147" t="s">
        <v>6686</v>
      </c>
      <c r="B9147">
        <v>-0.20260347000000001</v>
      </c>
    </row>
    <row r="9148" spans="1:2" x14ac:dyDescent="0.25">
      <c r="A9148" t="s">
        <v>3760</v>
      </c>
      <c r="B9148">
        <v>-0.20269643000000001</v>
      </c>
    </row>
    <row r="9149" spans="1:2" x14ac:dyDescent="0.25">
      <c r="A9149" t="s">
        <v>3657</v>
      </c>
      <c r="B9149">
        <v>-0.20291567999999999</v>
      </c>
    </row>
    <row r="9150" spans="1:2" x14ac:dyDescent="0.25">
      <c r="A9150" t="s">
        <v>1823</v>
      </c>
      <c r="B9150">
        <v>-0.20292262999999999</v>
      </c>
    </row>
    <row r="9151" spans="1:2" x14ac:dyDescent="0.25">
      <c r="A9151" t="s">
        <v>405</v>
      </c>
      <c r="B9151">
        <v>-0.20318736000000001</v>
      </c>
    </row>
    <row r="9152" spans="1:2" x14ac:dyDescent="0.25">
      <c r="A9152" t="s">
        <v>2290</v>
      </c>
      <c r="B9152">
        <v>-0.20324048</v>
      </c>
    </row>
    <row r="9153" spans="1:2" x14ac:dyDescent="0.25">
      <c r="A9153" t="s">
        <v>10154</v>
      </c>
      <c r="B9153">
        <v>-0.20326874</v>
      </c>
    </row>
    <row r="9154" spans="1:2" x14ac:dyDescent="0.25">
      <c r="A9154" t="s">
        <v>4317</v>
      </c>
      <c r="B9154">
        <v>-0.20331392000000001</v>
      </c>
    </row>
    <row r="9155" spans="1:2" x14ac:dyDescent="0.25">
      <c r="A9155" t="s">
        <v>2034</v>
      </c>
      <c r="B9155">
        <v>-0.20331734000000001</v>
      </c>
    </row>
    <row r="9156" spans="1:2" x14ac:dyDescent="0.25">
      <c r="A9156" t="s">
        <v>917</v>
      </c>
      <c r="B9156">
        <v>-0.20340944999999999</v>
      </c>
    </row>
    <row r="9157" spans="1:2" x14ac:dyDescent="0.25">
      <c r="A9157" t="s">
        <v>6821</v>
      </c>
      <c r="B9157">
        <v>-0.20348786999999999</v>
      </c>
    </row>
    <row r="9158" spans="1:2" x14ac:dyDescent="0.25">
      <c r="A9158" t="s">
        <v>9137</v>
      </c>
      <c r="B9158">
        <v>-0.20349444</v>
      </c>
    </row>
    <row r="9159" spans="1:2" x14ac:dyDescent="0.25">
      <c r="A9159" t="s">
        <v>1616</v>
      </c>
      <c r="B9159">
        <v>-0.20355548000000001</v>
      </c>
    </row>
    <row r="9160" spans="1:2" x14ac:dyDescent="0.25">
      <c r="A9160" t="s">
        <v>11039</v>
      </c>
      <c r="B9160">
        <v>-0.20359698000000001</v>
      </c>
    </row>
    <row r="9161" spans="1:2" x14ac:dyDescent="0.25">
      <c r="A9161" t="s">
        <v>11432</v>
      </c>
      <c r="B9161">
        <v>-0.20359964999999999</v>
      </c>
    </row>
    <row r="9162" spans="1:2" x14ac:dyDescent="0.25">
      <c r="A9162" t="s">
        <v>10352</v>
      </c>
      <c r="B9162">
        <v>-0.20363086</v>
      </c>
    </row>
    <row r="9163" spans="1:2" x14ac:dyDescent="0.25">
      <c r="A9163" t="s">
        <v>9162</v>
      </c>
      <c r="B9163">
        <v>-0.20374310000000001</v>
      </c>
    </row>
    <row r="9164" spans="1:2" x14ac:dyDescent="0.25">
      <c r="A9164" t="s">
        <v>146</v>
      </c>
      <c r="B9164">
        <v>-0.20374463000000001</v>
      </c>
    </row>
    <row r="9165" spans="1:2" x14ac:dyDescent="0.25">
      <c r="A9165" t="s">
        <v>11074</v>
      </c>
      <c r="B9165">
        <v>-0.20374640999999999</v>
      </c>
    </row>
    <row r="9166" spans="1:2" x14ac:dyDescent="0.25">
      <c r="A9166" t="s">
        <v>26</v>
      </c>
      <c r="B9166">
        <v>-0.20377038</v>
      </c>
    </row>
    <row r="9167" spans="1:2" x14ac:dyDescent="0.25">
      <c r="A9167" t="s">
        <v>6914</v>
      </c>
      <c r="B9167">
        <v>-0.20383382999999999</v>
      </c>
    </row>
    <row r="9168" spans="1:2" x14ac:dyDescent="0.25">
      <c r="A9168" t="s">
        <v>3363</v>
      </c>
      <c r="B9168">
        <v>-0.20410450999999999</v>
      </c>
    </row>
    <row r="9169" spans="1:2" x14ac:dyDescent="0.25">
      <c r="A9169" t="s">
        <v>8595</v>
      </c>
      <c r="B9169">
        <v>-0.20410737000000001</v>
      </c>
    </row>
    <row r="9170" spans="1:2" x14ac:dyDescent="0.25">
      <c r="A9170" t="s">
        <v>10117</v>
      </c>
      <c r="B9170">
        <v>-0.20427841999999999</v>
      </c>
    </row>
    <row r="9171" spans="1:2" x14ac:dyDescent="0.25">
      <c r="A9171" t="s">
        <v>7484</v>
      </c>
      <c r="B9171">
        <v>-0.20429343</v>
      </c>
    </row>
    <row r="9172" spans="1:2" x14ac:dyDescent="0.25">
      <c r="A9172" t="s">
        <v>2598</v>
      </c>
      <c r="B9172">
        <v>-0.20436789999999999</v>
      </c>
    </row>
    <row r="9173" spans="1:2" x14ac:dyDescent="0.25">
      <c r="A9173" t="s">
        <v>2239</v>
      </c>
      <c r="B9173">
        <v>-0.20440312999999999</v>
      </c>
    </row>
    <row r="9174" spans="1:2" x14ac:dyDescent="0.25">
      <c r="A9174" t="s">
        <v>2214</v>
      </c>
      <c r="B9174">
        <v>-0.20441718</v>
      </c>
    </row>
    <row r="9175" spans="1:2" x14ac:dyDescent="0.25">
      <c r="A9175" t="s">
        <v>5679</v>
      </c>
      <c r="B9175">
        <v>-0.20444217000000001</v>
      </c>
    </row>
    <row r="9176" spans="1:2" x14ac:dyDescent="0.25">
      <c r="A9176" t="s">
        <v>11855</v>
      </c>
      <c r="B9176">
        <v>-0.20446207</v>
      </c>
    </row>
    <row r="9177" spans="1:2" x14ac:dyDescent="0.25">
      <c r="A9177" t="s">
        <v>10933</v>
      </c>
      <c r="B9177">
        <v>-0.20456374999999999</v>
      </c>
    </row>
    <row r="9178" spans="1:2" x14ac:dyDescent="0.25">
      <c r="A9178" t="s">
        <v>8791</v>
      </c>
      <c r="B9178">
        <v>-0.20477474000000001</v>
      </c>
    </row>
    <row r="9179" spans="1:2" x14ac:dyDescent="0.25">
      <c r="A9179" t="s">
        <v>12641</v>
      </c>
      <c r="B9179">
        <v>-0.20481058999999999</v>
      </c>
    </row>
    <row r="9180" spans="1:2" x14ac:dyDescent="0.25">
      <c r="A9180" t="s">
        <v>3768</v>
      </c>
      <c r="B9180">
        <v>-0.20483354000000001</v>
      </c>
    </row>
    <row r="9181" spans="1:2" x14ac:dyDescent="0.25">
      <c r="A9181" t="s">
        <v>6714</v>
      </c>
      <c r="B9181">
        <v>-0.20485233999999999</v>
      </c>
    </row>
    <row r="9182" spans="1:2" x14ac:dyDescent="0.25">
      <c r="A9182" t="s">
        <v>8016</v>
      </c>
      <c r="B9182">
        <v>-0.20491396000000001</v>
      </c>
    </row>
    <row r="9183" spans="1:2" x14ac:dyDescent="0.25">
      <c r="A9183" t="s">
        <v>3653</v>
      </c>
      <c r="B9183">
        <v>-0.20497894</v>
      </c>
    </row>
    <row r="9184" spans="1:2" x14ac:dyDescent="0.25">
      <c r="A9184" t="s">
        <v>843</v>
      </c>
      <c r="B9184">
        <v>-0.20500061999999999</v>
      </c>
    </row>
    <row r="9185" spans="1:2" x14ac:dyDescent="0.25">
      <c r="A9185" t="s">
        <v>5501</v>
      </c>
      <c r="B9185">
        <v>-0.20506975</v>
      </c>
    </row>
    <row r="9186" spans="1:2" x14ac:dyDescent="0.25">
      <c r="A9186" t="s">
        <v>3623</v>
      </c>
      <c r="B9186">
        <v>-0.20513774000000001</v>
      </c>
    </row>
    <row r="9187" spans="1:2" x14ac:dyDescent="0.25">
      <c r="A9187" t="s">
        <v>8297</v>
      </c>
      <c r="B9187">
        <v>-0.20521812</v>
      </c>
    </row>
    <row r="9188" spans="1:2" x14ac:dyDescent="0.25">
      <c r="A9188" t="s">
        <v>3674</v>
      </c>
      <c r="B9188">
        <v>-0.2053798</v>
      </c>
    </row>
    <row r="9189" spans="1:2" x14ac:dyDescent="0.25">
      <c r="A9189" t="s">
        <v>1532</v>
      </c>
      <c r="B9189">
        <v>-0.20547095000000001</v>
      </c>
    </row>
    <row r="9190" spans="1:2" x14ac:dyDescent="0.25">
      <c r="A9190" t="s">
        <v>4104</v>
      </c>
      <c r="B9190">
        <v>-0.20548654</v>
      </c>
    </row>
    <row r="9191" spans="1:2" x14ac:dyDescent="0.25">
      <c r="A9191" t="s">
        <v>3936</v>
      </c>
      <c r="B9191">
        <v>-0.20555422000000001</v>
      </c>
    </row>
    <row r="9192" spans="1:2" x14ac:dyDescent="0.25">
      <c r="A9192" t="s">
        <v>846</v>
      </c>
      <c r="B9192">
        <v>-0.20555665000000001</v>
      </c>
    </row>
    <row r="9193" spans="1:2" x14ac:dyDescent="0.25">
      <c r="A9193" t="s">
        <v>285</v>
      </c>
      <c r="B9193">
        <v>-0.20560992</v>
      </c>
    </row>
    <row r="9194" spans="1:2" x14ac:dyDescent="0.25">
      <c r="A9194" t="s">
        <v>5551</v>
      </c>
      <c r="B9194">
        <v>-0.20567830000000001</v>
      </c>
    </row>
    <row r="9195" spans="1:2" x14ac:dyDescent="0.25">
      <c r="A9195" t="s">
        <v>7343</v>
      </c>
      <c r="B9195">
        <v>-0.20574181999999999</v>
      </c>
    </row>
    <row r="9196" spans="1:2" x14ac:dyDescent="0.25">
      <c r="A9196" t="s">
        <v>12412</v>
      </c>
      <c r="B9196">
        <v>-0.20577572</v>
      </c>
    </row>
    <row r="9197" spans="1:2" x14ac:dyDescent="0.25">
      <c r="A9197" t="s">
        <v>12631</v>
      </c>
      <c r="B9197">
        <v>-0.20580259000000001</v>
      </c>
    </row>
    <row r="9198" spans="1:2" x14ac:dyDescent="0.25">
      <c r="A9198" t="s">
        <v>10898</v>
      </c>
      <c r="B9198">
        <v>-0.20580362999999999</v>
      </c>
    </row>
    <row r="9199" spans="1:2" x14ac:dyDescent="0.25">
      <c r="A9199" t="s">
        <v>9026</v>
      </c>
      <c r="B9199">
        <v>-0.20589473999999999</v>
      </c>
    </row>
    <row r="9200" spans="1:2" x14ac:dyDescent="0.25">
      <c r="A9200" t="s">
        <v>4471</v>
      </c>
      <c r="B9200">
        <v>-0.20597023</v>
      </c>
    </row>
    <row r="9201" spans="1:2" x14ac:dyDescent="0.25">
      <c r="A9201" t="s">
        <v>10069</v>
      </c>
      <c r="B9201">
        <v>-0.20601270999999999</v>
      </c>
    </row>
    <row r="9202" spans="1:2" x14ac:dyDescent="0.25">
      <c r="A9202" t="s">
        <v>3403</v>
      </c>
      <c r="B9202">
        <v>-0.20606548</v>
      </c>
    </row>
    <row r="9203" spans="1:2" x14ac:dyDescent="0.25">
      <c r="A9203" t="s">
        <v>3273</v>
      </c>
      <c r="B9203">
        <v>-0.20626638999999999</v>
      </c>
    </row>
    <row r="9204" spans="1:2" x14ac:dyDescent="0.25">
      <c r="A9204" t="s">
        <v>5146</v>
      </c>
      <c r="B9204">
        <v>-0.20632876</v>
      </c>
    </row>
    <row r="9205" spans="1:2" x14ac:dyDescent="0.25">
      <c r="A9205" t="s">
        <v>6009</v>
      </c>
      <c r="B9205">
        <v>-0.20665586</v>
      </c>
    </row>
    <row r="9206" spans="1:2" x14ac:dyDescent="0.25">
      <c r="A9206" t="s">
        <v>8910</v>
      </c>
      <c r="B9206">
        <v>-0.20673675999999999</v>
      </c>
    </row>
    <row r="9207" spans="1:2" x14ac:dyDescent="0.25">
      <c r="A9207" t="s">
        <v>12488</v>
      </c>
      <c r="B9207">
        <v>-0.20676722</v>
      </c>
    </row>
    <row r="9208" spans="1:2" x14ac:dyDescent="0.25">
      <c r="A9208" t="s">
        <v>10128</v>
      </c>
      <c r="B9208">
        <v>-0.2067766</v>
      </c>
    </row>
    <row r="9209" spans="1:2" x14ac:dyDescent="0.25">
      <c r="A9209" t="s">
        <v>6184</v>
      </c>
      <c r="B9209">
        <v>-0.2069356</v>
      </c>
    </row>
    <row r="9210" spans="1:2" x14ac:dyDescent="0.25">
      <c r="A9210" t="s">
        <v>3169</v>
      </c>
      <c r="B9210">
        <v>-0.20702401000000001</v>
      </c>
    </row>
    <row r="9211" spans="1:2" x14ac:dyDescent="0.25">
      <c r="A9211" t="s">
        <v>1822</v>
      </c>
      <c r="B9211">
        <v>-0.20710714</v>
      </c>
    </row>
    <row r="9212" spans="1:2" x14ac:dyDescent="0.25">
      <c r="A9212" t="s">
        <v>91</v>
      </c>
      <c r="B9212">
        <v>-0.20727889999999999</v>
      </c>
    </row>
    <row r="9213" spans="1:2" x14ac:dyDescent="0.25">
      <c r="A9213" t="s">
        <v>8886</v>
      </c>
      <c r="B9213">
        <v>-0.20730181</v>
      </c>
    </row>
    <row r="9214" spans="1:2" x14ac:dyDescent="0.25">
      <c r="A9214" t="s">
        <v>12622</v>
      </c>
      <c r="B9214">
        <v>-0.20750816</v>
      </c>
    </row>
    <row r="9215" spans="1:2" x14ac:dyDescent="0.25">
      <c r="A9215" t="s">
        <v>11136</v>
      </c>
      <c r="B9215">
        <v>-0.20785174000000001</v>
      </c>
    </row>
    <row r="9216" spans="1:2" x14ac:dyDescent="0.25">
      <c r="A9216" t="s">
        <v>11440</v>
      </c>
      <c r="B9216">
        <v>-0.20790717</v>
      </c>
    </row>
    <row r="9217" spans="1:2" x14ac:dyDescent="0.25">
      <c r="A9217" t="s">
        <v>6171</v>
      </c>
      <c r="B9217">
        <v>-0.20805351</v>
      </c>
    </row>
    <row r="9218" spans="1:2" x14ac:dyDescent="0.25">
      <c r="A9218" t="s">
        <v>9333</v>
      </c>
      <c r="B9218">
        <v>-0.20806071000000001</v>
      </c>
    </row>
    <row r="9219" spans="1:2" x14ac:dyDescent="0.25">
      <c r="A9219" t="s">
        <v>98</v>
      </c>
      <c r="B9219">
        <v>-0.2082195</v>
      </c>
    </row>
    <row r="9220" spans="1:2" x14ac:dyDescent="0.25">
      <c r="A9220" t="s">
        <v>8337</v>
      </c>
      <c r="B9220">
        <v>-0.20827767</v>
      </c>
    </row>
    <row r="9221" spans="1:2" x14ac:dyDescent="0.25">
      <c r="A9221" t="s">
        <v>11072</v>
      </c>
      <c r="B9221">
        <v>-0.20838783999999999</v>
      </c>
    </row>
    <row r="9222" spans="1:2" x14ac:dyDescent="0.25">
      <c r="A9222" t="s">
        <v>10686</v>
      </c>
      <c r="B9222">
        <v>-0.20845696</v>
      </c>
    </row>
    <row r="9223" spans="1:2" x14ac:dyDescent="0.25">
      <c r="A9223" t="s">
        <v>5958</v>
      </c>
      <c r="B9223">
        <v>-0.20853216999999999</v>
      </c>
    </row>
    <row r="9224" spans="1:2" x14ac:dyDescent="0.25">
      <c r="A9224" t="s">
        <v>1663</v>
      </c>
      <c r="B9224">
        <v>-0.2085738</v>
      </c>
    </row>
    <row r="9225" spans="1:2" x14ac:dyDescent="0.25">
      <c r="A9225" t="s">
        <v>3296</v>
      </c>
      <c r="B9225">
        <v>-0.20857508</v>
      </c>
    </row>
    <row r="9226" spans="1:2" x14ac:dyDescent="0.25">
      <c r="A9226" t="s">
        <v>3368</v>
      </c>
      <c r="B9226">
        <v>-0.20864712999999999</v>
      </c>
    </row>
    <row r="9227" spans="1:2" x14ac:dyDescent="0.25">
      <c r="A9227" t="s">
        <v>2937</v>
      </c>
      <c r="B9227">
        <v>-0.20865861999999999</v>
      </c>
    </row>
    <row r="9228" spans="1:2" x14ac:dyDescent="0.25">
      <c r="A9228" t="s">
        <v>2123</v>
      </c>
      <c r="B9228">
        <v>-0.20867654999999999</v>
      </c>
    </row>
    <row r="9229" spans="1:2" x14ac:dyDescent="0.25">
      <c r="A9229" t="s">
        <v>5456</v>
      </c>
      <c r="B9229">
        <v>-0.20872784999999999</v>
      </c>
    </row>
    <row r="9230" spans="1:2" x14ac:dyDescent="0.25">
      <c r="A9230" t="s">
        <v>11196</v>
      </c>
      <c r="B9230">
        <v>-0.20872996999999999</v>
      </c>
    </row>
    <row r="9231" spans="1:2" x14ac:dyDescent="0.25">
      <c r="A9231" t="s">
        <v>5131</v>
      </c>
      <c r="B9231">
        <v>-0.20879273000000001</v>
      </c>
    </row>
    <row r="9232" spans="1:2" x14ac:dyDescent="0.25">
      <c r="A9232" t="s">
        <v>7482</v>
      </c>
      <c r="B9232">
        <v>-0.20903166000000001</v>
      </c>
    </row>
    <row r="9233" spans="1:2" x14ac:dyDescent="0.25">
      <c r="A9233" t="s">
        <v>5911</v>
      </c>
      <c r="B9233">
        <v>-0.20914856000000001</v>
      </c>
    </row>
    <row r="9234" spans="1:2" x14ac:dyDescent="0.25">
      <c r="A9234" t="s">
        <v>5373</v>
      </c>
      <c r="B9234">
        <v>-0.2092736</v>
      </c>
    </row>
    <row r="9235" spans="1:2" x14ac:dyDescent="0.25">
      <c r="A9235" t="s">
        <v>7115</v>
      </c>
      <c r="B9235">
        <v>-0.20932576</v>
      </c>
    </row>
    <row r="9236" spans="1:2" x14ac:dyDescent="0.25">
      <c r="A9236" t="s">
        <v>2195</v>
      </c>
      <c r="B9236">
        <v>-0.20939231999999999</v>
      </c>
    </row>
    <row r="9237" spans="1:2" x14ac:dyDescent="0.25">
      <c r="A9237" t="s">
        <v>8322</v>
      </c>
      <c r="B9237">
        <v>-0.20940771999999999</v>
      </c>
    </row>
    <row r="9238" spans="1:2" x14ac:dyDescent="0.25">
      <c r="A9238" t="s">
        <v>859</v>
      </c>
      <c r="B9238">
        <v>-0.2096211</v>
      </c>
    </row>
    <row r="9239" spans="1:2" x14ac:dyDescent="0.25">
      <c r="A9239" t="s">
        <v>2350</v>
      </c>
      <c r="B9239">
        <v>-0.20964457</v>
      </c>
    </row>
    <row r="9240" spans="1:2" x14ac:dyDescent="0.25">
      <c r="A9240" t="s">
        <v>9376</v>
      </c>
      <c r="B9240">
        <v>-0.20967738</v>
      </c>
    </row>
    <row r="9241" spans="1:2" x14ac:dyDescent="0.25">
      <c r="A9241" t="s">
        <v>5577</v>
      </c>
      <c r="B9241">
        <v>-0.2097002</v>
      </c>
    </row>
    <row r="9242" spans="1:2" x14ac:dyDescent="0.25">
      <c r="A9242" t="s">
        <v>12462</v>
      </c>
      <c r="B9242">
        <v>-0.20970322</v>
      </c>
    </row>
    <row r="9243" spans="1:2" x14ac:dyDescent="0.25">
      <c r="A9243" t="s">
        <v>6568</v>
      </c>
      <c r="B9243">
        <v>-0.20985697</v>
      </c>
    </row>
    <row r="9244" spans="1:2" x14ac:dyDescent="0.25">
      <c r="A9244" t="s">
        <v>7169</v>
      </c>
      <c r="B9244">
        <v>-0.20988664000000001</v>
      </c>
    </row>
    <row r="9245" spans="1:2" x14ac:dyDescent="0.25">
      <c r="A9245" t="s">
        <v>11112</v>
      </c>
      <c r="B9245">
        <v>-0.20998955999999999</v>
      </c>
    </row>
    <row r="9246" spans="1:2" x14ac:dyDescent="0.25">
      <c r="A9246" t="s">
        <v>7775</v>
      </c>
      <c r="B9246">
        <v>-0.2100013</v>
      </c>
    </row>
    <row r="9247" spans="1:2" x14ac:dyDescent="0.25">
      <c r="A9247" t="s">
        <v>12045</v>
      </c>
      <c r="B9247">
        <v>-0.21005404</v>
      </c>
    </row>
    <row r="9248" spans="1:2" x14ac:dyDescent="0.25">
      <c r="A9248" t="s">
        <v>7640</v>
      </c>
      <c r="B9248">
        <v>-0.21007347000000001</v>
      </c>
    </row>
    <row r="9249" spans="1:2" x14ac:dyDescent="0.25">
      <c r="A9249" t="s">
        <v>4395</v>
      </c>
      <c r="B9249">
        <v>-0.21017826000000001</v>
      </c>
    </row>
    <row r="9250" spans="1:2" x14ac:dyDescent="0.25">
      <c r="A9250" t="s">
        <v>7225</v>
      </c>
      <c r="B9250">
        <v>-0.21018561999999999</v>
      </c>
    </row>
    <row r="9251" spans="1:2" x14ac:dyDescent="0.25">
      <c r="A9251" t="s">
        <v>5815</v>
      </c>
      <c r="B9251">
        <v>-0.21027634000000001</v>
      </c>
    </row>
    <row r="9252" spans="1:2" x14ac:dyDescent="0.25">
      <c r="A9252" t="s">
        <v>8618</v>
      </c>
      <c r="B9252">
        <v>-0.21031833</v>
      </c>
    </row>
    <row r="9253" spans="1:2" x14ac:dyDescent="0.25">
      <c r="A9253" t="s">
        <v>8328</v>
      </c>
      <c r="B9253">
        <v>-0.21036546</v>
      </c>
    </row>
    <row r="9254" spans="1:2" x14ac:dyDescent="0.25">
      <c r="A9254" t="s">
        <v>3234</v>
      </c>
      <c r="B9254">
        <v>-0.21036647</v>
      </c>
    </row>
    <row r="9255" spans="1:2" x14ac:dyDescent="0.25">
      <c r="A9255" t="s">
        <v>4269</v>
      </c>
      <c r="B9255">
        <v>-0.21082923000000001</v>
      </c>
    </row>
    <row r="9256" spans="1:2" x14ac:dyDescent="0.25">
      <c r="A9256" t="s">
        <v>12426</v>
      </c>
      <c r="B9256">
        <v>-0.21085503999999999</v>
      </c>
    </row>
    <row r="9257" spans="1:2" x14ac:dyDescent="0.25">
      <c r="A9257" t="s">
        <v>141</v>
      </c>
      <c r="B9257">
        <v>-0.21089730000000001</v>
      </c>
    </row>
    <row r="9258" spans="1:2" x14ac:dyDescent="0.25">
      <c r="A9258" t="s">
        <v>11048</v>
      </c>
      <c r="B9258">
        <v>-0.21092369999999999</v>
      </c>
    </row>
    <row r="9259" spans="1:2" x14ac:dyDescent="0.25">
      <c r="A9259" t="s">
        <v>12366</v>
      </c>
      <c r="B9259">
        <v>-0.21108990999999999</v>
      </c>
    </row>
    <row r="9260" spans="1:2" x14ac:dyDescent="0.25">
      <c r="A9260" t="s">
        <v>11803</v>
      </c>
      <c r="B9260">
        <v>-0.21113223</v>
      </c>
    </row>
    <row r="9261" spans="1:2" x14ac:dyDescent="0.25">
      <c r="A9261" t="s">
        <v>1848</v>
      </c>
      <c r="B9261">
        <v>-0.21126015000000001</v>
      </c>
    </row>
    <row r="9262" spans="1:2" x14ac:dyDescent="0.25">
      <c r="A9262" t="s">
        <v>7978</v>
      </c>
      <c r="B9262">
        <v>-0.21145135000000001</v>
      </c>
    </row>
    <row r="9263" spans="1:2" x14ac:dyDescent="0.25">
      <c r="A9263" t="s">
        <v>8948</v>
      </c>
      <c r="B9263">
        <v>-0.21158758</v>
      </c>
    </row>
    <row r="9264" spans="1:2" x14ac:dyDescent="0.25">
      <c r="A9264" t="s">
        <v>1751</v>
      </c>
      <c r="B9264">
        <v>-0.21160941</v>
      </c>
    </row>
    <row r="9265" spans="1:2" x14ac:dyDescent="0.25">
      <c r="A9265" t="s">
        <v>12591</v>
      </c>
      <c r="B9265">
        <v>-0.21179220000000001</v>
      </c>
    </row>
    <row r="9266" spans="1:2" x14ac:dyDescent="0.25">
      <c r="A9266" t="s">
        <v>8318</v>
      </c>
      <c r="B9266">
        <v>-0.21179477999999999</v>
      </c>
    </row>
    <row r="9267" spans="1:2" x14ac:dyDescent="0.25">
      <c r="A9267" t="s">
        <v>3596</v>
      </c>
      <c r="B9267">
        <v>-0.21189325000000001</v>
      </c>
    </row>
    <row r="9268" spans="1:2" x14ac:dyDescent="0.25">
      <c r="A9268" t="s">
        <v>2754</v>
      </c>
      <c r="B9268">
        <v>-0.21190026000000001</v>
      </c>
    </row>
    <row r="9269" spans="1:2" x14ac:dyDescent="0.25">
      <c r="A9269" t="s">
        <v>9744</v>
      </c>
      <c r="B9269">
        <v>-0.21195844999999999</v>
      </c>
    </row>
    <row r="9270" spans="1:2" x14ac:dyDescent="0.25">
      <c r="A9270" t="s">
        <v>11172</v>
      </c>
      <c r="B9270">
        <v>-0.21197416999999999</v>
      </c>
    </row>
    <row r="9271" spans="1:2" x14ac:dyDescent="0.25">
      <c r="A9271" t="s">
        <v>10830</v>
      </c>
      <c r="B9271">
        <v>-0.21208598000000001</v>
      </c>
    </row>
    <row r="9272" spans="1:2" x14ac:dyDescent="0.25">
      <c r="A9272" t="s">
        <v>11767</v>
      </c>
      <c r="B9272">
        <v>-0.21219294</v>
      </c>
    </row>
    <row r="9273" spans="1:2" x14ac:dyDescent="0.25">
      <c r="A9273" t="s">
        <v>8631</v>
      </c>
      <c r="B9273">
        <v>-0.21219473</v>
      </c>
    </row>
    <row r="9274" spans="1:2" x14ac:dyDescent="0.25">
      <c r="A9274" t="s">
        <v>6319</v>
      </c>
      <c r="B9274">
        <v>-0.21237449999999999</v>
      </c>
    </row>
    <row r="9275" spans="1:2" x14ac:dyDescent="0.25">
      <c r="A9275" t="s">
        <v>2342</v>
      </c>
      <c r="B9275">
        <v>-0.21272269999999999</v>
      </c>
    </row>
    <row r="9276" spans="1:2" x14ac:dyDescent="0.25">
      <c r="A9276" t="s">
        <v>11324</v>
      </c>
      <c r="B9276">
        <v>-0.21273305000000001</v>
      </c>
    </row>
    <row r="9277" spans="1:2" x14ac:dyDescent="0.25">
      <c r="A9277" t="s">
        <v>11217</v>
      </c>
      <c r="B9277">
        <v>-0.21276539999999999</v>
      </c>
    </row>
    <row r="9278" spans="1:2" x14ac:dyDescent="0.25">
      <c r="A9278" t="s">
        <v>12512</v>
      </c>
      <c r="B9278">
        <v>-0.21290271</v>
      </c>
    </row>
    <row r="9279" spans="1:2" x14ac:dyDescent="0.25">
      <c r="A9279" t="s">
        <v>3699</v>
      </c>
      <c r="B9279">
        <v>-0.21302742999999999</v>
      </c>
    </row>
    <row r="9280" spans="1:2" x14ac:dyDescent="0.25">
      <c r="A9280" t="s">
        <v>11616</v>
      </c>
      <c r="B9280">
        <v>-0.21309121</v>
      </c>
    </row>
    <row r="9281" spans="1:2" x14ac:dyDescent="0.25">
      <c r="A9281" t="s">
        <v>1527</v>
      </c>
      <c r="B9281">
        <v>-0.21313639000000001</v>
      </c>
    </row>
    <row r="9282" spans="1:2" x14ac:dyDescent="0.25">
      <c r="A9282" t="s">
        <v>6502</v>
      </c>
      <c r="B9282">
        <v>-0.21314248</v>
      </c>
    </row>
    <row r="9283" spans="1:2" x14ac:dyDescent="0.25">
      <c r="A9283" t="s">
        <v>9176</v>
      </c>
      <c r="B9283">
        <v>-0.21315822000000001</v>
      </c>
    </row>
    <row r="9284" spans="1:2" x14ac:dyDescent="0.25">
      <c r="A9284" t="s">
        <v>5222</v>
      </c>
      <c r="B9284">
        <v>-0.21341541</v>
      </c>
    </row>
    <row r="9285" spans="1:2" x14ac:dyDescent="0.25">
      <c r="A9285" t="s">
        <v>5030</v>
      </c>
      <c r="B9285">
        <v>-0.21342805000000001</v>
      </c>
    </row>
    <row r="9286" spans="1:2" x14ac:dyDescent="0.25">
      <c r="A9286" t="s">
        <v>12048</v>
      </c>
      <c r="B9286">
        <v>-0.21346486000000001</v>
      </c>
    </row>
    <row r="9287" spans="1:2" x14ac:dyDescent="0.25">
      <c r="A9287" t="s">
        <v>11879</v>
      </c>
      <c r="B9287">
        <v>-0.21356644</v>
      </c>
    </row>
    <row r="9288" spans="1:2" x14ac:dyDescent="0.25">
      <c r="A9288" t="s">
        <v>2186</v>
      </c>
      <c r="B9288">
        <v>-0.2139026</v>
      </c>
    </row>
    <row r="9289" spans="1:2" x14ac:dyDescent="0.25">
      <c r="A9289" t="s">
        <v>4344</v>
      </c>
      <c r="B9289">
        <v>-0.21396867999999999</v>
      </c>
    </row>
    <row r="9290" spans="1:2" x14ac:dyDescent="0.25">
      <c r="A9290" t="s">
        <v>11756</v>
      </c>
      <c r="B9290">
        <v>-0.21407103999999999</v>
      </c>
    </row>
    <row r="9291" spans="1:2" x14ac:dyDescent="0.25">
      <c r="A9291" t="s">
        <v>9226</v>
      </c>
      <c r="B9291">
        <v>-0.21411593000000001</v>
      </c>
    </row>
    <row r="9292" spans="1:2" x14ac:dyDescent="0.25">
      <c r="A9292" t="s">
        <v>3909</v>
      </c>
      <c r="B9292">
        <v>-0.21414496999999999</v>
      </c>
    </row>
    <row r="9293" spans="1:2" x14ac:dyDescent="0.25">
      <c r="A9293" t="s">
        <v>2890</v>
      </c>
      <c r="B9293">
        <v>-0.21416958999999999</v>
      </c>
    </row>
    <row r="9294" spans="1:2" x14ac:dyDescent="0.25">
      <c r="A9294" t="s">
        <v>3082</v>
      </c>
      <c r="B9294">
        <v>-0.21418651999999999</v>
      </c>
    </row>
    <row r="9295" spans="1:2" x14ac:dyDescent="0.25">
      <c r="A9295" t="s">
        <v>11182</v>
      </c>
      <c r="B9295">
        <v>-0.21436442</v>
      </c>
    </row>
    <row r="9296" spans="1:2" x14ac:dyDescent="0.25">
      <c r="A9296" t="s">
        <v>2103</v>
      </c>
      <c r="B9296">
        <v>-0.21461632999999999</v>
      </c>
    </row>
    <row r="9297" spans="1:2" x14ac:dyDescent="0.25">
      <c r="A9297" t="s">
        <v>12348</v>
      </c>
      <c r="B9297">
        <v>-0.21461767000000001</v>
      </c>
    </row>
    <row r="9298" spans="1:2" x14ac:dyDescent="0.25">
      <c r="A9298" t="s">
        <v>8960</v>
      </c>
      <c r="B9298">
        <v>-0.21477297000000001</v>
      </c>
    </row>
    <row r="9299" spans="1:2" x14ac:dyDescent="0.25">
      <c r="A9299" t="s">
        <v>7402</v>
      </c>
      <c r="B9299">
        <v>-0.21480126999999999</v>
      </c>
    </row>
    <row r="9300" spans="1:2" x14ac:dyDescent="0.25">
      <c r="A9300" t="s">
        <v>1058</v>
      </c>
      <c r="B9300">
        <v>-0.21483200999999999</v>
      </c>
    </row>
    <row r="9301" spans="1:2" x14ac:dyDescent="0.25">
      <c r="A9301" t="s">
        <v>11466</v>
      </c>
      <c r="B9301">
        <v>-0.21483256000000001</v>
      </c>
    </row>
    <row r="9302" spans="1:2" x14ac:dyDescent="0.25">
      <c r="A9302" t="s">
        <v>6005</v>
      </c>
      <c r="B9302">
        <v>-0.21486852000000001</v>
      </c>
    </row>
    <row r="9303" spans="1:2" x14ac:dyDescent="0.25">
      <c r="A9303" t="s">
        <v>9223</v>
      </c>
      <c r="B9303">
        <v>-0.21488916999999999</v>
      </c>
    </row>
    <row r="9304" spans="1:2" x14ac:dyDescent="0.25">
      <c r="A9304" t="s">
        <v>3668</v>
      </c>
      <c r="B9304">
        <v>-0.21491662</v>
      </c>
    </row>
    <row r="9305" spans="1:2" x14ac:dyDescent="0.25">
      <c r="A9305" t="s">
        <v>4809</v>
      </c>
      <c r="B9305">
        <v>-0.21501297999999999</v>
      </c>
    </row>
    <row r="9306" spans="1:2" x14ac:dyDescent="0.25">
      <c r="A9306" t="s">
        <v>6874</v>
      </c>
      <c r="B9306">
        <v>-0.21507026000000001</v>
      </c>
    </row>
    <row r="9307" spans="1:2" x14ac:dyDescent="0.25">
      <c r="A9307" t="s">
        <v>7743</v>
      </c>
      <c r="B9307">
        <v>-0.2153476</v>
      </c>
    </row>
    <row r="9308" spans="1:2" x14ac:dyDescent="0.25">
      <c r="A9308" t="s">
        <v>4495</v>
      </c>
      <c r="B9308">
        <v>-0.21543232000000001</v>
      </c>
    </row>
    <row r="9309" spans="1:2" x14ac:dyDescent="0.25">
      <c r="A9309" t="s">
        <v>5407</v>
      </c>
      <c r="B9309">
        <v>-0.21548745</v>
      </c>
    </row>
    <row r="9310" spans="1:2" x14ac:dyDescent="0.25">
      <c r="A9310" t="s">
        <v>1373</v>
      </c>
      <c r="B9310">
        <v>-0.21549682000000001</v>
      </c>
    </row>
    <row r="9311" spans="1:2" x14ac:dyDescent="0.25">
      <c r="A9311" t="s">
        <v>7803</v>
      </c>
      <c r="B9311">
        <v>-0.21551712000000001</v>
      </c>
    </row>
    <row r="9312" spans="1:2" x14ac:dyDescent="0.25">
      <c r="A9312" t="s">
        <v>7943</v>
      </c>
      <c r="B9312">
        <v>-0.21580963</v>
      </c>
    </row>
    <row r="9313" spans="1:2" x14ac:dyDescent="0.25">
      <c r="A9313" t="s">
        <v>10860</v>
      </c>
      <c r="B9313">
        <v>-0.21584702</v>
      </c>
    </row>
    <row r="9314" spans="1:2" x14ac:dyDescent="0.25">
      <c r="A9314" t="s">
        <v>168</v>
      </c>
      <c r="B9314">
        <v>-0.21605204</v>
      </c>
    </row>
    <row r="9315" spans="1:2" x14ac:dyDescent="0.25">
      <c r="A9315" t="s">
        <v>9618</v>
      </c>
      <c r="B9315">
        <v>-0.21607051999999999</v>
      </c>
    </row>
    <row r="9316" spans="1:2" x14ac:dyDescent="0.25">
      <c r="A9316" t="s">
        <v>1242</v>
      </c>
      <c r="B9316">
        <v>-0.21608804000000001</v>
      </c>
    </row>
    <row r="9317" spans="1:2" x14ac:dyDescent="0.25">
      <c r="A9317" t="s">
        <v>4766</v>
      </c>
      <c r="B9317">
        <v>-0.21611630000000001</v>
      </c>
    </row>
    <row r="9318" spans="1:2" x14ac:dyDescent="0.25">
      <c r="A9318" t="s">
        <v>8914</v>
      </c>
      <c r="B9318">
        <v>-0.21613193999999999</v>
      </c>
    </row>
    <row r="9319" spans="1:2" x14ac:dyDescent="0.25">
      <c r="A9319" t="s">
        <v>2183</v>
      </c>
      <c r="B9319">
        <v>-0.21617459999999999</v>
      </c>
    </row>
    <row r="9320" spans="1:2" x14ac:dyDescent="0.25">
      <c r="A9320" t="s">
        <v>7291</v>
      </c>
      <c r="B9320">
        <v>-0.21618704</v>
      </c>
    </row>
    <row r="9321" spans="1:2" x14ac:dyDescent="0.25">
      <c r="A9321" t="s">
        <v>11670</v>
      </c>
      <c r="B9321">
        <v>-0.21619472000000001</v>
      </c>
    </row>
    <row r="9322" spans="1:2" x14ac:dyDescent="0.25">
      <c r="A9322" t="s">
        <v>8141</v>
      </c>
      <c r="B9322">
        <v>-0.21621093</v>
      </c>
    </row>
    <row r="9323" spans="1:2" x14ac:dyDescent="0.25">
      <c r="A9323" t="s">
        <v>8482</v>
      </c>
      <c r="B9323">
        <v>-0.21624715999999999</v>
      </c>
    </row>
    <row r="9324" spans="1:2" x14ac:dyDescent="0.25">
      <c r="A9324" t="s">
        <v>8773</v>
      </c>
      <c r="B9324">
        <v>-0.21641824000000001</v>
      </c>
    </row>
    <row r="9325" spans="1:2" x14ac:dyDescent="0.25">
      <c r="A9325" t="s">
        <v>11390</v>
      </c>
      <c r="B9325">
        <v>-0.21647026</v>
      </c>
    </row>
    <row r="9326" spans="1:2" x14ac:dyDescent="0.25">
      <c r="A9326" t="s">
        <v>4721</v>
      </c>
      <c r="B9326">
        <v>-0.21649660000000001</v>
      </c>
    </row>
    <row r="9327" spans="1:2" x14ac:dyDescent="0.25">
      <c r="A9327" t="s">
        <v>6990</v>
      </c>
      <c r="B9327">
        <v>-0.21650148999999999</v>
      </c>
    </row>
    <row r="9328" spans="1:2" x14ac:dyDescent="0.25">
      <c r="A9328" s="2">
        <v>39873</v>
      </c>
      <c r="B9328">
        <v>-0.21661920000000001</v>
      </c>
    </row>
    <row r="9329" spans="1:2" x14ac:dyDescent="0.25">
      <c r="A9329" t="s">
        <v>9091</v>
      </c>
      <c r="B9329">
        <v>-0.21667130000000001</v>
      </c>
    </row>
    <row r="9330" spans="1:2" x14ac:dyDescent="0.25">
      <c r="A9330" t="s">
        <v>208</v>
      </c>
      <c r="B9330">
        <v>-0.21670133999999999</v>
      </c>
    </row>
    <row r="9331" spans="1:2" x14ac:dyDescent="0.25">
      <c r="A9331" t="s">
        <v>2132</v>
      </c>
      <c r="B9331">
        <v>-0.21694954999999999</v>
      </c>
    </row>
    <row r="9332" spans="1:2" x14ac:dyDescent="0.25">
      <c r="A9332" t="s">
        <v>629</v>
      </c>
      <c r="B9332">
        <v>-0.21711303000000001</v>
      </c>
    </row>
    <row r="9333" spans="1:2" x14ac:dyDescent="0.25">
      <c r="A9333" t="s">
        <v>6762</v>
      </c>
      <c r="B9333">
        <v>-0.21737386</v>
      </c>
    </row>
    <row r="9334" spans="1:2" x14ac:dyDescent="0.25">
      <c r="A9334" t="s">
        <v>9080</v>
      </c>
      <c r="B9334">
        <v>-0.21748314999999999</v>
      </c>
    </row>
    <row r="9335" spans="1:2" x14ac:dyDescent="0.25">
      <c r="A9335" t="s">
        <v>8465</v>
      </c>
      <c r="B9335">
        <v>-0.21757426999999999</v>
      </c>
    </row>
    <row r="9336" spans="1:2" x14ac:dyDescent="0.25">
      <c r="A9336" t="s">
        <v>182</v>
      </c>
      <c r="B9336">
        <v>-0.2177</v>
      </c>
    </row>
    <row r="9337" spans="1:2" x14ac:dyDescent="0.25">
      <c r="A9337" t="s">
        <v>11642</v>
      </c>
      <c r="B9337">
        <v>-0.21776374000000001</v>
      </c>
    </row>
    <row r="9338" spans="1:2" x14ac:dyDescent="0.25">
      <c r="A9338" t="s">
        <v>2509</v>
      </c>
      <c r="B9338">
        <v>-0.21785377</v>
      </c>
    </row>
    <row r="9339" spans="1:2" x14ac:dyDescent="0.25">
      <c r="A9339" t="s">
        <v>5352</v>
      </c>
      <c r="B9339">
        <v>-0.21787654000000001</v>
      </c>
    </row>
    <row r="9340" spans="1:2" x14ac:dyDescent="0.25">
      <c r="A9340" t="s">
        <v>8864</v>
      </c>
      <c r="B9340">
        <v>-0.21793826999999999</v>
      </c>
    </row>
    <row r="9341" spans="1:2" x14ac:dyDescent="0.25">
      <c r="A9341" t="s">
        <v>4544</v>
      </c>
      <c r="B9341">
        <v>-0.21801822000000001</v>
      </c>
    </row>
    <row r="9342" spans="1:2" x14ac:dyDescent="0.25">
      <c r="A9342" t="s">
        <v>5307</v>
      </c>
      <c r="B9342">
        <v>-0.21826588</v>
      </c>
    </row>
    <row r="9343" spans="1:2" x14ac:dyDescent="0.25">
      <c r="A9343" t="s">
        <v>1391</v>
      </c>
      <c r="B9343">
        <v>-0.21847130000000001</v>
      </c>
    </row>
    <row r="9344" spans="1:2" x14ac:dyDescent="0.25">
      <c r="A9344" t="s">
        <v>9852</v>
      </c>
      <c r="B9344">
        <v>-0.21849945000000001</v>
      </c>
    </row>
    <row r="9345" spans="1:2" x14ac:dyDescent="0.25">
      <c r="A9345" t="s">
        <v>5964</v>
      </c>
      <c r="B9345">
        <v>-0.21866160000000001</v>
      </c>
    </row>
    <row r="9346" spans="1:2" x14ac:dyDescent="0.25">
      <c r="A9346" t="s">
        <v>2426</v>
      </c>
      <c r="B9346">
        <v>-0.21913452</v>
      </c>
    </row>
    <row r="9347" spans="1:2" x14ac:dyDescent="0.25">
      <c r="A9347" t="s">
        <v>910</v>
      </c>
      <c r="B9347">
        <v>-0.21917312999999999</v>
      </c>
    </row>
    <row r="9348" spans="1:2" x14ac:dyDescent="0.25">
      <c r="A9348" t="s">
        <v>11629</v>
      </c>
      <c r="B9348">
        <v>-0.21923055999999999</v>
      </c>
    </row>
    <row r="9349" spans="1:2" x14ac:dyDescent="0.25">
      <c r="A9349" t="s">
        <v>4220</v>
      </c>
      <c r="B9349">
        <v>-0.2192827</v>
      </c>
    </row>
    <row r="9350" spans="1:2" x14ac:dyDescent="0.25">
      <c r="A9350" t="s">
        <v>9707</v>
      </c>
      <c r="B9350">
        <v>-0.21929887000000001</v>
      </c>
    </row>
    <row r="9351" spans="1:2" x14ac:dyDescent="0.25">
      <c r="A9351" t="s">
        <v>2043</v>
      </c>
      <c r="B9351">
        <v>-0.21938889</v>
      </c>
    </row>
    <row r="9352" spans="1:2" x14ac:dyDescent="0.25">
      <c r="A9352" t="s">
        <v>12445</v>
      </c>
      <c r="B9352">
        <v>-0.21942407</v>
      </c>
    </row>
    <row r="9353" spans="1:2" x14ac:dyDescent="0.25">
      <c r="A9353" t="s">
        <v>8668</v>
      </c>
      <c r="B9353">
        <v>-0.21949774</v>
      </c>
    </row>
    <row r="9354" spans="1:2" x14ac:dyDescent="0.25">
      <c r="A9354" t="s">
        <v>8968</v>
      </c>
      <c r="B9354">
        <v>-0.2196369</v>
      </c>
    </row>
    <row r="9355" spans="1:2" x14ac:dyDescent="0.25">
      <c r="A9355" t="s">
        <v>10917</v>
      </c>
      <c r="B9355">
        <v>-0.21993094999999999</v>
      </c>
    </row>
    <row r="9356" spans="1:2" x14ac:dyDescent="0.25">
      <c r="A9356" t="s">
        <v>9732</v>
      </c>
      <c r="B9356">
        <v>-0.21997273000000001</v>
      </c>
    </row>
    <row r="9357" spans="1:2" x14ac:dyDescent="0.25">
      <c r="A9357" t="s">
        <v>47</v>
      </c>
      <c r="B9357">
        <v>-0.22004940000000001</v>
      </c>
    </row>
    <row r="9358" spans="1:2" x14ac:dyDescent="0.25">
      <c r="A9358" t="s">
        <v>123</v>
      </c>
      <c r="B9358">
        <v>-0.22015588</v>
      </c>
    </row>
    <row r="9359" spans="1:2" x14ac:dyDescent="0.25">
      <c r="A9359" t="s">
        <v>10517</v>
      </c>
      <c r="B9359">
        <v>-0.22024587000000001</v>
      </c>
    </row>
    <row r="9360" spans="1:2" x14ac:dyDescent="0.25">
      <c r="A9360" t="s">
        <v>613</v>
      </c>
      <c r="B9360">
        <v>-0.22041994000000001</v>
      </c>
    </row>
    <row r="9361" spans="1:2" x14ac:dyDescent="0.25">
      <c r="A9361" t="s">
        <v>10554</v>
      </c>
      <c r="B9361">
        <v>-0.22055979000000001</v>
      </c>
    </row>
    <row r="9362" spans="1:2" x14ac:dyDescent="0.25">
      <c r="A9362" t="s">
        <v>7651</v>
      </c>
      <c r="B9362">
        <v>-0.22057244000000001</v>
      </c>
    </row>
    <row r="9363" spans="1:2" x14ac:dyDescent="0.25">
      <c r="A9363" t="s">
        <v>9708</v>
      </c>
      <c r="B9363">
        <v>-0.22083739999999999</v>
      </c>
    </row>
    <row r="9364" spans="1:2" x14ac:dyDescent="0.25">
      <c r="A9364" t="s">
        <v>7365</v>
      </c>
      <c r="B9364">
        <v>-0.22089188000000001</v>
      </c>
    </row>
    <row r="9365" spans="1:2" x14ac:dyDescent="0.25">
      <c r="A9365" t="s">
        <v>11720</v>
      </c>
      <c r="B9365">
        <v>-0.22091520000000001</v>
      </c>
    </row>
    <row r="9366" spans="1:2" x14ac:dyDescent="0.25">
      <c r="A9366" t="s">
        <v>868</v>
      </c>
      <c r="B9366">
        <v>-0.22095757999999999</v>
      </c>
    </row>
    <row r="9367" spans="1:2" x14ac:dyDescent="0.25">
      <c r="A9367" t="s">
        <v>7490</v>
      </c>
      <c r="B9367">
        <v>-0.22096698000000001</v>
      </c>
    </row>
    <row r="9368" spans="1:2" x14ac:dyDescent="0.25">
      <c r="A9368" t="s">
        <v>6100</v>
      </c>
      <c r="B9368">
        <v>-0.22097184</v>
      </c>
    </row>
    <row r="9369" spans="1:2" x14ac:dyDescent="0.25">
      <c r="A9369" t="s">
        <v>11495</v>
      </c>
      <c r="B9369">
        <v>-0.22103919999999999</v>
      </c>
    </row>
    <row r="9370" spans="1:2" x14ac:dyDescent="0.25">
      <c r="A9370" t="s">
        <v>3262</v>
      </c>
      <c r="B9370">
        <v>-0.22113643999999999</v>
      </c>
    </row>
    <row r="9371" spans="1:2" x14ac:dyDescent="0.25">
      <c r="A9371" t="s">
        <v>2758</v>
      </c>
      <c r="B9371">
        <v>-0.22123374000000001</v>
      </c>
    </row>
    <row r="9372" spans="1:2" x14ac:dyDescent="0.25">
      <c r="A9372" t="s">
        <v>4994</v>
      </c>
      <c r="B9372">
        <v>-0.22134168000000001</v>
      </c>
    </row>
    <row r="9373" spans="1:2" x14ac:dyDescent="0.25">
      <c r="A9373" t="s">
        <v>2534</v>
      </c>
      <c r="B9373">
        <v>-0.22149210999999999</v>
      </c>
    </row>
    <row r="9374" spans="1:2" x14ac:dyDescent="0.25">
      <c r="A9374" t="s">
        <v>6326</v>
      </c>
      <c r="B9374">
        <v>-0.2215308</v>
      </c>
    </row>
    <row r="9375" spans="1:2" x14ac:dyDescent="0.25">
      <c r="A9375" t="s">
        <v>1194</v>
      </c>
      <c r="B9375">
        <v>-0.22154583</v>
      </c>
    </row>
    <row r="9376" spans="1:2" x14ac:dyDescent="0.25">
      <c r="A9376" t="s">
        <v>635</v>
      </c>
      <c r="B9376">
        <v>-0.22158454</v>
      </c>
    </row>
    <row r="9377" spans="1:2" x14ac:dyDescent="0.25">
      <c r="A9377" t="s">
        <v>9346</v>
      </c>
      <c r="B9377">
        <v>-0.22159374000000001</v>
      </c>
    </row>
    <row r="9378" spans="1:2" x14ac:dyDescent="0.25">
      <c r="A9378" t="s">
        <v>5631</v>
      </c>
      <c r="B9378">
        <v>-0.2216939</v>
      </c>
    </row>
    <row r="9379" spans="1:2" x14ac:dyDescent="0.25">
      <c r="A9379" t="s">
        <v>9901</v>
      </c>
      <c r="B9379">
        <v>-0.22177331</v>
      </c>
    </row>
    <row r="9380" spans="1:2" x14ac:dyDescent="0.25">
      <c r="A9380" t="s">
        <v>925</v>
      </c>
      <c r="B9380">
        <v>-0.22182072999999999</v>
      </c>
    </row>
    <row r="9381" spans="1:2" x14ac:dyDescent="0.25">
      <c r="A9381" t="s">
        <v>10048</v>
      </c>
      <c r="B9381">
        <v>-0.22192505000000001</v>
      </c>
    </row>
    <row r="9382" spans="1:2" x14ac:dyDescent="0.25">
      <c r="A9382" t="s">
        <v>6061</v>
      </c>
      <c r="B9382">
        <v>-0.22200765</v>
      </c>
    </row>
    <row r="9383" spans="1:2" x14ac:dyDescent="0.25">
      <c r="A9383" t="s">
        <v>4462</v>
      </c>
      <c r="B9383">
        <v>-0.22233336000000001</v>
      </c>
    </row>
    <row r="9384" spans="1:2" x14ac:dyDescent="0.25">
      <c r="A9384" t="s">
        <v>281</v>
      </c>
      <c r="B9384">
        <v>-0.22234904999999999</v>
      </c>
    </row>
    <row r="9385" spans="1:2" x14ac:dyDescent="0.25">
      <c r="A9385" t="s">
        <v>11956</v>
      </c>
      <c r="B9385">
        <v>-0.22247922000000001</v>
      </c>
    </row>
    <row r="9386" spans="1:2" x14ac:dyDescent="0.25">
      <c r="A9386" t="s">
        <v>1247</v>
      </c>
      <c r="B9386">
        <v>-0.22269969000000001</v>
      </c>
    </row>
    <row r="9387" spans="1:2" x14ac:dyDescent="0.25">
      <c r="A9387" t="s">
        <v>9305</v>
      </c>
      <c r="B9387">
        <v>-0.22283527</v>
      </c>
    </row>
    <row r="9388" spans="1:2" x14ac:dyDescent="0.25">
      <c r="A9388" t="s">
        <v>8990</v>
      </c>
      <c r="B9388">
        <v>-0.22297537000000001</v>
      </c>
    </row>
    <row r="9389" spans="1:2" x14ac:dyDescent="0.25">
      <c r="A9389" t="s">
        <v>11621</v>
      </c>
      <c r="B9389">
        <v>-0.22304672</v>
      </c>
    </row>
    <row r="9390" spans="1:2" x14ac:dyDescent="0.25">
      <c r="A9390" t="s">
        <v>2737</v>
      </c>
      <c r="B9390">
        <v>-0.22321827999999999</v>
      </c>
    </row>
    <row r="9391" spans="1:2" x14ac:dyDescent="0.25">
      <c r="A9391" t="s">
        <v>9316</v>
      </c>
      <c r="B9391">
        <v>-0.22358259999999999</v>
      </c>
    </row>
    <row r="9392" spans="1:2" x14ac:dyDescent="0.25">
      <c r="A9392" t="s">
        <v>3728</v>
      </c>
      <c r="B9392">
        <v>-0.22359344</v>
      </c>
    </row>
    <row r="9393" spans="1:2" x14ac:dyDescent="0.25">
      <c r="A9393" t="s">
        <v>5203</v>
      </c>
      <c r="B9393">
        <v>-0.22367519999999999</v>
      </c>
    </row>
    <row r="9394" spans="1:2" x14ac:dyDescent="0.25">
      <c r="A9394" t="s">
        <v>5310</v>
      </c>
      <c r="B9394">
        <v>-0.22375712</v>
      </c>
    </row>
    <row r="9395" spans="1:2" x14ac:dyDescent="0.25">
      <c r="A9395" t="s">
        <v>8678</v>
      </c>
      <c r="B9395">
        <v>-0.22383591999999999</v>
      </c>
    </row>
    <row r="9396" spans="1:2" x14ac:dyDescent="0.25">
      <c r="A9396" t="s">
        <v>8344</v>
      </c>
      <c r="B9396">
        <v>-0.22385065000000001</v>
      </c>
    </row>
    <row r="9397" spans="1:2" x14ac:dyDescent="0.25">
      <c r="A9397" t="s">
        <v>9699</v>
      </c>
      <c r="B9397">
        <v>-0.22411843000000001</v>
      </c>
    </row>
    <row r="9398" spans="1:2" x14ac:dyDescent="0.25">
      <c r="A9398" t="s">
        <v>11858</v>
      </c>
      <c r="B9398">
        <v>-0.224137</v>
      </c>
    </row>
    <row r="9399" spans="1:2" x14ac:dyDescent="0.25">
      <c r="A9399" t="s">
        <v>3651</v>
      </c>
      <c r="B9399">
        <v>-0.22413804000000001</v>
      </c>
    </row>
    <row r="9400" spans="1:2" x14ac:dyDescent="0.25">
      <c r="A9400" t="s">
        <v>6923</v>
      </c>
      <c r="B9400">
        <v>-0.22418082</v>
      </c>
    </row>
    <row r="9401" spans="1:2" x14ac:dyDescent="0.25">
      <c r="A9401" t="s">
        <v>10206</v>
      </c>
      <c r="B9401">
        <v>-0.22422336000000001</v>
      </c>
    </row>
    <row r="9402" spans="1:2" x14ac:dyDescent="0.25">
      <c r="A9402" t="s">
        <v>2623</v>
      </c>
      <c r="B9402">
        <v>-0.22427885</v>
      </c>
    </row>
    <row r="9403" spans="1:2" x14ac:dyDescent="0.25">
      <c r="A9403" t="s">
        <v>3060</v>
      </c>
      <c r="B9403">
        <v>-0.22435933</v>
      </c>
    </row>
    <row r="9404" spans="1:2" x14ac:dyDescent="0.25">
      <c r="A9404" t="s">
        <v>64</v>
      </c>
      <c r="B9404">
        <v>-0.22444285</v>
      </c>
    </row>
    <row r="9405" spans="1:2" x14ac:dyDescent="0.25">
      <c r="A9405" t="s">
        <v>12146</v>
      </c>
      <c r="B9405">
        <v>-0.22461656999999999</v>
      </c>
    </row>
    <row r="9406" spans="1:2" x14ac:dyDescent="0.25">
      <c r="A9406" t="s">
        <v>9524</v>
      </c>
      <c r="B9406">
        <v>-0.22462118</v>
      </c>
    </row>
    <row r="9407" spans="1:2" x14ac:dyDescent="0.25">
      <c r="A9407" t="s">
        <v>12005</v>
      </c>
      <c r="B9407">
        <v>-0.22462240999999999</v>
      </c>
    </row>
    <row r="9408" spans="1:2" x14ac:dyDescent="0.25">
      <c r="A9408" t="s">
        <v>4011</v>
      </c>
      <c r="B9408">
        <v>-0.22469933</v>
      </c>
    </row>
    <row r="9409" spans="1:2" x14ac:dyDescent="0.25">
      <c r="A9409" t="s">
        <v>7923</v>
      </c>
      <c r="B9409">
        <v>-0.22476948999999999</v>
      </c>
    </row>
    <row r="9410" spans="1:2" x14ac:dyDescent="0.25">
      <c r="A9410" t="s">
        <v>5443</v>
      </c>
      <c r="B9410">
        <v>-0.22485000999999999</v>
      </c>
    </row>
    <row r="9411" spans="1:2" x14ac:dyDescent="0.25">
      <c r="A9411" t="s">
        <v>1484</v>
      </c>
      <c r="B9411">
        <v>-0.22508842000000001</v>
      </c>
    </row>
    <row r="9412" spans="1:2" x14ac:dyDescent="0.25">
      <c r="A9412" t="s">
        <v>10908</v>
      </c>
      <c r="B9412">
        <v>-0.22511147000000001</v>
      </c>
    </row>
    <row r="9413" spans="1:2" x14ac:dyDescent="0.25">
      <c r="A9413" t="s">
        <v>7801</v>
      </c>
      <c r="B9413">
        <v>-0.22518478</v>
      </c>
    </row>
    <row r="9414" spans="1:2" x14ac:dyDescent="0.25">
      <c r="A9414" t="s">
        <v>1179</v>
      </c>
      <c r="B9414">
        <v>-0.22529832</v>
      </c>
    </row>
    <row r="9415" spans="1:2" x14ac:dyDescent="0.25">
      <c r="A9415" t="s">
        <v>5006</v>
      </c>
      <c r="B9415">
        <v>-0.22539732000000001</v>
      </c>
    </row>
    <row r="9416" spans="1:2" x14ac:dyDescent="0.25">
      <c r="A9416" t="s">
        <v>9986</v>
      </c>
      <c r="B9416">
        <v>-0.22568768</v>
      </c>
    </row>
    <row r="9417" spans="1:2" x14ac:dyDescent="0.25">
      <c r="A9417" t="s">
        <v>1132</v>
      </c>
      <c r="B9417">
        <v>-0.22568904000000001</v>
      </c>
    </row>
    <row r="9418" spans="1:2" x14ac:dyDescent="0.25">
      <c r="A9418" t="s">
        <v>5581</v>
      </c>
      <c r="B9418">
        <v>-0.22569027999999999</v>
      </c>
    </row>
    <row r="9419" spans="1:2" x14ac:dyDescent="0.25">
      <c r="A9419" t="s">
        <v>3452</v>
      </c>
      <c r="B9419">
        <v>-0.22595594999999999</v>
      </c>
    </row>
    <row r="9420" spans="1:2" x14ac:dyDescent="0.25">
      <c r="A9420" t="s">
        <v>5722</v>
      </c>
      <c r="B9420">
        <v>-0.22598911999999999</v>
      </c>
    </row>
    <row r="9421" spans="1:2" x14ac:dyDescent="0.25">
      <c r="A9421" t="s">
        <v>7043</v>
      </c>
      <c r="B9421">
        <v>-0.22603260999999999</v>
      </c>
    </row>
    <row r="9422" spans="1:2" x14ac:dyDescent="0.25">
      <c r="A9422" t="s">
        <v>358</v>
      </c>
      <c r="B9422">
        <v>-0.22606264000000001</v>
      </c>
    </row>
    <row r="9423" spans="1:2" x14ac:dyDescent="0.25">
      <c r="A9423" t="s">
        <v>3914</v>
      </c>
      <c r="B9423">
        <v>-0.22610314000000001</v>
      </c>
    </row>
    <row r="9424" spans="1:2" x14ac:dyDescent="0.25">
      <c r="A9424" t="s">
        <v>5148</v>
      </c>
      <c r="B9424">
        <v>-0.22611980000000001</v>
      </c>
    </row>
    <row r="9425" spans="1:2" x14ac:dyDescent="0.25">
      <c r="A9425" t="s">
        <v>3948</v>
      </c>
      <c r="B9425">
        <v>-0.22613984000000001</v>
      </c>
    </row>
    <row r="9426" spans="1:2" x14ac:dyDescent="0.25">
      <c r="A9426" t="s">
        <v>10457</v>
      </c>
      <c r="B9426">
        <v>-0.22624542</v>
      </c>
    </row>
    <row r="9427" spans="1:2" x14ac:dyDescent="0.25">
      <c r="A9427" t="s">
        <v>221</v>
      </c>
      <c r="B9427">
        <v>-0.22627494000000001</v>
      </c>
    </row>
    <row r="9428" spans="1:2" x14ac:dyDescent="0.25">
      <c r="A9428" t="s">
        <v>11977</v>
      </c>
      <c r="B9428">
        <v>-0.22632273999999999</v>
      </c>
    </row>
    <row r="9429" spans="1:2" x14ac:dyDescent="0.25">
      <c r="A9429" t="s">
        <v>1410</v>
      </c>
      <c r="B9429">
        <v>-0.22644821000000001</v>
      </c>
    </row>
    <row r="9430" spans="1:2" x14ac:dyDescent="0.25">
      <c r="A9430" t="s">
        <v>1320</v>
      </c>
      <c r="B9430">
        <v>-0.22657302000000001</v>
      </c>
    </row>
    <row r="9431" spans="1:2" x14ac:dyDescent="0.25">
      <c r="A9431" t="s">
        <v>2013</v>
      </c>
      <c r="B9431">
        <v>-0.22659683</v>
      </c>
    </row>
    <row r="9432" spans="1:2" x14ac:dyDescent="0.25">
      <c r="A9432" t="s">
        <v>10372</v>
      </c>
      <c r="B9432">
        <v>-0.22662626</v>
      </c>
    </row>
    <row r="9433" spans="1:2" x14ac:dyDescent="0.25">
      <c r="A9433" t="s">
        <v>11027</v>
      </c>
      <c r="B9433">
        <v>-0.22692566</v>
      </c>
    </row>
    <row r="9434" spans="1:2" x14ac:dyDescent="0.25">
      <c r="A9434" t="s">
        <v>1868</v>
      </c>
      <c r="B9434">
        <v>-0.22741462000000001</v>
      </c>
    </row>
    <row r="9435" spans="1:2" x14ac:dyDescent="0.25">
      <c r="A9435" t="s">
        <v>8516</v>
      </c>
      <c r="B9435">
        <v>-0.22753155</v>
      </c>
    </row>
    <row r="9436" spans="1:2" x14ac:dyDescent="0.25">
      <c r="A9436" t="s">
        <v>555</v>
      </c>
      <c r="B9436">
        <v>-0.22760606999999999</v>
      </c>
    </row>
    <row r="9437" spans="1:2" x14ac:dyDescent="0.25">
      <c r="A9437" t="s">
        <v>10811</v>
      </c>
      <c r="B9437">
        <v>-0.22764459000000001</v>
      </c>
    </row>
    <row r="9438" spans="1:2" x14ac:dyDescent="0.25">
      <c r="A9438" t="s">
        <v>8031</v>
      </c>
      <c r="B9438">
        <v>-0.2277737</v>
      </c>
    </row>
    <row r="9439" spans="1:2" x14ac:dyDescent="0.25">
      <c r="A9439" t="s">
        <v>11955</v>
      </c>
      <c r="B9439">
        <v>-0.22781760000000001</v>
      </c>
    </row>
    <row r="9440" spans="1:2" x14ac:dyDescent="0.25">
      <c r="A9440" t="s">
        <v>6724</v>
      </c>
      <c r="B9440">
        <v>-0.22782727999999999</v>
      </c>
    </row>
    <row r="9441" spans="1:2" x14ac:dyDescent="0.25">
      <c r="A9441" t="s">
        <v>4855</v>
      </c>
      <c r="B9441">
        <v>-0.22803082</v>
      </c>
    </row>
    <row r="9442" spans="1:2" x14ac:dyDescent="0.25">
      <c r="A9442" t="s">
        <v>6951</v>
      </c>
      <c r="B9442">
        <v>-0.22803867</v>
      </c>
    </row>
    <row r="9443" spans="1:2" x14ac:dyDescent="0.25">
      <c r="A9443" t="s">
        <v>4796</v>
      </c>
      <c r="B9443">
        <v>-0.22818983000000001</v>
      </c>
    </row>
    <row r="9444" spans="1:2" x14ac:dyDescent="0.25">
      <c r="A9444" t="s">
        <v>1850</v>
      </c>
      <c r="B9444">
        <v>-0.22822686</v>
      </c>
    </row>
    <row r="9445" spans="1:2" x14ac:dyDescent="0.25">
      <c r="A9445" t="s">
        <v>9186</v>
      </c>
      <c r="B9445">
        <v>-0.22827064999999999</v>
      </c>
    </row>
    <row r="9446" spans="1:2" x14ac:dyDescent="0.25">
      <c r="A9446" t="s">
        <v>5241</v>
      </c>
      <c r="B9446">
        <v>-0.22848903000000001</v>
      </c>
    </row>
    <row r="9447" spans="1:2" x14ac:dyDescent="0.25">
      <c r="A9447" t="s">
        <v>2262</v>
      </c>
      <c r="B9447">
        <v>-0.22853571</v>
      </c>
    </row>
    <row r="9448" spans="1:2" x14ac:dyDescent="0.25">
      <c r="A9448" t="s">
        <v>8885</v>
      </c>
      <c r="B9448">
        <v>-0.22868352</v>
      </c>
    </row>
    <row r="9449" spans="1:2" x14ac:dyDescent="0.25">
      <c r="A9449" t="s">
        <v>4270</v>
      </c>
      <c r="B9449">
        <v>-0.22876332999999999</v>
      </c>
    </row>
    <row r="9450" spans="1:2" x14ac:dyDescent="0.25">
      <c r="A9450" t="s">
        <v>7587</v>
      </c>
      <c r="B9450">
        <v>-0.22883065</v>
      </c>
    </row>
    <row r="9451" spans="1:2" x14ac:dyDescent="0.25">
      <c r="A9451" t="s">
        <v>10821</v>
      </c>
      <c r="B9451">
        <v>-0.22895496000000001</v>
      </c>
    </row>
    <row r="9452" spans="1:2" x14ac:dyDescent="0.25">
      <c r="A9452" t="s">
        <v>12572</v>
      </c>
      <c r="B9452">
        <v>-0.22897555999999999</v>
      </c>
    </row>
    <row r="9453" spans="1:2" x14ac:dyDescent="0.25">
      <c r="A9453" t="s">
        <v>3203</v>
      </c>
      <c r="B9453">
        <v>-0.22901827</v>
      </c>
    </row>
    <row r="9454" spans="1:2" x14ac:dyDescent="0.25">
      <c r="A9454" t="s">
        <v>1491</v>
      </c>
      <c r="B9454">
        <v>-0.22918989000000001</v>
      </c>
    </row>
    <row r="9455" spans="1:2" x14ac:dyDescent="0.25">
      <c r="A9455" t="s">
        <v>11461</v>
      </c>
      <c r="B9455">
        <v>-0.22931592000000001</v>
      </c>
    </row>
    <row r="9456" spans="1:2" x14ac:dyDescent="0.25">
      <c r="A9456" t="s">
        <v>1593</v>
      </c>
      <c r="B9456">
        <v>-0.22937084999999999</v>
      </c>
    </row>
    <row r="9457" spans="1:2" x14ac:dyDescent="0.25">
      <c r="A9457" t="s">
        <v>6315</v>
      </c>
      <c r="B9457">
        <v>-0.22953098</v>
      </c>
    </row>
    <row r="9458" spans="1:2" x14ac:dyDescent="0.25">
      <c r="A9458" t="s">
        <v>5111</v>
      </c>
      <c r="B9458">
        <v>-0.22956377</v>
      </c>
    </row>
    <row r="9459" spans="1:2" x14ac:dyDescent="0.25">
      <c r="A9459" t="s">
        <v>1091</v>
      </c>
      <c r="B9459">
        <v>-0.22968179999999999</v>
      </c>
    </row>
    <row r="9460" spans="1:2" x14ac:dyDescent="0.25">
      <c r="A9460" t="s">
        <v>2063</v>
      </c>
      <c r="B9460">
        <v>-0.22972176999999999</v>
      </c>
    </row>
    <row r="9461" spans="1:2" x14ac:dyDescent="0.25">
      <c r="A9461" t="s">
        <v>6847</v>
      </c>
      <c r="B9461">
        <v>-0.22975211000000001</v>
      </c>
    </row>
    <row r="9462" spans="1:2" x14ac:dyDescent="0.25">
      <c r="A9462" t="s">
        <v>10021</v>
      </c>
      <c r="B9462">
        <v>-0.22980970000000001</v>
      </c>
    </row>
    <row r="9463" spans="1:2" x14ac:dyDescent="0.25">
      <c r="A9463" t="s">
        <v>10522</v>
      </c>
      <c r="B9463">
        <v>-0.22987038000000001</v>
      </c>
    </row>
    <row r="9464" spans="1:2" x14ac:dyDescent="0.25">
      <c r="A9464" t="s">
        <v>8539</v>
      </c>
      <c r="B9464">
        <v>-0.22987057</v>
      </c>
    </row>
    <row r="9465" spans="1:2" x14ac:dyDescent="0.25">
      <c r="A9465" t="s">
        <v>249</v>
      </c>
      <c r="B9465">
        <v>-0.23002538</v>
      </c>
    </row>
    <row r="9466" spans="1:2" x14ac:dyDescent="0.25">
      <c r="A9466" t="s">
        <v>3892</v>
      </c>
      <c r="B9466">
        <v>-0.23005506000000001</v>
      </c>
    </row>
    <row r="9467" spans="1:2" x14ac:dyDescent="0.25">
      <c r="A9467" t="s">
        <v>3965</v>
      </c>
      <c r="B9467">
        <v>-0.23017108</v>
      </c>
    </row>
    <row r="9468" spans="1:2" x14ac:dyDescent="0.25">
      <c r="A9468" t="s">
        <v>4698</v>
      </c>
      <c r="B9468">
        <v>-0.2302699</v>
      </c>
    </row>
    <row r="9469" spans="1:2" x14ac:dyDescent="0.25">
      <c r="A9469" t="s">
        <v>6126</v>
      </c>
      <c r="B9469">
        <v>-0.23030579000000001</v>
      </c>
    </row>
    <row r="9470" spans="1:2" x14ac:dyDescent="0.25">
      <c r="A9470" t="s">
        <v>415</v>
      </c>
      <c r="B9470">
        <v>-0.23031484999999999</v>
      </c>
    </row>
    <row r="9471" spans="1:2" x14ac:dyDescent="0.25">
      <c r="A9471" t="s">
        <v>7681</v>
      </c>
      <c r="B9471">
        <v>-0.23041728</v>
      </c>
    </row>
    <row r="9472" spans="1:2" x14ac:dyDescent="0.25">
      <c r="A9472" t="s">
        <v>531</v>
      </c>
      <c r="B9472">
        <v>-0.23044723</v>
      </c>
    </row>
    <row r="9473" spans="1:2" x14ac:dyDescent="0.25">
      <c r="A9473" t="s">
        <v>8786</v>
      </c>
      <c r="B9473">
        <v>-0.23046692999999999</v>
      </c>
    </row>
    <row r="9474" spans="1:2" x14ac:dyDescent="0.25">
      <c r="A9474" t="s">
        <v>10241</v>
      </c>
      <c r="B9474">
        <v>-0.23056735</v>
      </c>
    </row>
    <row r="9475" spans="1:2" x14ac:dyDescent="0.25">
      <c r="A9475" t="s">
        <v>9074</v>
      </c>
      <c r="B9475">
        <v>-0.23075593999999999</v>
      </c>
    </row>
    <row r="9476" spans="1:2" x14ac:dyDescent="0.25">
      <c r="A9476" t="s">
        <v>5331</v>
      </c>
      <c r="B9476">
        <v>-0.23084514</v>
      </c>
    </row>
    <row r="9477" spans="1:2" x14ac:dyDescent="0.25">
      <c r="A9477" t="s">
        <v>9288</v>
      </c>
      <c r="B9477">
        <v>-0.23133859000000001</v>
      </c>
    </row>
    <row r="9478" spans="1:2" x14ac:dyDescent="0.25">
      <c r="A9478" t="s">
        <v>12360</v>
      </c>
      <c r="B9478">
        <v>-0.23136207</v>
      </c>
    </row>
    <row r="9479" spans="1:2" x14ac:dyDescent="0.25">
      <c r="A9479" t="s">
        <v>2988</v>
      </c>
      <c r="B9479">
        <v>-0.23141217</v>
      </c>
    </row>
    <row r="9480" spans="1:2" x14ac:dyDescent="0.25">
      <c r="A9480" t="s">
        <v>5854</v>
      </c>
      <c r="B9480">
        <v>-0.23149011999999999</v>
      </c>
    </row>
    <row r="9481" spans="1:2" x14ac:dyDescent="0.25">
      <c r="A9481" t="s">
        <v>3659</v>
      </c>
      <c r="B9481">
        <v>-0.23162192000000001</v>
      </c>
    </row>
    <row r="9482" spans="1:2" x14ac:dyDescent="0.25">
      <c r="A9482" t="s">
        <v>12458</v>
      </c>
      <c r="B9482">
        <v>-0.23189534000000001</v>
      </c>
    </row>
    <row r="9483" spans="1:2" x14ac:dyDescent="0.25">
      <c r="A9483" t="s">
        <v>8591</v>
      </c>
      <c r="B9483">
        <v>-0.23190951000000001</v>
      </c>
    </row>
    <row r="9484" spans="1:2" x14ac:dyDescent="0.25">
      <c r="A9484" t="s">
        <v>11824</v>
      </c>
      <c r="B9484">
        <v>-0.23193786</v>
      </c>
    </row>
    <row r="9485" spans="1:2" x14ac:dyDescent="0.25">
      <c r="A9485" t="s">
        <v>4497</v>
      </c>
      <c r="B9485">
        <v>-0.23199402</v>
      </c>
    </row>
    <row r="9486" spans="1:2" x14ac:dyDescent="0.25">
      <c r="A9486" t="s">
        <v>292</v>
      </c>
      <c r="B9486">
        <v>-0.23208467999999999</v>
      </c>
    </row>
    <row r="9487" spans="1:2" x14ac:dyDescent="0.25">
      <c r="A9487" t="s">
        <v>7234</v>
      </c>
      <c r="B9487">
        <v>-0.23225480000000001</v>
      </c>
    </row>
    <row r="9488" spans="1:2" x14ac:dyDescent="0.25">
      <c r="A9488" t="s">
        <v>7683</v>
      </c>
      <c r="B9488">
        <v>-0.23225829000000001</v>
      </c>
    </row>
    <row r="9489" spans="1:2" x14ac:dyDescent="0.25">
      <c r="A9489" t="s">
        <v>4792</v>
      </c>
      <c r="B9489">
        <v>-0.23228937</v>
      </c>
    </row>
    <row r="9490" spans="1:2" x14ac:dyDescent="0.25">
      <c r="A9490" t="s">
        <v>9103</v>
      </c>
      <c r="B9490">
        <v>-0.23256673</v>
      </c>
    </row>
    <row r="9491" spans="1:2" x14ac:dyDescent="0.25">
      <c r="A9491" t="s">
        <v>3130</v>
      </c>
      <c r="B9491">
        <v>-0.23265406</v>
      </c>
    </row>
    <row r="9492" spans="1:2" x14ac:dyDescent="0.25">
      <c r="A9492" t="s">
        <v>8202</v>
      </c>
      <c r="B9492">
        <v>-0.23275757999999999</v>
      </c>
    </row>
    <row r="9493" spans="1:2" x14ac:dyDescent="0.25">
      <c r="A9493" t="s">
        <v>4799</v>
      </c>
      <c r="B9493">
        <v>-0.23282220000000001</v>
      </c>
    </row>
    <row r="9494" spans="1:2" x14ac:dyDescent="0.25">
      <c r="A9494" t="s">
        <v>2016</v>
      </c>
      <c r="B9494">
        <v>-0.23282227999999999</v>
      </c>
    </row>
    <row r="9495" spans="1:2" x14ac:dyDescent="0.25">
      <c r="A9495" t="s">
        <v>9676</v>
      </c>
      <c r="B9495">
        <v>-0.23293912</v>
      </c>
    </row>
    <row r="9496" spans="1:2" x14ac:dyDescent="0.25">
      <c r="A9496" t="s">
        <v>1182</v>
      </c>
      <c r="B9496">
        <v>-0.23294388999999999</v>
      </c>
    </row>
    <row r="9497" spans="1:2" x14ac:dyDescent="0.25">
      <c r="A9497" t="s">
        <v>8050</v>
      </c>
      <c r="B9497">
        <v>-0.23296370999999999</v>
      </c>
    </row>
    <row r="9498" spans="1:2" x14ac:dyDescent="0.25">
      <c r="A9498" t="s">
        <v>1901</v>
      </c>
      <c r="B9498">
        <v>-0.23298167</v>
      </c>
    </row>
    <row r="9499" spans="1:2" x14ac:dyDescent="0.25">
      <c r="A9499" t="s">
        <v>10228</v>
      </c>
      <c r="B9499">
        <v>-0.23318532</v>
      </c>
    </row>
    <row r="9500" spans="1:2" x14ac:dyDescent="0.25">
      <c r="A9500" t="s">
        <v>5330</v>
      </c>
      <c r="B9500">
        <v>-0.23319416000000001</v>
      </c>
    </row>
    <row r="9501" spans="1:2" x14ac:dyDescent="0.25">
      <c r="A9501" t="s">
        <v>11514</v>
      </c>
      <c r="B9501">
        <v>-0.23320924000000001</v>
      </c>
    </row>
    <row r="9502" spans="1:2" x14ac:dyDescent="0.25">
      <c r="A9502" t="s">
        <v>7914</v>
      </c>
      <c r="B9502">
        <v>-0.23342144000000001</v>
      </c>
    </row>
    <row r="9503" spans="1:2" x14ac:dyDescent="0.25">
      <c r="A9503" t="s">
        <v>7985</v>
      </c>
      <c r="B9503">
        <v>-0.23343623999999999</v>
      </c>
    </row>
    <row r="9504" spans="1:2" x14ac:dyDescent="0.25">
      <c r="A9504" t="s">
        <v>11132</v>
      </c>
      <c r="B9504">
        <v>-0.23348511999999999</v>
      </c>
    </row>
    <row r="9505" spans="1:2" x14ac:dyDescent="0.25">
      <c r="A9505" t="s">
        <v>7751</v>
      </c>
      <c r="B9505">
        <v>-0.23360518999999999</v>
      </c>
    </row>
    <row r="9506" spans="1:2" x14ac:dyDescent="0.25">
      <c r="A9506" t="s">
        <v>857</v>
      </c>
      <c r="B9506">
        <v>-0.23362498000000001</v>
      </c>
    </row>
    <row r="9507" spans="1:2" x14ac:dyDescent="0.25">
      <c r="A9507" t="s">
        <v>12621</v>
      </c>
      <c r="B9507">
        <v>-0.23370977000000001</v>
      </c>
    </row>
    <row r="9508" spans="1:2" x14ac:dyDescent="0.25">
      <c r="A9508" t="s">
        <v>2864</v>
      </c>
      <c r="B9508">
        <v>-0.23379417</v>
      </c>
    </row>
    <row r="9509" spans="1:2" x14ac:dyDescent="0.25">
      <c r="A9509" t="s">
        <v>1479</v>
      </c>
      <c r="B9509">
        <v>-0.23379586999999999</v>
      </c>
    </row>
    <row r="9510" spans="1:2" x14ac:dyDescent="0.25">
      <c r="A9510" t="s">
        <v>2306</v>
      </c>
      <c r="B9510">
        <v>-0.23380909999999999</v>
      </c>
    </row>
    <row r="9511" spans="1:2" x14ac:dyDescent="0.25">
      <c r="A9511" t="s">
        <v>3807</v>
      </c>
      <c r="B9511">
        <v>-0.23393288000000001</v>
      </c>
    </row>
    <row r="9512" spans="1:2" x14ac:dyDescent="0.25">
      <c r="A9512" t="s">
        <v>8219</v>
      </c>
      <c r="B9512">
        <v>-0.23406468</v>
      </c>
    </row>
    <row r="9513" spans="1:2" x14ac:dyDescent="0.25">
      <c r="A9513" t="s">
        <v>11866</v>
      </c>
      <c r="B9513">
        <v>-0.23416355</v>
      </c>
    </row>
    <row r="9514" spans="1:2" x14ac:dyDescent="0.25">
      <c r="A9514" t="s">
        <v>10258</v>
      </c>
      <c r="B9514">
        <v>-0.23421733</v>
      </c>
    </row>
    <row r="9515" spans="1:2" x14ac:dyDescent="0.25">
      <c r="A9515" t="s">
        <v>11806</v>
      </c>
      <c r="B9515">
        <v>-0.23452997</v>
      </c>
    </row>
    <row r="9516" spans="1:2" x14ac:dyDescent="0.25">
      <c r="A9516" t="s">
        <v>7767</v>
      </c>
      <c r="B9516">
        <v>-0.23486102</v>
      </c>
    </row>
    <row r="9517" spans="1:2" x14ac:dyDescent="0.25">
      <c r="A9517" t="s">
        <v>6876</v>
      </c>
      <c r="B9517">
        <v>-0.23486327000000001</v>
      </c>
    </row>
    <row r="9518" spans="1:2" x14ac:dyDescent="0.25">
      <c r="A9518" t="s">
        <v>6344</v>
      </c>
      <c r="B9518">
        <v>-0.23488721000000001</v>
      </c>
    </row>
    <row r="9519" spans="1:2" x14ac:dyDescent="0.25">
      <c r="A9519" t="s">
        <v>6975</v>
      </c>
      <c r="B9519">
        <v>-0.23502068000000001</v>
      </c>
    </row>
    <row r="9520" spans="1:2" x14ac:dyDescent="0.25">
      <c r="A9520" t="s">
        <v>8222</v>
      </c>
      <c r="B9520">
        <v>-0.23505646999999999</v>
      </c>
    </row>
    <row r="9521" spans="1:2" x14ac:dyDescent="0.25">
      <c r="A9521" t="s">
        <v>8540</v>
      </c>
      <c r="B9521">
        <v>-0.23506606999999999</v>
      </c>
    </row>
    <row r="9522" spans="1:2" x14ac:dyDescent="0.25">
      <c r="A9522" t="s">
        <v>7633</v>
      </c>
      <c r="B9522">
        <v>-0.23511454000000001</v>
      </c>
    </row>
    <row r="9523" spans="1:2" x14ac:dyDescent="0.25">
      <c r="A9523" t="s">
        <v>8852</v>
      </c>
      <c r="B9523">
        <v>-0.23516318</v>
      </c>
    </row>
    <row r="9524" spans="1:2" x14ac:dyDescent="0.25">
      <c r="A9524" t="s">
        <v>65</v>
      </c>
      <c r="B9524">
        <v>-0.23524255999999999</v>
      </c>
    </row>
    <row r="9525" spans="1:2" x14ac:dyDescent="0.25">
      <c r="A9525" t="s">
        <v>3378</v>
      </c>
      <c r="B9525">
        <v>-0.23529625000000001</v>
      </c>
    </row>
    <row r="9526" spans="1:2" x14ac:dyDescent="0.25">
      <c r="A9526" t="s">
        <v>518</v>
      </c>
      <c r="B9526">
        <v>-0.2353095</v>
      </c>
    </row>
    <row r="9527" spans="1:2" x14ac:dyDescent="0.25">
      <c r="A9527" t="s">
        <v>2146</v>
      </c>
      <c r="B9527">
        <v>-0.23553212000000001</v>
      </c>
    </row>
    <row r="9528" spans="1:2" x14ac:dyDescent="0.25">
      <c r="A9528" t="s">
        <v>12435</v>
      </c>
      <c r="B9528">
        <v>-0.23557355999999999</v>
      </c>
    </row>
    <row r="9529" spans="1:2" x14ac:dyDescent="0.25">
      <c r="A9529" t="s">
        <v>7858</v>
      </c>
      <c r="B9529">
        <v>-0.23583338000000001</v>
      </c>
    </row>
    <row r="9530" spans="1:2" x14ac:dyDescent="0.25">
      <c r="A9530" t="s">
        <v>11501</v>
      </c>
      <c r="B9530">
        <v>-0.23584072</v>
      </c>
    </row>
    <row r="9531" spans="1:2" x14ac:dyDescent="0.25">
      <c r="A9531" t="s">
        <v>10276</v>
      </c>
      <c r="B9531">
        <v>-0.23588075999999999</v>
      </c>
    </row>
    <row r="9532" spans="1:2" x14ac:dyDescent="0.25">
      <c r="A9532" t="s">
        <v>10985</v>
      </c>
      <c r="B9532">
        <v>-0.23604439999999999</v>
      </c>
    </row>
    <row r="9533" spans="1:2" x14ac:dyDescent="0.25">
      <c r="A9533" t="s">
        <v>5350</v>
      </c>
      <c r="B9533">
        <v>-0.23626652000000001</v>
      </c>
    </row>
    <row r="9534" spans="1:2" x14ac:dyDescent="0.25">
      <c r="A9534" t="s">
        <v>7080</v>
      </c>
      <c r="B9534">
        <v>-0.23630097999999999</v>
      </c>
    </row>
    <row r="9535" spans="1:2" x14ac:dyDescent="0.25">
      <c r="A9535" t="s">
        <v>3129</v>
      </c>
      <c r="B9535">
        <v>-0.23633515999999999</v>
      </c>
    </row>
    <row r="9536" spans="1:2" x14ac:dyDescent="0.25">
      <c r="A9536" t="s">
        <v>10347</v>
      </c>
      <c r="B9536">
        <v>-0.23635510000000001</v>
      </c>
    </row>
    <row r="9537" spans="1:2" x14ac:dyDescent="0.25">
      <c r="A9537" t="s">
        <v>5015</v>
      </c>
      <c r="B9537">
        <v>-0.23647058000000001</v>
      </c>
    </row>
    <row r="9538" spans="1:2" x14ac:dyDescent="0.25">
      <c r="A9538" t="s">
        <v>2245</v>
      </c>
      <c r="B9538">
        <v>-0.23679877999999999</v>
      </c>
    </row>
    <row r="9539" spans="1:2" x14ac:dyDescent="0.25">
      <c r="A9539" t="s">
        <v>9963</v>
      </c>
      <c r="B9539">
        <v>-0.23691133</v>
      </c>
    </row>
    <row r="9540" spans="1:2" x14ac:dyDescent="0.25">
      <c r="A9540" t="s">
        <v>2725</v>
      </c>
      <c r="B9540">
        <v>-0.23699480000000001</v>
      </c>
    </row>
    <row r="9541" spans="1:2" x14ac:dyDescent="0.25">
      <c r="A9541" t="s">
        <v>12304</v>
      </c>
      <c r="B9541">
        <v>-0.23710011</v>
      </c>
    </row>
    <row r="9542" spans="1:2" x14ac:dyDescent="0.25">
      <c r="A9542" t="s">
        <v>1849</v>
      </c>
      <c r="B9542">
        <v>-0.23725767</v>
      </c>
    </row>
    <row r="9543" spans="1:2" x14ac:dyDescent="0.25">
      <c r="A9543" t="s">
        <v>1156</v>
      </c>
      <c r="B9543">
        <v>-0.23727392</v>
      </c>
    </row>
    <row r="9544" spans="1:2" x14ac:dyDescent="0.25">
      <c r="A9544" t="s">
        <v>3146</v>
      </c>
      <c r="B9544">
        <v>-0.23733518000000001</v>
      </c>
    </row>
    <row r="9545" spans="1:2" x14ac:dyDescent="0.25">
      <c r="A9545" t="s">
        <v>8582</v>
      </c>
      <c r="B9545">
        <v>-0.23739640000000001</v>
      </c>
    </row>
    <row r="9546" spans="1:2" x14ac:dyDescent="0.25">
      <c r="A9546" t="s">
        <v>5742</v>
      </c>
      <c r="B9546">
        <v>-0.23754365999999999</v>
      </c>
    </row>
    <row r="9547" spans="1:2" x14ac:dyDescent="0.25">
      <c r="A9547" t="s">
        <v>1633</v>
      </c>
      <c r="B9547">
        <v>-0.23765057000000001</v>
      </c>
    </row>
    <row r="9548" spans="1:2" x14ac:dyDescent="0.25">
      <c r="A9548" t="s">
        <v>594</v>
      </c>
      <c r="B9548">
        <v>-0.23767081000000001</v>
      </c>
    </row>
    <row r="9549" spans="1:2" x14ac:dyDescent="0.25">
      <c r="A9549" t="s">
        <v>10281</v>
      </c>
      <c r="B9549">
        <v>-0.23768722</v>
      </c>
    </row>
    <row r="9550" spans="1:2" x14ac:dyDescent="0.25">
      <c r="A9550" t="s">
        <v>4348</v>
      </c>
      <c r="B9550">
        <v>-0.23769543000000001</v>
      </c>
    </row>
    <row r="9551" spans="1:2" x14ac:dyDescent="0.25">
      <c r="A9551" t="s">
        <v>4069</v>
      </c>
      <c r="B9551">
        <v>-0.23780577</v>
      </c>
    </row>
    <row r="9552" spans="1:2" x14ac:dyDescent="0.25">
      <c r="A9552" t="s">
        <v>6485</v>
      </c>
      <c r="B9552">
        <v>-0.23790705000000001</v>
      </c>
    </row>
    <row r="9553" spans="1:2" x14ac:dyDescent="0.25">
      <c r="A9553" t="s">
        <v>12125</v>
      </c>
      <c r="B9553">
        <v>-0.23793170999999999</v>
      </c>
    </row>
    <row r="9554" spans="1:2" x14ac:dyDescent="0.25">
      <c r="A9554" t="s">
        <v>12339</v>
      </c>
      <c r="B9554">
        <v>-0.23793241000000001</v>
      </c>
    </row>
    <row r="9555" spans="1:2" x14ac:dyDescent="0.25">
      <c r="A9555" t="s">
        <v>607</v>
      </c>
      <c r="B9555">
        <v>-0.23793906000000001</v>
      </c>
    </row>
    <row r="9556" spans="1:2" x14ac:dyDescent="0.25">
      <c r="A9556" t="s">
        <v>8712</v>
      </c>
      <c r="B9556">
        <v>-0.23796141000000001</v>
      </c>
    </row>
    <row r="9557" spans="1:2" x14ac:dyDescent="0.25">
      <c r="A9557" t="s">
        <v>5801</v>
      </c>
      <c r="B9557">
        <v>-0.23808578</v>
      </c>
    </row>
    <row r="9558" spans="1:2" x14ac:dyDescent="0.25">
      <c r="A9558" t="s">
        <v>12141</v>
      </c>
      <c r="B9558">
        <v>-0.23837003000000001</v>
      </c>
    </row>
    <row r="9559" spans="1:2" x14ac:dyDescent="0.25">
      <c r="A9559" t="s">
        <v>6170</v>
      </c>
      <c r="B9559">
        <v>-0.23838337000000001</v>
      </c>
    </row>
    <row r="9560" spans="1:2" x14ac:dyDescent="0.25">
      <c r="A9560" t="s">
        <v>2729</v>
      </c>
      <c r="B9560">
        <v>-0.23838614999999999</v>
      </c>
    </row>
    <row r="9561" spans="1:2" x14ac:dyDescent="0.25">
      <c r="A9561" t="s">
        <v>12498</v>
      </c>
      <c r="B9561">
        <v>-0.23838836999999999</v>
      </c>
    </row>
    <row r="9562" spans="1:2" x14ac:dyDescent="0.25">
      <c r="A9562" t="s">
        <v>2497</v>
      </c>
      <c r="B9562">
        <v>-0.23846006</v>
      </c>
    </row>
    <row r="9563" spans="1:2" x14ac:dyDescent="0.25">
      <c r="A9563" t="s">
        <v>9630</v>
      </c>
      <c r="B9563">
        <v>-0.23847038000000001</v>
      </c>
    </row>
    <row r="9564" spans="1:2" x14ac:dyDescent="0.25">
      <c r="A9564" t="s">
        <v>2932</v>
      </c>
      <c r="B9564">
        <v>-0.23849988</v>
      </c>
    </row>
    <row r="9565" spans="1:2" x14ac:dyDescent="0.25">
      <c r="A9565" t="s">
        <v>896</v>
      </c>
      <c r="B9565">
        <v>-0.23850256</v>
      </c>
    </row>
    <row r="9566" spans="1:2" x14ac:dyDescent="0.25">
      <c r="A9566" t="s">
        <v>5788</v>
      </c>
      <c r="B9566">
        <v>-0.23856162</v>
      </c>
    </row>
    <row r="9567" spans="1:2" x14ac:dyDescent="0.25">
      <c r="A9567" t="s">
        <v>12156</v>
      </c>
      <c r="B9567">
        <v>-0.23858492000000001</v>
      </c>
    </row>
    <row r="9568" spans="1:2" x14ac:dyDescent="0.25">
      <c r="A9568" t="s">
        <v>1357</v>
      </c>
      <c r="B9568">
        <v>-0.23875545000000001</v>
      </c>
    </row>
    <row r="9569" spans="1:2" x14ac:dyDescent="0.25">
      <c r="A9569" t="s">
        <v>11177</v>
      </c>
      <c r="B9569">
        <v>-0.23891935</v>
      </c>
    </row>
    <row r="9570" spans="1:2" x14ac:dyDescent="0.25">
      <c r="A9570" t="s">
        <v>7123</v>
      </c>
      <c r="B9570">
        <v>-0.23900999000000001</v>
      </c>
    </row>
    <row r="9571" spans="1:2" x14ac:dyDescent="0.25">
      <c r="A9571" t="s">
        <v>190</v>
      </c>
      <c r="B9571">
        <v>-0.23903622999999999</v>
      </c>
    </row>
    <row r="9572" spans="1:2" x14ac:dyDescent="0.25">
      <c r="A9572" t="s">
        <v>628</v>
      </c>
      <c r="B9572">
        <v>-0.23917405</v>
      </c>
    </row>
    <row r="9573" spans="1:2" x14ac:dyDescent="0.25">
      <c r="A9573" t="s">
        <v>11227</v>
      </c>
      <c r="B9573">
        <v>-0.23921282999999999</v>
      </c>
    </row>
    <row r="9574" spans="1:2" x14ac:dyDescent="0.25">
      <c r="A9574" t="s">
        <v>11152</v>
      </c>
      <c r="B9574">
        <v>-0.23933156</v>
      </c>
    </row>
    <row r="9575" spans="1:2" x14ac:dyDescent="0.25">
      <c r="A9575" t="s">
        <v>5298</v>
      </c>
      <c r="B9575">
        <v>-0.23974249</v>
      </c>
    </row>
    <row r="9576" spans="1:2" x14ac:dyDescent="0.25">
      <c r="A9576" t="s">
        <v>9281</v>
      </c>
      <c r="B9576">
        <v>-0.23986701999999999</v>
      </c>
    </row>
    <row r="9577" spans="1:2" x14ac:dyDescent="0.25">
      <c r="A9577" t="s">
        <v>835</v>
      </c>
      <c r="B9577">
        <v>-0.23987797999999999</v>
      </c>
    </row>
    <row r="9578" spans="1:2" x14ac:dyDescent="0.25">
      <c r="A9578" t="s">
        <v>2118</v>
      </c>
      <c r="B9578">
        <v>-0.24015458000000001</v>
      </c>
    </row>
    <row r="9579" spans="1:2" x14ac:dyDescent="0.25">
      <c r="A9579" t="s">
        <v>5953</v>
      </c>
      <c r="B9579">
        <v>-0.24015570999999999</v>
      </c>
    </row>
    <row r="9580" spans="1:2" x14ac:dyDescent="0.25">
      <c r="A9580" t="s">
        <v>6219</v>
      </c>
      <c r="B9580">
        <v>-0.24032906000000001</v>
      </c>
    </row>
    <row r="9581" spans="1:2" x14ac:dyDescent="0.25">
      <c r="A9581" t="s">
        <v>11405</v>
      </c>
      <c r="B9581">
        <v>-0.24053125</v>
      </c>
    </row>
    <row r="9582" spans="1:2" x14ac:dyDescent="0.25">
      <c r="A9582" t="s">
        <v>10229</v>
      </c>
      <c r="B9582">
        <v>-0.24069341999999999</v>
      </c>
    </row>
    <row r="9583" spans="1:2" x14ac:dyDescent="0.25">
      <c r="A9583" t="s">
        <v>11674</v>
      </c>
      <c r="B9583">
        <v>-0.24070585</v>
      </c>
    </row>
    <row r="9584" spans="1:2" x14ac:dyDescent="0.25">
      <c r="A9584" t="s">
        <v>5959</v>
      </c>
      <c r="B9584">
        <v>-0.24072725</v>
      </c>
    </row>
    <row r="9585" spans="1:2" x14ac:dyDescent="0.25">
      <c r="A9585" t="s">
        <v>8795</v>
      </c>
      <c r="B9585">
        <v>-0.24082472999999999</v>
      </c>
    </row>
    <row r="9586" spans="1:2" x14ac:dyDescent="0.25">
      <c r="A9586" t="s">
        <v>11588</v>
      </c>
      <c r="B9586">
        <v>-0.24086383</v>
      </c>
    </row>
    <row r="9587" spans="1:2" x14ac:dyDescent="0.25">
      <c r="A9587" t="s">
        <v>4898</v>
      </c>
      <c r="B9587">
        <v>-0.24095554999999999</v>
      </c>
    </row>
    <row r="9588" spans="1:2" x14ac:dyDescent="0.25">
      <c r="A9588" t="s">
        <v>3304</v>
      </c>
      <c r="B9588">
        <v>-0.24098091999999999</v>
      </c>
    </row>
    <row r="9589" spans="1:2" x14ac:dyDescent="0.25">
      <c r="A9589" t="s">
        <v>10814</v>
      </c>
      <c r="B9589">
        <v>-0.24110915999999999</v>
      </c>
    </row>
    <row r="9590" spans="1:2" x14ac:dyDescent="0.25">
      <c r="A9590" t="s">
        <v>8853</v>
      </c>
      <c r="B9590">
        <v>-0.24118540999999999</v>
      </c>
    </row>
    <row r="9591" spans="1:2" x14ac:dyDescent="0.25">
      <c r="A9591" t="s">
        <v>11987</v>
      </c>
      <c r="B9591">
        <v>-0.24135622000000001</v>
      </c>
    </row>
    <row r="9592" spans="1:2" x14ac:dyDescent="0.25">
      <c r="A9592" t="s">
        <v>6351</v>
      </c>
      <c r="B9592">
        <v>-0.24147144000000001</v>
      </c>
    </row>
    <row r="9593" spans="1:2" x14ac:dyDescent="0.25">
      <c r="A9593" t="s">
        <v>4843</v>
      </c>
      <c r="B9593">
        <v>-0.24160878</v>
      </c>
    </row>
    <row r="9594" spans="1:2" x14ac:dyDescent="0.25">
      <c r="A9594" t="s">
        <v>4641</v>
      </c>
      <c r="B9594">
        <v>-0.24163613</v>
      </c>
    </row>
    <row r="9595" spans="1:2" x14ac:dyDescent="0.25">
      <c r="A9595" t="s">
        <v>8563</v>
      </c>
      <c r="B9595">
        <v>-0.24163803</v>
      </c>
    </row>
    <row r="9596" spans="1:2" x14ac:dyDescent="0.25">
      <c r="A9596" t="s">
        <v>9286</v>
      </c>
      <c r="B9596">
        <v>-0.24167426</v>
      </c>
    </row>
    <row r="9597" spans="1:2" x14ac:dyDescent="0.25">
      <c r="A9597" t="s">
        <v>6586</v>
      </c>
      <c r="B9597">
        <v>-0.24175060000000001</v>
      </c>
    </row>
    <row r="9598" spans="1:2" x14ac:dyDescent="0.25">
      <c r="A9598" t="s">
        <v>7071</v>
      </c>
      <c r="B9598">
        <v>-0.24193384000000001</v>
      </c>
    </row>
    <row r="9599" spans="1:2" x14ac:dyDescent="0.25">
      <c r="A9599" t="s">
        <v>10947</v>
      </c>
      <c r="B9599">
        <v>-0.24195842000000001</v>
      </c>
    </row>
    <row r="9600" spans="1:2" x14ac:dyDescent="0.25">
      <c r="A9600" t="s">
        <v>1690</v>
      </c>
      <c r="B9600">
        <v>-0.24199370000000001</v>
      </c>
    </row>
    <row r="9601" spans="1:2" x14ac:dyDescent="0.25">
      <c r="A9601" t="s">
        <v>2454</v>
      </c>
      <c r="B9601">
        <v>-0.24216512000000001</v>
      </c>
    </row>
    <row r="9602" spans="1:2" x14ac:dyDescent="0.25">
      <c r="A9602" t="s">
        <v>3449</v>
      </c>
      <c r="B9602">
        <v>-0.2422646</v>
      </c>
    </row>
    <row r="9603" spans="1:2" x14ac:dyDescent="0.25">
      <c r="A9603" t="s">
        <v>3711</v>
      </c>
      <c r="B9603">
        <v>-0.24235761</v>
      </c>
    </row>
    <row r="9604" spans="1:2" x14ac:dyDescent="0.25">
      <c r="A9604" t="s">
        <v>11275</v>
      </c>
      <c r="B9604">
        <v>-0.24246493</v>
      </c>
    </row>
    <row r="9605" spans="1:2" x14ac:dyDescent="0.25">
      <c r="A9605" t="s">
        <v>12626</v>
      </c>
      <c r="B9605">
        <v>-0.24247046</v>
      </c>
    </row>
    <row r="9606" spans="1:2" x14ac:dyDescent="0.25">
      <c r="A9606" t="s">
        <v>10495</v>
      </c>
      <c r="B9606">
        <v>-0.24254381999999999</v>
      </c>
    </row>
    <row r="9607" spans="1:2" x14ac:dyDescent="0.25">
      <c r="A9607" t="s">
        <v>3261</v>
      </c>
      <c r="B9607">
        <v>-0.24257115000000001</v>
      </c>
    </row>
    <row r="9608" spans="1:2" x14ac:dyDescent="0.25">
      <c r="A9608" t="s">
        <v>12476</v>
      </c>
      <c r="B9608">
        <v>-0.24281106999999999</v>
      </c>
    </row>
    <row r="9609" spans="1:2" x14ac:dyDescent="0.25">
      <c r="A9609" t="s">
        <v>10498</v>
      </c>
      <c r="B9609">
        <v>-0.24289543999999999</v>
      </c>
    </row>
    <row r="9610" spans="1:2" x14ac:dyDescent="0.25">
      <c r="A9610" t="s">
        <v>1449</v>
      </c>
      <c r="B9610">
        <v>-0.24302931</v>
      </c>
    </row>
    <row r="9611" spans="1:2" x14ac:dyDescent="0.25">
      <c r="A9611" t="s">
        <v>134</v>
      </c>
      <c r="B9611">
        <v>-0.24309279</v>
      </c>
    </row>
    <row r="9612" spans="1:2" x14ac:dyDescent="0.25">
      <c r="A9612" t="s">
        <v>515</v>
      </c>
      <c r="B9612">
        <v>-0.24316289999999999</v>
      </c>
    </row>
    <row r="9613" spans="1:2" x14ac:dyDescent="0.25">
      <c r="A9613" t="s">
        <v>10306</v>
      </c>
      <c r="B9613">
        <v>-0.24321287999999999</v>
      </c>
    </row>
    <row r="9614" spans="1:2" x14ac:dyDescent="0.25">
      <c r="A9614" t="s">
        <v>11653</v>
      </c>
      <c r="B9614">
        <v>-0.24338211000000001</v>
      </c>
    </row>
    <row r="9615" spans="1:2" x14ac:dyDescent="0.25">
      <c r="A9615" t="s">
        <v>7549</v>
      </c>
      <c r="B9615">
        <v>-0.2435146</v>
      </c>
    </row>
    <row r="9616" spans="1:2" x14ac:dyDescent="0.25">
      <c r="A9616" t="s">
        <v>9565</v>
      </c>
      <c r="B9616">
        <v>-0.24354972999999999</v>
      </c>
    </row>
    <row r="9617" spans="1:2" x14ac:dyDescent="0.25">
      <c r="A9617" t="s">
        <v>5973</v>
      </c>
      <c r="B9617">
        <v>-0.24363413</v>
      </c>
    </row>
    <row r="9618" spans="1:2" x14ac:dyDescent="0.25">
      <c r="A9618" t="s">
        <v>8103</v>
      </c>
      <c r="B9618">
        <v>-0.24366619</v>
      </c>
    </row>
    <row r="9619" spans="1:2" x14ac:dyDescent="0.25">
      <c r="A9619" t="s">
        <v>11685</v>
      </c>
      <c r="B9619">
        <v>-0.2438468</v>
      </c>
    </row>
    <row r="9620" spans="1:2" x14ac:dyDescent="0.25">
      <c r="A9620" t="s">
        <v>1596</v>
      </c>
      <c r="B9620">
        <v>-0.24387991000000001</v>
      </c>
    </row>
    <row r="9621" spans="1:2" x14ac:dyDescent="0.25">
      <c r="A9621" t="s">
        <v>8000</v>
      </c>
      <c r="B9621">
        <v>-0.24388023</v>
      </c>
    </row>
    <row r="9622" spans="1:2" x14ac:dyDescent="0.25">
      <c r="A9622" t="s">
        <v>5975</v>
      </c>
      <c r="B9622">
        <v>-0.24418688</v>
      </c>
    </row>
    <row r="9623" spans="1:2" x14ac:dyDescent="0.25">
      <c r="A9623" t="s">
        <v>11954</v>
      </c>
      <c r="B9623">
        <v>-0.24431053</v>
      </c>
    </row>
    <row r="9624" spans="1:2" x14ac:dyDescent="0.25">
      <c r="A9624" t="s">
        <v>113</v>
      </c>
      <c r="B9624">
        <v>-0.24444858999999999</v>
      </c>
    </row>
    <row r="9625" spans="1:2" x14ac:dyDescent="0.25">
      <c r="A9625" t="s">
        <v>12441</v>
      </c>
      <c r="B9625">
        <v>-0.24446349000000001</v>
      </c>
    </row>
    <row r="9626" spans="1:2" x14ac:dyDescent="0.25">
      <c r="A9626" t="s">
        <v>2943</v>
      </c>
      <c r="B9626">
        <v>-0.24450185999999999</v>
      </c>
    </row>
    <row r="9627" spans="1:2" x14ac:dyDescent="0.25">
      <c r="A9627" t="s">
        <v>1855</v>
      </c>
      <c r="B9627">
        <v>-0.24457105000000001</v>
      </c>
    </row>
    <row r="9628" spans="1:2" x14ac:dyDescent="0.25">
      <c r="A9628" t="s">
        <v>5967</v>
      </c>
      <c r="B9628">
        <v>-0.24485046999999999</v>
      </c>
    </row>
    <row r="9629" spans="1:2" x14ac:dyDescent="0.25">
      <c r="A9629" t="s">
        <v>10912</v>
      </c>
      <c r="B9629">
        <v>-0.24486257</v>
      </c>
    </row>
    <row r="9630" spans="1:2" x14ac:dyDescent="0.25">
      <c r="A9630" t="s">
        <v>9910</v>
      </c>
      <c r="B9630">
        <v>-0.24487443</v>
      </c>
    </row>
    <row r="9631" spans="1:2" x14ac:dyDescent="0.25">
      <c r="A9631" t="s">
        <v>2096</v>
      </c>
      <c r="B9631">
        <v>-0.24513470000000001</v>
      </c>
    </row>
    <row r="9632" spans="1:2" x14ac:dyDescent="0.25">
      <c r="A9632" t="s">
        <v>8564</v>
      </c>
      <c r="B9632">
        <v>-0.24516308000000001</v>
      </c>
    </row>
    <row r="9633" spans="1:2" x14ac:dyDescent="0.25">
      <c r="A9633" t="s">
        <v>4100</v>
      </c>
      <c r="B9633">
        <v>-0.24532719</v>
      </c>
    </row>
    <row r="9634" spans="1:2" x14ac:dyDescent="0.25">
      <c r="A9634" t="s">
        <v>5410</v>
      </c>
      <c r="B9634">
        <v>-0.24537428</v>
      </c>
    </row>
    <row r="9635" spans="1:2" x14ac:dyDescent="0.25">
      <c r="A9635" t="s">
        <v>9303</v>
      </c>
      <c r="B9635">
        <v>-0.24542668000000001</v>
      </c>
    </row>
    <row r="9636" spans="1:2" x14ac:dyDescent="0.25">
      <c r="A9636" t="s">
        <v>1354</v>
      </c>
      <c r="B9636">
        <v>-0.2454732</v>
      </c>
    </row>
    <row r="9637" spans="1:2" x14ac:dyDescent="0.25">
      <c r="A9637" t="s">
        <v>6974</v>
      </c>
      <c r="B9637">
        <v>-0.24551697</v>
      </c>
    </row>
    <row r="9638" spans="1:2" x14ac:dyDescent="0.25">
      <c r="A9638" t="s">
        <v>8534</v>
      </c>
      <c r="B9638">
        <v>-0.24558719000000001</v>
      </c>
    </row>
    <row r="9639" spans="1:2" x14ac:dyDescent="0.25">
      <c r="A9639" t="s">
        <v>11157</v>
      </c>
      <c r="B9639">
        <v>-0.24564022999999999</v>
      </c>
    </row>
    <row r="9640" spans="1:2" x14ac:dyDescent="0.25">
      <c r="A9640" t="s">
        <v>465</v>
      </c>
      <c r="B9640">
        <v>-0.24583007000000001</v>
      </c>
    </row>
    <row r="9641" spans="1:2" x14ac:dyDescent="0.25">
      <c r="A9641" t="s">
        <v>730</v>
      </c>
      <c r="B9641">
        <v>-0.24583352999999999</v>
      </c>
    </row>
    <row r="9642" spans="1:2" x14ac:dyDescent="0.25">
      <c r="A9642" t="s">
        <v>6682</v>
      </c>
      <c r="B9642">
        <v>-0.24594466000000001</v>
      </c>
    </row>
    <row r="9643" spans="1:2" x14ac:dyDescent="0.25">
      <c r="A9643" t="s">
        <v>3350</v>
      </c>
      <c r="B9643">
        <v>-0.24612234999999999</v>
      </c>
    </row>
    <row r="9644" spans="1:2" x14ac:dyDescent="0.25">
      <c r="A9644" t="s">
        <v>2606</v>
      </c>
      <c r="B9644">
        <v>-0.2463833</v>
      </c>
    </row>
    <row r="9645" spans="1:2" x14ac:dyDescent="0.25">
      <c r="A9645" t="s">
        <v>8922</v>
      </c>
      <c r="B9645">
        <v>-0.24648927000000001</v>
      </c>
    </row>
    <row r="9646" spans="1:2" x14ac:dyDescent="0.25">
      <c r="A9646" t="s">
        <v>1800</v>
      </c>
      <c r="B9646">
        <v>-0.24651439999999999</v>
      </c>
    </row>
    <row r="9647" spans="1:2" x14ac:dyDescent="0.25">
      <c r="A9647" t="s">
        <v>8683</v>
      </c>
      <c r="B9647">
        <v>-0.24656336000000001</v>
      </c>
    </row>
    <row r="9648" spans="1:2" x14ac:dyDescent="0.25">
      <c r="A9648" t="s">
        <v>1966</v>
      </c>
      <c r="B9648">
        <v>-0.24665348000000001</v>
      </c>
    </row>
    <row r="9649" spans="1:2" x14ac:dyDescent="0.25">
      <c r="A9649" t="s">
        <v>11652</v>
      </c>
      <c r="B9649">
        <v>-0.24671773999999999</v>
      </c>
    </row>
    <row r="9650" spans="1:2" x14ac:dyDescent="0.25">
      <c r="A9650" t="s">
        <v>3895</v>
      </c>
      <c r="B9650">
        <v>-0.24678789000000001</v>
      </c>
    </row>
    <row r="9651" spans="1:2" x14ac:dyDescent="0.25">
      <c r="A9651" t="s">
        <v>2814</v>
      </c>
      <c r="B9651">
        <v>-0.24682166</v>
      </c>
    </row>
    <row r="9652" spans="1:2" x14ac:dyDescent="0.25">
      <c r="A9652" t="s">
        <v>5798</v>
      </c>
      <c r="B9652">
        <v>-0.24700465999999999</v>
      </c>
    </row>
    <row r="9653" spans="1:2" x14ac:dyDescent="0.25">
      <c r="A9653" t="s">
        <v>3595</v>
      </c>
      <c r="B9653">
        <v>-0.24701227000000001</v>
      </c>
    </row>
    <row r="9654" spans="1:2" x14ac:dyDescent="0.25">
      <c r="A9654" t="s">
        <v>3602</v>
      </c>
      <c r="B9654">
        <v>-0.2470154</v>
      </c>
    </row>
    <row r="9655" spans="1:2" x14ac:dyDescent="0.25">
      <c r="A9655" t="s">
        <v>833</v>
      </c>
      <c r="B9655">
        <v>-0.24714805000000001</v>
      </c>
    </row>
    <row r="9656" spans="1:2" x14ac:dyDescent="0.25">
      <c r="A9656" t="s">
        <v>7994</v>
      </c>
      <c r="B9656">
        <v>-0.24718013</v>
      </c>
    </row>
    <row r="9657" spans="1:2" x14ac:dyDescent="0.25">
      <c r="A9657" t="s">
        <v>7862</v>
      </c>
      <c r="B9657">
        <v>-0.24726904999999999</v>
      </c>
    </row>
    <row r="9658" spans="1:2" x14ac:dyDescent="0.25">
      <c r="A9658" t="s">
        <v>11013</v>
      </c>
      <c r="B9658">
        <v>-0.24730228000000001</v>
      </c>
    </row>
    <row r="9659" spans="1:2" x14ac:dyDescent="0.25">
      <c r="A9659" t="s">
        <v>6796</v>
      </c>
      <c r="B9659">
        <v>-0.24731951999999999</v>
      </c>
    </row>
    <row r="9660" spans="1:2" x14ac:dyDescent="0.25">
      <c r="A9660" t="s">
        <v>10980</v>
      </c>
      <c r="B9660">
        <v>-0.24732944000000001</v>
      </c>
    </row>
    <row r="9661" spans="1:2" x14ac:dyDescent="0.25">
      <c r="A9661" t="s">
        <v>6706</v>
      </c>
      <c r="B9661">
        <v>-0.24733615</v>
      </c>
    </row>
    <row r="9662" spans="1:2" x14ac:dyDescent="0.25">
      <c r="A9662" t="s">
        <v>10323</v>
      </c>
      <c r="B9662">
        <v>-0.24743451</v>
      </c>
    </row>
    <row r="9663" spans="1:2" x14ac:dyDescent="0.25">
      <c r="A9663" t="s">
        <v>8521</v>
      </c>
      <c r="B9663">
        <v>-0.24746193999999999</v>
      </c>
    </row>
    <row r="9664" spans="1:2" x14ac:dyDescent="0.25">
      <c r="A9664" t="s">
        <v>10902</v>
      </c>
      <c r="B9664">
        <v>-0.24771133000000001</v>
      </c>
    </row>
    <row r="9665" spans="1:2" x14ac:dyDescent="0.25">
      <c r="A9665" t="s">
        <v>7859</v>
      </c>
      <c r="B9665">
        <v>-0.24773091</v>
      </c>
    </row>
    <row r="9666" spans="1:2" x14ac:dyDescent="0.25">
      <c r="A9666" t="s">
        <v>4875</v>
      </c>
      <c r="B9666">
        <v>-0.24784065999999999</v>
      </c>
    </row>
    <row r="9667" spans="1:2" x14ac:dyDescent="0.25">
      <c r="A9667" t="s">
        <v>12367</v>
      </c>
      <c r="B9667">
        <v>-0.24797063999999999</v>
      </c>
    </row>
    <row r="9668" spans="1:2" x14ac:dyDescent="0.25">
      <c r="A9668" t="s">
        <v>675</v>
      </c>
      <c r="B9668">
        <v>-0.24810988</v>
      </c>
    </row>
    <row r="9669" spans="1:2" x14ac:dyDescent="0.25">
      <c r="A9669" t="s">
        <v>11524</v>
      </c>
      <c r="B9669">
        <v>-0.24819985</v>
      </c>
    </row>
    <row r="9670" spans="1:2" x14ac:dyDescent="0.25">
      <c r="A9670" t="s">
        <v>6266</v>
      </c>
      <c r="B9670">
        <v>-0.24828645999999999</v>
      </c>
    </row>
    <row r="9671" spans="1:2" x14ac:dyDescent="0.25">
      <c r="A9671" t="s">
        <v>12468</v>
      </c>
      <c r="B9671">
        <v>-0.24828689000000001</v>
      </c>
    </row>
    <row r="9672" spans="1:2" x14ac:dyDescent="0.25">
      <c r="A9672" t="s">
        <v>11784</v>
      </c>
      <c r="B9672">
        <v>-0.24835135</v>
      </c>
    </row>
    <row r="9673" spans="1:2" x14ac:dyDescent="0.25">
      <c r="A9673" t="s">
        <v>8731</v>
      </c>
      <c r="B9673">
        <v>-0.24845415000000001</v>
      </c>
    </row>
    <row r="9674" spans="1:2" x14ac:dyDescent="0.25">
      <c r="A9674" t="s">
        <v>5974</v>
      </c>
      <c r="B9674">
        <v>-0.2485233</v>
      </c>
    </row>
    <row r="9675" spans="1:2" x14ac:dyDescent="0.25">
      <c r="A9675" t="s">
        <v>7348</v>
      </c>
      <c r="B9675">
        <v>-0.24864629999999999</v>
      </c>
    </row>
    <row r="9676" spans="1:2" x14ac:dyDescent="0.25">
      <c r="A9676" t="s">
        <v>8357</v>
      </c>
      <c r="B9676">
        <v>-0.24886248</v>
      </c>
    </row>
    <row r="9677" spans="1:2" x14ac:dyDescent="0.25">
      <c r="A9677" t="s">
        <v>6414</v>
      </c>
      <c r="B9677">
        <v>-0.24888160000000001</v>
      </c>
    </row>
    <row r="9678" spans="1:2" x14ac:dyDescent="0.25">
      <c r="A9678" t="s">
        <v>10957</v>
      </c>
      <c r="B9678">
        <v>-0.24905169999999999</v>
      </c>
    </row>
    <row r="9679" spans="1:2" x14ac:dyDescent="0.25">
      <c r="A9679" t="s">
        <v>10923</v>
      </c>
      <c r="B9679">
        <v>-0.24920624</v>
      </c>
    </row>
    <row r="9680" spans="1:2" x14ac:dyDescent="0.25">
      <c r="A9680" t="s">
        <v>3050</v>
      </c>
      <c r="B9680">
        <v>-0.24923074000000001</v>
      </c>
    </row>
    <row r="9681" spans="1:2" x14ac:dyDescent="0.25">
      <c r="A9681" t="s">
        <v>3174</v>
      </c>
      <c r="B9681">
        <v>-0.24940925999999999</v>
      </c>
    </row>
    <row r="9682" spans="1:2" x14ac:dyDescent="0.25">
      <c r="A9682" t="s">
        <v>9189</v>
      </c>
      <c r="B9682">
        <v>-0.24948971</v>
      </c>
    </row>
    <row r="9683" spans="1:2" x14ac:dyDescent="0.25">
      <c r="A9683" t="s">
        <v>9341</v>
      </c>
      <c r="B9683">
        <v>-0.24953823</v>
      </c>
    </row>
    <row r="9684" spans="1:2" x14ac:dyDescent="0.25">
      <c r="A9684" t="s">
        <v>9233</v>
      </c>
      <c r="B9684">
        <v>-0.24965994</v>
      </c>
    </row>
    <row r="9685" spans="1:2" x14ac:dyDescent="0.25">
      <c r="A9685" t="s">
        <v>8398</v>
      </c>
      <c r="B9685">
        <v>-0.24972912999999999</v>
      </c>
    </row>
    <row r="9686" spans="1:2" x14ac:dyDescent="0.25">
      <c r="A9686" t="s">
        <v>2936</v>
      </c>
      <c r="B9686">
        <v>-0.24976545999999999</v>
      </c>
    </row>
    <row r="9687" spans="1:2" x14ac:dyDescent="0.25">
      <c r="A9687" t="s">
        <v>12209</v>
      </c>
      <c r="B9687">
        <v>-0.25006276</v>
      </c>
    </row>
    <row r="9688" spans="1:2" x14ac:dyDescent="0.25">
      <c r="A9688" t="s">
        <v>1544</v>
      </c>
      <c r="B9688">
        <v>-0.25011355000000002</v>
      </c>
    </row>
    <row r="9689" spans="1:2" x14ac:dyDescent="0.25">
      <c r="A9689" t="s">
        <v>7236</v>
      </c>
      <c r="B9689">
        <v>-0.25044959999999999</v>
      </c>
    </row>
    <row r="9690" spans="1:2" x14ac:dyDescent="0.25">
      <c r="A9690" t="s">
        <v>6292</v>
      </c>
      <c r="B9690">
        <v>-0.25050022999999999</v>
      </c>
    </row>
    <row r="9691" spans="1:2" x14ac:dyDescent="0.25">
      <c r="A9691" t="s">
        <v>3457</v>
      </c>
      <c r="B9691">
        <v>-0.25050578000000001</v>
      </c>
    </row>
    <row r="9692" spans="1:2" x14ac:dyDescent="0.25">
      <c r="A9692" t="s">
        <v>5554</v>
      </c>
      <c r="B9692">
        <v>-0.25053468000000001</v>
      </c>
    </row>
    <row r="9693" spans="1:2" x14ac:dyDescent="0.25">
      <c r="A9693" t="s">
        <v>5883</v>
      </c>
      <c r="B9693">
        <v>-0.25086027</v>
      </c>
    </row>
    <row r="9694" spans="1:2" x14ac:dyDescent="0.25">
      <c r="A9694" t="s">
        <v>3978</v>
      </c>
      <c r="B9694">
        <v>-0.25091340000000001</v>
      </c>
    </row>
    <row r="9695" spans="1:2" x14ac:dyDescent="0.25">
      <c r="A9695" t="s">
        <v>9503</v>
      </c>
      <c r="B9695">
        <v>-0.25106803</v>
      </c>
    </row>
    <row r="9696" spans="1:2" x14ac:dyDescent="0.25">
      <c r="A9696" t="s">
        <v>7871</v>
      </c>
      <c r="B9696">
        <v>-0.2511235</v>
      </c>
    </row>
    <row r="9697" spans="1:2" x14ac:dyDescent="0.25">
      <c r="A9697" t="s">
        <v>1347</v>
      </c>
      <c r="B9697">
        <v>-0.25116038000000002</v>
      </c>
    </row>
    <row r="9698" spans="1:2" x14ac:dyDescent="0.25">
      <c r="A9698" t="s">
        <v>3193</v>
      </c>
      <c r="B9698">
        <v>-0.25119617999999999</v>
      </c>
    </row>
    <row r="9699" spans="1:2" x14ac:dyDescent="0.25">
      <c r="A9699" t="s">
        <v>6410</v>
      </c>
      <c r="B9699">
        <v>-0.25126072999999999</v>
      </c>
    </row>
    <row r="9700" spans="1:2" x14ac:dyDescent="0.25">
      <c r="A9700" t="s">
        <v>12550</v>
      </c>
      <c r="B9700">
        <v>-0.25133972999999998</v>
      </c>
    </row>
    <row r="9701" spans="1:2" x14ac:dyDescent="0.25">
      <c r="A9701" t="s">
        <v>5894</v>
      </c>
      <c r="B9701">
        <v>-0.25150159999999999</v>
      </c>
    </row>
    <row r="9702" spans="1:2" x14ac:dyDescent="0.25">
      <c r="A9702" t="s">
        <v>12106</v>
      </c>
      <c r="B9702">
        <v>-0.25152219999999997</v>
      </c>
    </row>
    <row r="9703" spans="1:2" x14ac:dyDescent="0.25">
      <c r="A9703" t="s">
        <v>7157</v>
      </c>
      <c r="B9703">
        <v>-0.25157264000000001</v>
      </c>
    </row>
    <row r="9704" spans="1:2" x14ac:dyDescent="0.25">
      <c r="A9704" t="s">
        <v>10384</v>
      </c>
      <c r="B9704">
        <v>-0.25202474000000002</v>
      </c>
    </row>
    <row r="9705" spans="1:2" x14ac:dyDescent="0.25">
      <c r="A9705" t="s">
        <v>6801</v>
      </c>
      <c r="B9705">
        <v>-0.25202748000000003</v>
      </c>
    </row>
    <row r="9706" spans="1:2" x14ac:dyDescent="0.25">
      <c r="A9706" t="s">
        <v>7519</v>
      </c>
      <c r="B9706">
        <v>-0.25209569999999998</v>
      </c>
    </row>
    <row r="9707" spans="1:2" x14ac:dyDescent="0.25">
      <c r="A9707" t="s">
        <v>7510</v>
      </c>
      <c r="B9707">
        <v>-0.25212443000000001</v>
      </c>
    </row>
    <row r="9708" spans="1:2" x14ac:dyDescent="0.25">
      <c r="A9708" t="s">
        <v>2484</v>
      </c>
      <c r="B9708">
        <v>-0.25239476999999999</v>
      </c>
    </row>
    <row r="9709" spans="1:2" x14ac:dyDescent="0.25">
      <c r="A9709" t="s">
        <v>282</v>
      </c>
      <c r="B9709">
        <v>-0.25241330000000001</v>
      </c>
    </row>
    <row r="9710" spans="1:2" x14ac:dyDescent="0.25">
      <c r="A9710" t="s">
        <v>1105</v>
      </c>
      <c r="B9710">
        <v>-0.25248619999999999</v>
      </c>
    </row>
    <row r="9711" spans="1:2" x14ac:dyDescent="0.25">
      <c r="A9711" t="s">
        <v>260</v>
      </c>
      <c r="B9711">
        <v>-0.25256339999999999</v>
      </c>
    </row>
    <row r="9712" spans="1:2" x14ac:dyDescent="0.25">
      <c r="A9712" t="s">
        <v>2117</v>
      </c>
      <c r="B9712">
        <v>-0.25261006000000003</v>
      </c>
    </row>
    <row r="9713" spans="1:2" x14ac:dyDescent="0.25">
      <c r="A9713" t="s">
        <v>3122</v>
      </c>
      <c r="B9713">
        <v>-0.25267577000000002</v>
      </c>
    </row>
    <row r="9714" spans="1:2" x14ac:dyDescent="0.25">
      <c r="A9714" t="s">
        <v>7099</v>
      </c>
      <c r="B9714">
        <v>-0.2526815</v>
      </c>
    </row>
    <row r="9715" spans="1:2" x14ac:dyDescent="0.25">
      <c r="A9715" t="s">
        <v>7305</v>
      </c>
      <c r="B9715">
        <v>-0.25268245</v>
      </c>
    </row>
    <row r="9716" spans="1:2" x14ac:dyDescent="0.25">
      <c r="A9716" t="s">
        <v>1057</v>
      </c>
      <c r="B9716">
        <v>-0.25271096999999998</v>
      </c>
    </row>
    <row r="9717" spans="1:2" x14ac:dyDescent="0.25">
      <c r="A9717" t="s">
        <v>5789</v>
      </c>
      <c r="B9717">
        <v>-0.25275624000000002</v>
      </c>
    </row>
    <row r="9718" spans="1:2" x14ac:dyDescent="0.25">
      <c r="A9718" t="s">
        <v>8610</v>
      </c>
      <c r="B9718">
        <v>-0.25279859999999998</v>
      </c>
    </row>
    <row r="9719" spans="1:2" x14ac:dyDescent="0.25">
      <c r="A9719" t="s">
        <v>12715</v>
      </c>
      <c r="B9719">
        <v>-0.25298616000000002</v>
      </c>
    </row>
    <row r="9720" spans="1:2" x14ac:dyDescent="0.25">
      <c r="A9720" t="s">
        <v>2090</v>
      </c>
      <c r="B9720">
        <v>-0.25299643999999999</v>
      </c>
    </row>
    <row r="9721" spans="1:2" x14ac:dyDescent="0.25">
      <c r="A9721" t="s">
        <v>10705</v>
      </c>
      <c r="B9721">
        <v>-0.25312026999999998</v>
      </c>
    </row>
    <row r="9722" spans="1:2" x14ac:dyDescent="0.25">
      <c r="A9722" t="s">
        <v>8363</v>
      </c>
      <c r="B9722">
        <v>-0.25323003999999999</v>
      </c>
    </row>
    <row r="9723" spans="1:2" x14ac:dyDescent="0.25">
      <c r="A9723" t="s">
        <v>6758</v>
      </c>
      <c r="B9723">
        <v>-0.25333985999999997</v>
      </c>
    </row>
    <row r="9724" spans="1:2" x14ac:dyDescent="0.25">
      <c r="A9724" t="s">
        <v>8065</v>
      </c>
      <c r="B9724">
        <v>-0.25335568000000003</v>
      </c>
    </row>
    <row r="9725" spans="1:2" x14ac:dyDescent="0.25">
      <c r="A9725" t="s">
        <v>4627</v>
      </c>
      <c r="B9725">
        <v>-0.25353769999999998</v>
      </c>
    </row>
    <row r="9726" spans="1:2" x14ac:dyDescent="0.25">
      <c r="A9726" t="s">
        <v>1370</v>
      </c>
      <c r="B9726">
        <v>-0.25387186</v>
      </c>
    </row>
    <row r="9727" spans="1:2" x14ac:dyDescent="0.25">
      <c r="A9727" t="s">
        <v>12461</v>
      </c>
      <c r="B9727">
        <v>-0.25401420000000002</v>
      </c>
    </row>
    <row r="9728" spans="1:2" x14ac:dyDescent="0.25">
      <c r="A9728" t="s">
        <v>3944</v>
      </c>
      <c r="B9728">
        <v>-0.25404206000000001</v>
      </c>
    </row>
    <row r="9729" spans="1:2" x14ac:dyDescent="0.25">
      <c r="A9729" t="s">
        <v>4800</v>
      </c>
      <c r="B9729">
        <v>-0.25430086000000002</v>
      </c>
    </row>
    <row r="9730" spans="1:2" x14ac:dyDescent="0.25">
      <c r="A9730" t="s">
        <v>11535</v>
      </c>
      <c r="B9730">
        <v>-0.25436616000000001</v>
      </c>
    </row>
    <row r="9731" spans="1:2" x14ac:dyDescent="0.25">
      <c r="A9731" t="s">
        <v>6832</v>
      </c>
      <c r="B9731">
        <v>-0.25457036</v>
      </c>
    </row>
    <row r="9732" spans="1:2" x14ac:dyDescent="0.25">
      <c r="A9732" t="s">
        <v>3512</v>
      </c>
      <c r="B9732">
        <v>-0.25481364000000001</v>
      </c>
    </row>
    <row r="9733" spans="1:2" x14ac:dyDescent="0.25">
      <c r="A9733" t="s">
        <v>7119</v>
      </c>
      <c r="B9733">
        <v>-0.25500423</v>
      </c>
    </row>
    <row r="9734" spans="1:2" x14ac:dyDescent="0.25">
      <c r="A9734" t="s">
        <v>2065</v>
      </c>
      <c r="B9734">
        <v>-0.25516002999999998</v>
      </c>
    </row>
    <row r="9735" spans="1:2" x14ac:dyDescent="0.25">
      <c r="A9735" t="s">
        <v>9170</v>
      </c>
      <c r="B9735">
        <v>-0.25517076</v>
      </c>
    </row>
    <row r="9736" spans="1:2" x14ac:dyDescent="0.25">
      <c r="A9736" t="s">
        <v>3109</v>
      </c>
      <c r="B9736">
        <v>-0.25517866</v>
      </c>
    </row>
    <row r="9737" spans="1:2" x14ac:dyDescent="0.25">
      <c r="A9737" t="s">
        <v>12355</v>
      </c>
      <c r="B9737">
        <v>-0.25522616999999997</v>
      </c>
    </row>
    <row r="9738" spans="1:2" x14ac:dyDescent="0.25">
      <c r="A9738" t="s">
        <v>121</v>
      </c>
      <c r="B9738">
        <v>-0.25548893</v>
      </c>
    </row>
    <row r="9739" spans="1:2" x14ac:dyDescent="0.25">
      <c r="A9739" t="s">
        <v>214</v>
      </c>
      <c r="B9739">
        <v>-0.25551180000000001</v>
      </c>
    </row>
    <row r="9740" spans="1:2" x14ac:dyDescent="0.25">
      <c r="A9740" t="s">
        <v>4529</v>
      </c>
      <c r="B9740">
        <v>-0.25557353999999999</v>
      </c>
    </row>
    <row r="9741" spans="1:2" x14ac:dyDescent="0.25">
      <c r="A9741" t="s">
        <v>9001</v>
      </c>
      <c r="B9741">
        <v>-0.25558224000000002</v>
      </c>
    </row>
    <row r="9742" spans="1:2" x14ac:dyDescent="0.25">
      <c r="A9742" t="s">
        <v>11915</v>
      </c>
      <c r="B9742">
        <v>-0.25578742999999998</v>
      </c>
    </row>
    <row r="9743" spans="1:2" x14ac:dyDescent="0.25">
      <c r="A9743" t="s">
        <v>4378</v>
      </c>
      <c r="B9743">
        <v>-0.25582640000000001</v>
      </c>
    </row>
    <row r="9744" spans="1:2" x14ac:dyDescent="0.25">
      <c r="A9744" t="s">
        <v>10465</v>
      </c>
      <c r="B9744">
        <v>-0.25584637999999998</v>
      </c>
    </row>
    <row r="9745" spans="1:2" x14ac:dyDescent="0.25">
      <c r="A9745" t="s">
        <v>12057</v>
      </c>
      <c r="B9745">
        <v>-0.25602564</v>
      </c>
    </row>
    <row r="9746" spans="1:2" x14ac:dyDescent="0.25">
      <c r="A9746" t="s">
        <v>5417</v>
      </c>
      <c r="B9746">
        <v>-0.25603642999999998</v>
      </c>
    </row>
    <row r="9747" spans="1:2" x14ac:dyDescent="0.25">
      <c r="A9747" t="s">
        <v>10197</v>
      </c>
      <c r="B9747">
        <v>-0.25610675999999999</v>
      </c>
    </row>
    <row r="9748" spans="1:2" x14ac:dyDescent="0.25">
      <c r="A9748" t="s">
        <v>11294</v>
      </c>
      <c r="B9748">
        <v>-0.25613954999999999</v>
      </c>
    </row>
    <row r="9749" spans="1:2" x14ac:dyDescent="0.25">
      <c r="A9749" t="s">
        <v>10135</v>
      </c>
      <c r="B9749">
        <v>-0.25614680000000001</v>
      </c>
    </row>
    <row r="9750" spans="1:2" x14ac:dyDescent="0.25">
      <c r="A9750" t="s">
        <v>6493</v>
      </c>
      <c r="B9750">
        <v>-0.25616133000000002</v>
      </c>
    </row>
    <row r="9751" spans="1:2" x14ac:dyDescent="0.25">
      <c r="A9751" t="s">
        <v>6788</v>
      </c>
      <c r="B9751">
        <v>-0.25639272000000002</v>
      </c>
    </row>
    <row r="9752" spans="1:2" x14ac:dyDescent="0.25">
      <c r="A9752" t="s">
        <v>8646</v>
      </c>
      <c r="B9752">
        <v>-0.25640452000000002</v>
      </c>
    </row>
    <row r="9753" spans="1:2" x14ac:dyDescent="0.25">
      <c r="A9753" t="s">
        <v>6177</v>
      </c>
      <c r="B9753">
        <v>-0.25654894</v>
      </c>
    </row>
    <row r="9754" spans="1:2" x14ac:dyDescent="0.25">
      <c r="A9754" t="s">
        <v>592</v>
      </c>
      <c r="B9754">
        <v>-0.25665870000000002</v>
      </c>
    </row>
    <row r="9755" spans="1:2" x14ac:dyDescent="0.25">
      <c r="A9755" t="s">
        <v>3224</v>
      </c>
      <c r="B9755">
        <v>-0.25666296</v>
      </c>
    </row>
    <row r="9756" spans="1:2" x14ac:dyDescent="0.25">
      <c r="A9756" t="s">
        <v>956</v>
      </c>
      <c r="B9756">
        <v>-0.25670432999999998</v>
      </c>
    </row>
    <row r="9757" spans="1:2" x14ac:dyDescent="0.25">
      <c r="A9757" t="s">
        <v>10577</v>
      </c>
      <c r="B9757">
        <v>-0.25671296999999998</v>
      </c>
    </row>
    <row r="9758" spans="1:2" x14ac:dyDescent="0.25">
      <c r="A9758" t="s">
        <v>6016</v>
      </c>
      <c r="B9758">
        <v>-0.25672662000000002</v>
      </c>
    </row>
    <row r="9759" spans="1:2" x14ac:dyDescent="0.25">
      <c r="A9759" t="s">
        <v>12629</v>
      </c>
      <c r="B9759">
        <v>-0.25675567999999999</v>
      </c>
    </row>
    <row r="9760" spans="1:2" x14ac:dyDescent="0.25">
      <c r="A9760" t="s">
        <v>12543</v>
      </c>
      <c r="B9760">
        <v>-0.25676690000000002</v>
      </c>
    </row>
    <row r="9761" spans="1:2" x14ac:dyDescent="0.25">
      <c r="A9761" t="s">
        <v>3888</v>
      </c>
      <c r="B9761">
        <v>-0.25677549999999999</v>
      </c>
    </row>
    <row r="9762" spans="1:2" x14ac:dyDescent="0.25">
      <c r="A9762" t="s">
        <v>8059</v>
      </c>
      <c r="B9762">
        <v>-0.25715756000000001</v>
      </c>
    </row>
    <row r="9763" spans="1:2" x14ac:dyDescent="0.25">
      <c r="A9763" t="s">
        <v>3858</v>
      </c>
      <c r="B9763">
        <v>-0.25715895999999999</v>
      </c>
    </row>
    <row r="9764" spans="1:2" x14ac:dyDescent="0.25">
      <c r="A9764" t="s">
        <v>3817</v>
      </c>
      <c r="B9764">
        <v>-0.25718150000000001</v>
      </c>
    </row>
    <row r="9765" spans="1:2" x14ac:dyDescent="0.25">
      <c r="A9765" t="s">
        <v>6550</v>
      </c>
      <c r="B9765">
        <v>-0.25723085000000001</v>
      </c>
    </row>
    <row r="9766" spans="1:2" x14ac:dyDescent="0.25">
      <c r="A9766" t="s">
        <v>670</v>
      </c>
      <c r="B9766">
        <v>-0.25728990000000002</v>
      </c>
    </row>
    <row r="9767" spans="1:2" x14ac:dyDescent="0.25">
      <c r="A9767" t="s">
        <v>321</v>
      </c>
      <c r="B9767">
        <v>-0.25737163000000002</v>
      </c>
    </row>
    <row r="9768" spans="1:2" x14ac:dyDescent="0.25">
      <c r="A9768" t="s">
        <v>12618</v>
      </c>
      <c r="B9768">
        <v>-0.25761800000000001</v>
      </c>
    </row>
    <row r="9769" spans="1:2" x14ac:dyDescent="0.25">
      <c r="A9769" t="s">
        <v>4265</v>
      </c>
      <c r="B9769">
        <v>-0.25768261999999997</v>
      </c>
    </row>
    <row r="9770" spans="1:2" x14ac:dyDescent="0.25">
      <c r="A9770" t="s">
        <v>11156</v>
      </c>
      <c r="B9770">
        <v>-0.25769271999999999</v>
      </c>
    </row>
    <row r="9771" spans="1:2" x14ac:dyDescent="0.25">
      <c r="A9771" t="s">
        <v>5029</v>
      </c>
      <c r="B9771">
        <v>-0.25787714</v>
      </c>
    </row>
    <row r="9772" spans="1:2" x14ac:dyDescent="0.25">
      <c r="A9772" t="s">
        <v>8805</v>
      </c>
      <c r="B9772">
        <v>-0.2579167</v>
      </c>
    </row>
    <row r="9773" spans="1:2" x14ac:dyDescent="0.25">
      <c r="A9773" t="s">
        <v>566</v>
      </c>
      <c r="B9773">
        <v>-0.25811252000000001</v>
      </c>
    </row>
    <row r="9774" spans="1:2" x14ac:dyDescent="0.25">
      <c r="A9774" t="s">
        <v>6169</v>
      </c>
      <c r="B9774">
        <v>-0.2581309</v>
      </c>
    </row>
    <row r="9775" spans="1:2" x14ac:dyDescent="0.25">
      <c r="A9775" t="s">
        <v>12336</v>
      </c>
      <c r="B9775">
        <v>-0.25819059999999999</v>
      </c>
    </row>
    <row r="9776" spans="1:2" x14ac:dyDescent="0.25">
      <c r="A9776" t="s">
        <v>348</v>
      </c>
      <c r="B9776">
        <v>-0.25825675999999997</v>
      </c>
    </row>
    <row r="9777" spans="1:2" x14ac:dyDescent="0.25">
      <c r="A9777" t="s">
        <v>5766</v>
      </c>
      <c r="B9777">
        <v>-0.25825821999999998</v>
      </c>
    </row>
    <row r="9778" spans="1:2" x14ac:dyDescent="0.25">
      <c r="A9778" t="s">
        <v>10480</v>
      </c>
      <c r="B9778">
        <v>-0.25838369999999999</v>
      </c>
    </row>
    <row r="9779" spans="1:2" x14ac:dyDescent="0.25">
      <c r="A9779" t="s">
        <v>2069</v>
      </c>
      <c r="B9779">
        <v>-0.25838982999999999</v>
      </c>
    </row>
    <row r="9780" spans="1:2" x14ac:dyDescent="0.25">
      <c r="A9780" t="s">
        <v>3238</v>
      </c>
      <c r="B9780">
        <v>-0.25845020000000002</v>
      </c>
    </row>
    <row r="9781" spans="1:2" x14ac:dyDescent="0.25">
      <c r="A9781" t="s">
        <v>5676</v>
      </c>
      <c r="B9781">
        <v>-0.25851544999999998</v>
      </c>
    </row>
    <row r="9782" spans="1:2" x14ac:dyDescent="0.25">
      <c r="A9782" t="s">
        <v>9338</v>
      </c>
      <c r="B9782">
        <v>-0.25872640000000002</v>
      </c>
    </row>
    <row r="9783" spans="1:2" x14ac:dyDescent="0.25">
      <c r="A9783" t="s">
        <v>5447</v>
      </c>
      <c r="B9783">
        <v>-0.25887290000000002</v>
      </c>
    </row>
    <row r="9784" spans="1:2" x14ac:dyDescent="0.25">
      <c r="A9784" t="s">
        <v>6043</v>
      </c>
      <c r="B9784">
        <v>-0.25896462999999997</v>
      </c>
    </row>
    <row r="9785" spans="1:2" x14ac:dyDescent="0.25">
      <c r="A9785" t="s">
        <v>2203</v>
      </c>
      <c r="B9785">
        <v>-0.25901185999999998</v>
      </c>
    </row>
    <row r="9786" spans="1:2" x14ac:dyDescent="0.25">
      <c r="A9786" t="s">
        <v>1012</v>
      </c>
      <c r="B9786">
        <v>-0.25913382000000001</v>
      </c>
    </row>
    <row r="9787" spans="1:2" x14ac:dyDescent="0.25">
      <c r="A9787" t="s">
        <v>3257</v>
      </c>
      <c r="B9787">
        <v>-0.25922804999999999</v>
      </c>
    </row>
    <row r="9788" spans="1:2" x14ac:dyDescent="0.25">
      <c r="A9788" t="s">
        <v>5983</v>
      </c>
      <c r="B9788">
        <v>-0.25926060000000001</v>
      </c>
    </row>
    <row r="9789" spans="1:2" x14ac:dyDescent="0.25">
      <c r="A9789" t="s">
        <v>2151</v>
      </c>
      <c r="B9789">
        <v>-0.25929915999999997</v>
      </c>
    </row>
    <row r="9790" spans="1:2" x14ac:dyDescent="0.25">
      <c r="A9790" t="s">
        <v>2496</v>
      </c>
      <c r="B9790">
        <v>-0.25934368000000002</v>
      </c>
    </row>
    <row r="9791" spans="1:2" x14ac:dyDescent="0.25">
      <c r="A9791" t="s">
        <v>3175</v>
      </c>
      <c r="B9791">
        <v>-0.2593472</v>
      </c>
    </row>
    <row r="9792" spans="1:2" x14ac:dyDescent="0.25">
      <c r="A9792" t="s">
        <v>10605</v>
      </c>
      <c r="B9792">
        <v>-0.25946137000000002</v>
      </c>
    </row>
    <row r="9793" spans="1:2" x14ac:dyDescent="0.25">
      <c r="A9793" t="s">
        <v>11168</v>
      </c>
      <c r="B9793">
        <v>-0.25959094999999999</v>
      </c>
    </row>
    <row r="9794" spans="1:2" x14ac:dyDescent="0.25">
      <c r="A9794" t="s">
        <v>11293</v>
      </c>
      <c r="B9794">
        <v>-0.25964387999999999</v>
      </c>
    </row>
    <row r="9795" spans="1:2" x14ac:dyDescent="0.25">
      <c r="A9795" t="s">
        <v>6279</v>
      </c>
      <c r="B9795">
        <v>-0.25970066000000003</v>
      </c>
    </row>
    <row r="9796" spans="1:2" x14ac:dyDescent="0.25">
      <c r="A9796" t="s">
        <v>4477</v>
      </c>
      <c r="B9796">
        <v>-0.25985767999999998</v>
      </c>
    </row>
    <row r="9797" spans="1:2" x14ac:dyDescent="0.25">
      <c r="A9797" t="s">
        <v>987</v>
      </c>
      <c r="B9797">
        <v>-0.25992710000000002</v>
      </c>
    </row>
    <row r="9798" spans="1:2" x14ac:dyDescent="0.25">
      <c r="A9798" t="s">
        <v>9595</v>
      </c>
      <c r="B9798">
        <v>-0.2599496</v>
      </c>
    </row>
    <row r="9799" spans="1:2" x14ac:dyDescent="0.25">
      <c r="A9799" t="s">
        <v>6719</v>
      </c>
      <c r="B9799">
        <v>-0.25995293000000003</v>
      </c>
    </row>
    <row r="9800" spans="1:2" x14ac:dyDescent="0.25">
      <c r="A9800" t="s">
        <v>7334</v>
      </c>
      <c r="B9800">
        <v>-0.25996274000000003</v>
      </c>
    </row>
    <row r="9801" spans="1:2" x14ac:dyDescent="0.25">
      <c r="A9801" t="s">
        <v>11161</v>
      </c>
      <c r="B9801">
        <v>-0.26000976999999997</v>
      </c>
    </row>
    <row r="9802" spans="1:2" x14ac:dyDescent="0.25">
      <c r="A9802" t="s">
        <v>6403</v>
      </c>
      <c r="B9802">
        <v>-0.26006817999999998</v>
      </c>
    </row>
    <row r="9803" spans="1:2" x14ac:dyDescent="0.25">
      <c r="A9803" t="s">
        <v>2970</v>
      </c>
      <c r="B9803">
        <v>-0.26015066999999997</v>
      </c>
    </row>
    <row r="9804" spans="1:2" x14ac:dyDescent="0.25">
      <c r="A9804" t="s">
        <v>119</v>
      </c>
      <c r="B9804">
        <v>-0.26072106</v>
      </c>
    </row>
    <row r="9805" spans="1:2" x14ac:dyDescent="0.25">
      <c r="A9805" t="s">
        <v>3346</v>
      </c>
      <c r="B9805">
        <v>-0.26073079999999998</v>
      </c>
    </row>
    <row r="9806" spans="1:2" x14ac:dyDescent="0.25">
      <c r="A9806" t="s">
        <v>10475</v>
      </c>
      <c r="B9806">
        <v>-0.26083373999999998</v>
      </c>
    </row>
    <row r="9807" spans="1:2" x14ac:dyDescent="0.25">
      <c r="A9807" t="s">
        <v>3606</v>
      </c>
      <c r="B9807">
        <v>-0.26086387</v>
      </c>
    </row>
    <row r="9808" spans="1:2" x14ac:dyDescent="0.25">
      <c r="A9808" t="s">
        <v>8742</v>
      </c>
      <c r="B9808">
        <v>-0.2609436</v>
      </c>
    </row>
    <row r="9809" spans="1:2" x14ac:dyDescent="0.25">
      <c r="A9809" t="s">
        <v>11625</v>
      </c>
      <c r="B9809">
        <v>-0.26100266</v>
      </c>
    </row>
    <row r="9810" spans="1:2" x14ac:dyDescent="0.25">
      <c r="A9810" t="s">
        <v>3856</v>
      </c>
      <c r="B9810">
        <v>-0.26113215000000001</v>
      </c>
    </row>
    <row r="9811" spans="1:2" x14ac:dyDescent="0.25">
      <c r="A9811" t="s">
        <v>10179</v>
      </c>
      <c r="B9811">
        <v>-0.26120937</v>
      </c>
    </row>
    <row r="9812" spans="1:2" x14ac:dyDescent="0.25">
      <c r="A9812" t="s">
        <v>5823</v>
      </c>
      <c r="B9812">
        <v>-0.26151079999999999</v>
      </c>
    </row>
    <row r="9813" spans="1:2" x14ac:dyDescent="0.25">
      <c r="A9813" t="s">
        <v>10584</v>
      </c>
      <c r="B9813">
        <v>-0.26165280000000002</v>
      </c>
    </row>
    <row r="9814" spans="1:2" x14ac:dyDescent="0.25">
      <c r="A9814" t="s">
        <v>5905</v>
      </c>
      <c r="B9814">
        <v>-0.26197207</v>
      </c>
    </row>
    <row r="9815" spans="1:2" x14ac:dyDescent="0.25">
      <c r="A9815" t="s">
        <v>7566</v>
      </c>
      <c r="B9815">
        <v>-0.2625267</v>
      </c>
    </row>
    <row r="9816" spans="1:2" x14ac:dyDescent="0.25">
      <c r="A9816" t="s">
        <v>12316</v>
      </c>
      <c r="B9816">
        <v>-0.26257760000000002</v>
      </c>
    </row>
    <row r="9817" spans="1:2" x14ac:dyDescent="0.25">
      <c r="A9817" t="s">
        <v>303</v>
      </c>
      <c r="B9817">
        <v>-0.26268207999999998</v>
      </c>
    </row>
    <row r="9818" spans="1:2" x14ac:dyDescent="0.25">
      <c r="A9818" t="s">
        <v>3069</v>
      </c>
      <c r="B9818">
        <v>-0.26291419999999999</v>
      </c>
    </row>
    <row r="9819" spans="1:2" x14ac:dyDescent="0.25">
      <c r="A9819" t="s">
        <v>10586</v>
      </c>
      <c r="B9819">
        <v>-0.26293244999999998</v>
      </c>
    </row>
    <row r="9820" spans="1:2" x14ac:dyDescent="0.25">
      <c r="A9820" t="s">
        <v>11997</v>
      </c>
      <c r="B9820">
        <v>-0.26301384</v>
      </c>
    </row>
    <row r="9821" spans="1:2" x14ac:dyDescent="0.25">
      <c r="A9821" t="s">
        <v>11637</v>
      </c>
      <c r="B9821">
        <v>-0.26317114000000003</v>
      </c>
    </row>
    <row r="9822" spans="1:2" x14ac:dyDescent="0.25">
      <c r="A9822" t="s">
        <v>5204</v>
      </c>
      <c r="B9822">
        <v>-0.26317394</v>
      </c>
    </row>
    <row r="9823" spans="1:2" x14ac:dyDescent="0.25">
      <c r="A9823" t="s">
        <v>3700</v>
      </c>
      <c r="B9823">
        <v>-0.26321515000000001</v>
      </c>
    </row>
    <row r="9824" spans="1:2" x14ac:dyDescent="0.25">
      <c r="A9824" t="s">
        <v>1679</v>
      </c>
      <c r="B9824">
        <v>-0.26330831999999998</v>
      </c>
    </row>
    <row r="9825" spans="1:2" x14ac:dyDescent="0.25">
      <c r="A9825" t="s">
        <v>11359</v>
      </c>
      <c r="B9825">
        <v>-0.26372704000000002</v>
      </c>
    </row>
    <row r="9826" spans="1:2" x14ac:dyDescent="0.25">
      <c r="A9826" t="s">
        <v>494</v>
      </c>
      <c r="B9826">
        <v>-0.26384634000000001</v>
      </c>
    </row>
    <row r="9827" spans="1:2" x14ac:dyDescent="0.25">
      <c r="A9827" t="s">
        <v>692</v>
      </c>
      <c r="B9827">
        <v>-0.26393285</v>
      </c>
    </row>
    <row r="9828" spans="1:2" x14ac:dyDescent="0.25">
      <c r="A9828" t="s">
        <v>9407</v>
      </c>
      <c r="B9828">
        <v>-0.26397081999999999</v>
      </c>
    </row>
    <row r="9829" spans="1:2" x14ac:dyDescent="0.25">
      <c r="A9829" t="s">
        <v>8849</v>
      </c>
      <c r="B9829">
        <v>-0.26398018000000001</v>
      </c>
    </row>
    <row r="9830" spans="1:2" x14ac:dyDescent="0.25">
      <c r="A9830" t="s">
        <v>230</v>
      </c>
      <c r="B9830">
        <v>-0.26408657000000002</v>
      </c>
    </row>
    <row r="9831" spans="1:2" x14ac:dyDescent="0.25">
      <c r="A9831" t="s">
        <v>959</v>
      </c>
      <c r="B9831">
        <v>-0.26436660000000001</v>
      </c>
    </row>
    <row r="9832" spans="1:2" x14ac:dyDescent="0.25">
      <c r="A9832" t="s">
        <v>12639</v>
      </c>
      <c r="B9832">
        <v>-0.26468881999999999</v>
      </c>
    </row>
    <row r="9833" spans="1:2" x14ac:dyDescent="0.25">
      <c r="A9833" t="s">
        <v>2051</v>
      </c>
      <c r="B9833">
        <v>-0.26477486</v>
      </c>
    </row>
    <row r="9834" spans="1:2" x14ac:dyDescent="0.25">
      <c r="A9834" t="s">
        <v>6802</v>
      </c>
      <c r="B9834">
        <v>-0.26492094999999999</v>
      </c>
    </row>
    <row r="9835" spans="1:2" x14ac:dyDescent="0.25">
      <c r="A9835" t="s">
        <v>3267</v>
      </c>
      <c r="B9835">
        <v>-0.26501897000000002</v>
      </c>
    </row>
    <row r="9836" spans="1:2" x14ac:dyDescent="0.25">
      <c r="A9836" t="s">
        <v>1079</v>
      </c>
      <c r="B9836">
        <v>-0.26505237999999998</v>
      </c>
    </row>
    <row r="9837" spans="1:2" x14ac:dyDescent="0.25">
      <c r="A9837" t="s">
        <v>5876</v>
      </c>
      <c r="B9837">
        <v>-0.26515314000000001</v>
      </c>
    </row>
    <row r="9838" spans="1:2" x14ac:dyDescent="0.25">
      <c r="A9838" t="s">
        <v>946</v>
      </c>
      <c r="B9838">
        <v>-0.26516889999999999</v>
      </c>
    </row>
    <row r="9839" spans="1:2" x14ac:dyDescent="0.25">
      <c r="A9839" t="s">
        <v>655</v>
      </c>
      <c r="B9839">
        <v>-0.26531363000000002</v>
      </c>
    </row>
    <row r="9840" spans="1:2" x14ac:dyDescent="0.25">
      <c r="A9840" t="s">
        <v>11162</v>
      </c>
      <c r="B9840">
        <v>-0.26553969999999999</v>
      </c>
    </row>
    <row r="9841" spans="1:2" x14ac:dyDescent="0.25">
      <c r="A9841" t="s">
        <v>8655</v>
      </c>
      <c r="B9841">
        <v>-0.26555538000000001</v>
      </c>
    </row>
    <row r="9842" spans="1:2" x14ac:dyDescent="0.25">
      <c r="A9842" t="s">
        <v>5758</v>
      </c>
      <c r="B9842">
        <v>-0.26570830000000001</v>
      </c>
    </row>
    <row r="9843" spans="1:2" x14ac:dyDescent="0.25">
      <c r="A9843" t="s">
        <v>7590</v>
      </c>
      <c r="B9843">
        <v>-0.26574376</v>
      </c>
    </row>
    <row r="9844" spans="1:2" x14ac:dyDescent="0.25">
      <c r="A9844" t="s">
        <v>3023</v>
      </c>
      <c r="B9844">
        <v>-0.265766</v>
      </c>
    </row>
    <row r="9845" spans="1:2" x14ac:dyDescent="0.25">
      <c r="A9845" t="s">
        <v>7424</v>
      </c>
      <c r="B9845">
        <v>-0.26581310000000002</v>
      </c>
    </row>
    <row r="9846" spans="1:2" x14ac:dyDescent="0.25">
      <c r="A9846" t="s">
        <v>850</v>
      </c>
      <c r="B9846">
        <v>-0.26602077000000002</v>
      </c>
    </row>
    <row r="9847" spans="1:2" x14ac:dyDescent="0.25">
      <c r="A9847" t="s">
        <v>9326</v>
      </c>
      <c r="B9847">
        <v>-0.26604699999999998</v>
      </c>
    </row>
    <row r="9848" spans="1:2" x14ac:dyDescent="0.25">
      <c r="A9848" t="s">
        <v>4853</v>
      </c>
      <c r="B9848">
        <v>-0.26619293999999999</v>
      </c>
    </row>
    <row r="9849" spans="1:2" x14ac:dyDescent="0.25">
      <c r="A9849" t="s">
        <v>9748</v>
      </c>
      <c r="B9849">
        <v>-0.26622495000000002</v>
      </c>
    </row>
    <row r="9850" spans="1:2" x14ac:dyDescent="0.25">
      <c r="A9850" t="s">
        <v>4473</v>
      </c>
      <c r="B9850">
        <v>-0.26633659999999998</v>
      </c>
    </row>
    <row r="9851" spans="1:2" x14ac:dyDescent="0.25">
      <c r="A9851" t="s">
        <v>7724</v>
      </c>
      <c r="B9851">
        <v>-0.26641777</v>
      </c>
    </row>
    <row r="9852" spans="1:2" x14ac:dyDescent="0.25">
      <c r="A9852" t="s">
        <v>491</v>
      </c>
      <c r="B9852">
        <v>-0.26644108</v>
      </c>
    </row>
    <row r="9853" spans="1:2" x14ac:dyDescent="0.25">
      <c r="A9853" t="s">
        <v>5104</v>
      </c>
      <c r="B9853">
        <v>-0.26648727</v>
      </c>
    </row>
    <row r="9854" spans="1:2" x14ac:dyDescent="0.25">
      <c r="A9854" t="s">
        <v>9261</v>
      </c>
      <c r="B9854">
        <v>-0.2665072</v>
      </c>
    </row>
    <row r="9855" spans="1:2" x14ac:dyDescent="0.25">
      <c r="A9855" t="s">
        <v>9650</v>
      </c>
      <c r="B9855">
        <v>-0.26675080000000001</v>
      </c>
    </row>
    <row r="9856" spans="1:2" x14ac:dyDescent="0.25">
      <c r="A9856" t="s">
        <v>7319</v>
      </c>
      <c r="B9856">
        <v>-0.2667659</v>
      </c>
    </row>
    <row r="9857" spans="1:2" x14ac:dyDescent="0.25">
      <c r="A9857" t="s">
        <v>4407</v>
      </c>
      <c r="B9857">
        <v>-0.26698437000000003</v>
      </c>
    </row>
    <row r="9858" spans="1:2" x14ac:dyDescent="0.25">
      <c r="A9858" t="s">
        <v>3322</v>
      </c>
      <c r="B9858">
        <v>-0.26699932999999998</v>
      </c>
    </row>
    <row r="9859" spans="1:2" x14ac:dyDescent="0.25">
      <c r="A9859" t="s">
        <v>2675</v>
      </c>
      <c r="B9859">
        <v>-0.26711646</v>
      </c>
    </row>
    <row r="9860" spans="1:2" x14ac:dyDescent="0.25">
      <c r="A9860" t="s">
        <v>5423</v>
      </c>
      <c r="B9860">
        <v>-0.26722597999999997</v>
      </c>
    </row>
    <row r="9861" spans="1:2" x14ac:dyDescent="0.25">
      <c r="A9861" t="s">
        <v>5075</v>
      </c>
      <c r="B9861">
        <v>-0.26743168</v>
      </c>
    </row>
    <row r="9862" spans="1:2" x14ac:dyDescent="0.25">
      <c r="A9862" t="s">
        <v>1618</v>
      </c>
      <c r="B9862">
        <v>-0.26748212999999998</v>
      </c>
    </row>
    <row r="9863" spans="1:2" x14ac:dyDescent="0.25">
      <c r="A9863" t="s">
        <v>12198</v>
      </c>
      <c r="B9863">
        <v>-0.26752883</v>
      </c>
    </row>
    <row r="9864" spans="1:2" x14ac:dyDescent="0.25">
      <c r="A9864" t="s">
        <v>12301</v>
      </c>
      <c r="B9864">
        <v>-0.26765235999999998</v>
      </c>
    </row>
    <row r="9865" spans="1:2" x14ac:dyDescent="0.25">
      <c r="A9865" t="s">
        <v>2158</v>
      </c>
      <c r="B9865">
        <v>-0.26765946000000002</v>
      </c>
    </row>
    <row r="9866" spans="1:2" x14ac:dyDescent="0.25">
      <c r="A9866" t="s">
        <v>326</v>
      </c>
      <c r="B9866">
        <v>-0.26780536999999999</v>
      </c>
    </row>
    <row r="9867" spans="1:2" x14ac:dyDescent="0.25">
      <c r="A9867" t="s">
        <v>5570</v>
      </c>
      <c r="B9867">
        <v>-0.26784000000000002</v>
      </c>
    </row>
    <row r="9868" spans="1:2" x14ac:dyDescent="0.25">
      <c r="A9868" t="s">
        <v>5718</v>
      </c>
      <c r="B9868">
        <v>-0.26785445000000002</v>
      </c>
    </row>
    <row r="9869" spans="1:2" x14ac:dyDescent="0.25">
      <c r="A9869" t="s">
        <v>2913</v>
      </c>
      <c r="B9869">
        <v>-0.26803280000000002</v>
      </c>
    </row>
    <row r="9870" spans="1:2" x14ac:dyDescent="0.25">
      <c r="A9870" t="s">
        <v>9292</v>
      </c>
      <c r="B9870">
        <v>-0.26805826999999999</v>
      </c>
    </row>
    <row r="9871" spans="1:2" x14ac:dyDescent="0.25">
      <c r="A9871" t="s">
        <v>10252</v>
      </c>
      <c r="B9871">
        <v>-0.26812704999999998</v>
      </c>
    </row>
    <row r="9872" spans="1:2" x14ac:dyDescent="0.25">
      <c r="A9872" t="s">
        <v>11067</v>
      </c>
      <c r="B9872">
        <v>-0.26821620000000002</v>
      </c>
    </row>
    <row r="9873" spans="1:2" x14ac:dyDescent="0.25">
      <c r="A9873" t="s">
        <v>4217</v>
      </c>
      <c r="B9873">
        <v>-0.26832873000000002</v>
      </c>
    </row>
    <row r="9874" spans="1:2" x14ac:dyDescent="0.25">
      <c r="A9874" t="s">
        <v>1619</v>
      </c>
      <c r="B9874">
        <v>-0.26839851999999997</v>
      </c>
    </row>
    <row r="9875" spans="1:2" x14ac:dyDescent="0.25">
      <c r="A9875" t="s">
        <v>8681</v>
      </c>
      <c r="B9875">
        <v>-0.26840462999999998</v>
      </c>
    </row>
    <row r="9876" spans="1:2" x14ac:dyDescent="0.25">
      <c r="A9876" t="s">
        <v>8739</v>
      </c>
      <c r="B9876">
        <v>-0.26864644999999998</v>
      </c>
    </row>
    <row r="9877" spans="1:2" x14ac:dyDescent="0.25">
      <c r="A9877" t="s">
        <v>5284</v>
      </c>
      <c r="B9877">
        <v>-0.26864864999999999</v>
      </c>
    </row>
    <row r="9878" spans="1:2" x14ac:dyDescent="0.25">
      <c r="A9878" t="s">
        <v>9858</v>
      </c>
      <c r="B9878">
        <v>-0.26893847999999998</v>
      </c>
    </row>
    <row r="9879" spans="1:2" x14ac:dyDescent="0.25">
      <c r="A9879" t="s">
        <v>10874</v>
      </c>
      <c r="B9879">
        <v>-0.26896492</v>
      </c>
    </row>
    <row r="9880" spans="1:2" x14ac:dyDescent="0.25">
      <c r="A9880" t="s">
        <v>12276</v>
      </c>
      <c r="B9880">
        <v>-0.26903464999999999</v>
      </c>
    </row>
    <row r="9881" spans="1:2" x14ac:dyDescent="0.25">
      <c r="A9881" t="s">
        <v>3420</v>
      </c>
      <c r="B9881">
        <v>-0.26930093999999999</v>
      </c>
    </row>
    <row r="9882" spans="1:2" x14ac:dyDescent="0.25">
      <c r="A9882" t="s">
        <v>186</v>
      </c>
      <c r="B9882">
        <v>-0.26946871999999999</v>
      </c>
    </row>
    <row r="9883" spans="1:2" x14ac:dyDescent="0.25">
      <c r="A9883" t="s">
        <v>4591</v>
      </c>
      <c r="B9883">
        <v>-0.26959938</v>
      </c>
    </row>
    <row r="9884" spans="1:2" x14ac:dyDescent="0.25">
      <c r="A9884" t="s">
        <v>12661</v>
      </c>
      <c r="B9884">
        <v>-0.26960555000000003</v>
      </c>
    </row>
    <row r="9885" spans="1:2" x14ac:dyDescent="0.25">
      <c r="A9885" t="s">
        <v>2698</v>
      </c>
      <c r="B9885">
        <v>-0.26977151999999999</v>
      </c>
    </row>
    <row r="9886" spans="1:2" x14ac:dyDescent="0.25">
      <c r="A9886" t="s">
        <v>6438</v>
      </c>
      <c r="B9886">
        <v>-0.26979629999999999</v>
      </c>
    </row>
    <row r="9887" spans="1:2" x14ac:dyDescent="0.25">
      <c r="A9887" t="s">
        <v>677</v>
      </c>
      <c r="B9887">
        <v>-0.26999390000000001</v>
      </c>
    </row>
    <row r="9888" spans="1:2" x14ac:dyDescent="0.25">
      <c r="A9888" t="s">
        <v>1375</v>
      </c>
      <c r="B9888">
        <v>-0.27006154999999998</v>
      </c>
    </row>
    <row r="9889" spans="1:2" x14ac:dyDescent="0.25">
      <c r="A9889" t="s">
        <v>6507</v>
      </c>
      <c r="B9889">
        <v>-0.27014097999999998</v>
      </c>
    </row>
    <row r="9890" spans="1:2" x14ac:dyDescent="0.25">
      <c r="A9890" t="s">
        <v>6159</v>
      </c>
      <c r="B9890">
        <v>-0.27016115000000002</v>
      </c>
    </row>
    <row r="9891" spans="1:2" x14ac:dyDescent="0.25">
      <c r="A9891" t="s">
        <v>11630</v>
      </c>
      <c r="B9891">
        <v>-0.2701886</v>
      </c>
    </row>
    <row r="9892" spans="1:2" x14ac:dyDescent="0.25">
      <c r="A9892" t="s">
        <v>10907</v>
      </c>
      <c r="B9892">
        <v>-0.27026787000000002</v>
      </c>
    </row>
    <row r="9893" spans="1:2" x14ac:dyDescent="0.25">
      <c r="A9893" t="s">
        <v>12020</v>
      </c>
      <c r="B9893">
        <v>-0.270426</v>
      </c>
    </row>
    <row r="9894" spans="1:2" x14ac:dyDescent="0.25">
      <c r="A9894" t="s">
        <v>11523</v>
      </c>
      <c r="B9894">
        <v>-0.27073920000000001</v>
      </c>
    </row>
    <row r="9895" spans="1:2" x14ac:dyDescent="0.25">
      <c r="A9895" t="s">
        <v>6880</v>
      </c>
      <c r="B9895">
        <v>-0.27101395</v>
      </c>
    </row>
    <row r="9896" spans="1:2" x14ac:dyDescent="0.25">
      <c r="A9896" t="s">
        <v>11966</v>
      </c>
      <c r="B9896">
        <v>-0.27110780000000001</v>
      </c>
    </row>
    <row r="9897" spans="1:2" x14ac:dyDescent="0.25">
      <c r="A9897" t="s">
        <v>9989</v>
      </c>
      <c r="B9897">
        <v>-0.27110875000000001</v>
      </c>
    </row>
    <row r="9898" spans="1:2" x14ac:dyDescent="0.25">
      <c r="A9898" t="s">
        <v>6260</v>
      </c>
      <c r="B9898">
        <v>-0.27111477</v>
      </c>
    </row>
    <row r="9899" spans="1:2" x14ac:dyDescent="0.25">
      <c r="A9899" t="s">
        <v>8511</v>
      </c>
      <c r="B9899">
        <v>-0.27134764</v>
      </c>
    </row>
    <row r="9900" spans="1:2" x14ac:dyDescent="0.25">
      <c r="A9900" t="s">
        <v>3435</v>
      </c>
      <c r="B9900">
        <v>-0.27138521999999998</v>
      </c>
    </row>
    <row r="9901" spans="1:2" x14ac:dyDescent="0.25">
      <c r="A9901" t="s">
        <v>11281</v>
      </c>
      <c r="B9901">
        <v>-0.27139917000000002</v>
      </c>
    </row>
    <row r="9902" spans="1:2" x14ac:dyDescent="0.25">
      <c r="A9902" t="s">
        <v>7129</v>
      </c>
      <c r="B9902">
        <v>-0.27149024999999999</v>
      </c>
    </row>
    <row r="9903" spans="1:2" x14ac:dyDescent="0.25">
      <c r="A9903" t="s">
        <v>11563</v>
      </c>
      <c r="B9903">
        <v>-0.27169102000000001</v>
      </c>
    </row>
    <row r="9904" spans="1:2" x14ac:dyDescent="0.25">
      <c r="A9904" t="s">
        <v>9083</v>
      </c>
      <c r="B9904">
        <v>-0.27180042999999998</v>
      </c>
    </row>
    <row r="9905" spans="1:2" x14ac:dyDescent="0.25">
      <c r="A9905" t="s">
        <v>7709</v>
      </c>
      <c r="B9905">
        <v>-0.27186120000000003</v>
      </c>
    </row>
    <row r="9906" spans="1:2" x14ac:dyDescent="0.25">
      <c r="A9906" t="s">
        <v>4881</v>
      </c>
      <c r="B9906">
        <v>-0.27200775999999999</v>
      </c>
    </row>
    <row r="9907" spans="1:2" x14ac:dyDescent="0.25">
      <c r="A9907" t="s">
        <v>4947</v>
      </c>
      <c r="B9907">
        <v>-0.27206409999999998</v>
      </c>
    </row>
    <row r="9908" spans="1:2" x14ac:dyDescent="0.25">
      <c r="A9908" t="s">
        <v>12382</v>
      </c>
      <c r="B9908">
        <v>-0.27208447000000002</v>
      </c>
    </row>
    <row r="9909" spans="1:2" x14ac:dyDescent="0.25">
      <c r="A9909" t="s">
        <v>11042</v>
      </c>
      <c r="B9909">
        <v>-0.27223187999999998</v>
      </c>
    </row>
    <row r="9910" spans="1:2" x14ac:dyDescent="0.25">
      <c r="A9910" t="s">
        <v>4793</v>
      </c>
      <c r="B9910">
        <v>-0.27223310000000001</v>
      </c>
    </row>
    <row r="9911" spans="1:2" x14ac:dyDescent="0.25">
      <c r="A9911" t="s">
        <v>11079</v>
      </c>
      <c r="B9911">
        <v>-0.27254778000000002</v>
      </c>
    </row>
    <row r="9912" spans="1:2" x14ac:dyDescent="0.25">
      <c r="A9912" t="s">
        <v>2956</v>
      </c>
      <c r="B9912">
        <v>-0.27263280000000001</v>
      </c>
    </row>
    <row r="9913" spans="1:2" x14ac:dyDescent="0.25">
      <c r="A9913" t="s">
        <v>10336</v>
      </c>
      <c r="B9913">
        <v>-0.27275993999999998</v>
      </c>
    </row>
    <row r="9914" spans="1:2" x14ac:dyDescent="0.25">
      <c r="A9914" t="s">
        <v>7161</v>
      </c>
      <c r="B9914">
        <v>-0.2730958</v>
      </c>
    </row>
    <row r="9915" spans="1:2" x14ac:dyDescent="0.25">
      <c r="A9915" t="s">
        <v>5509</v>
      </c>
      <c r="B9915">
        <v>-0.27313480000000001</v>
      </c>
    </row>
    <row r="9916" spans="1:2" x14ac:dyDescent="0.25">
      <c r="A9916" t="s">
        <v>11546</v>
      </c>
      <c r="B9916">
        <v>-0.27318656000000002</v>
      </c>
    </row>
    <row r="9917" spans="1:2" x14ac:dyDescent="0.25">
      <c r="A9917" t="s">
        <v>4663</v>
      </c>
      <c r="B9917">
        <v>-0.27334355999999999</v>
      </c>
    </row>
    <row r="9918" spans="1:2" x14ac:dyDescent="0.25">
      <c r="A9918" t="s">
        <v>6532</v>
      </c>
      <c r="B9918">
        <v>-0.27371886000000001</v>
      </c>
    </row>
    <row r="9919" spans="1:2" x14ac:dyDescent="0.25">
      <c r="A9919" t="s">
        <v>1345</v>
      </c>
      <c r="B9919">
        <v>-0.2737193</v>
      </c>
    </row>
    <row r="9920" spans="1:2" x14ac:dyDescent="0.25">
      <c r="A9920" t="s">
        <v>3390</v>
      </c>
      <c r="B9920">
        <v>-0.2742638</v>
      </c>
    </row>
    <row r="9921" spans="1:2" x14ac:dyDescent="0.25">
      <c r="A9921" t="s">
        <v>5448</v>
      </c>
      <c r="B9921">
        <v>-0.27430165000000001</v>
      </c>
    </row>
    <row r="9922" spans="1:2" x14ac:dyDescent="0.25">
      <c r="A9922" t="s">
        <v>9600</v>
      </c>
      <c r="B9922">
        <v>-0.27447596000000002</v>
      </c>
    </row>
    <row r="9923" spans="1:2" x14ac:dyDescent="0.25">
      <c r="A9923" t="s">
        <v>355</v>
      </c>
      <c r="B9923">
        <v>-0.27448884000000001</v>
      </c>
    </row>
    <row r="9924" spans="1:2" x14ac:dyDescent="0.25">
      <c r="A9924" t="s">
        <v>10926</v>
      </c>
      <c r="B9924">
        <v>-0.27459043</v>
      </c>
    </row>
    <row r="9925" spans="1:2" x14ac:dyDescent="0.25">
      <c r="A9925" t="s">
        <v>1807</v>
      </c>
      <c r="B9925">
        <v>-0.27479690000000001</v>
      </c>
    </row>
    <row r="9926" spans="1:2" x14ac:dyDescent="0.25">
      <c r="A9926" t="s">
        <v>10650</v>
      </c>
      <c r="B9926">
        <v>-0.27488476000000001</v>
      </c>
    </row>
    <row r="9927" spans="1:2" x14ac:dyDescent="0.25">
      <c r="A9927" t="s">
        <v>4588</v>
      </c>
      <c r="B9927">
        <v>-0.27490848000000001</v>
      </c>
    </row>
    <row r="9928" spans="1:2" x14ac:dyDescent="0.25">
      <c r="A9928" t="s">
        <v>5640</v>
      </c>
      <c r="B9928">
        <v>-0.27493795999999998</v>
      </c>
    </row>
    <row r="9929" spans="1:2" x14ac:dyDescent="0.25">
      <c r="A9929" t="s">
        <v>1724</v>
      </c>
      <c r="B9929">
        <v>-0.27494004</v>
      </c>
    </row>
    <row r="9930" spans="1:2" x14ac:dyDescent="0.25">
      <c r="A9930" t="s">
        <v>9349</v>
      </c>
      <c r="B9930">
        <v>-0.27509502000000002</v>
      </c>
    </row>
    <row r="9931" spans="1:2" x14ac:dyDescent="0.25">
      <c r="A9931" t="s">
        <v>6820</v>
      </c>
      <c r="B9931">
        <v>-0.27515602</v>
      </c>
    </row>
    <row r="9932" spans="1:2" x14ac:dyDescent="0.25">
      <c r="A9932" t="s">
        <v>8983</v>
      </c>
      <c r="B9932">
        <v>-0.27534497000000002</v>
      </c>
    </row>
    <row r="9933" spans="1:2" x14ac:dyDescent="0.25">
      <c r="A9933" t="s">
        <v>5126</v>
      </c>
      <c r="B9933">
        <v>-0.27568555</v>
      </c>
    </row>
    <row r="9934" spans="1:2" x14ac:dyDescent="0.25">
      <c r="A9934" t="s">
        <v>8730</v>
      </c>
      <c r="B9934">
        <v>-0.27581443999999999</v>
      </c>
    </row>
    <row r="9935" spans="1:2" x14ac:dyDescent="0.25">
      <c r="A9935" t="s">
        <v>11381</v>
      </c>
      <c r="B9935">
        <v>-0.27583533999999998</v>
      </c>
    </row>
    <row r="9936" spans="1:2" x14ac:dyDescent="0.25">
      <c r="A9936" t="s">
        <v>9741</v>
      </c>
      <c r="B9936">
        <v>-0.27614734000000002</v>
      </c>
    </row>
    <row r="9937" spans="1:2" x14ac:dyDescent="0.25">
      <c r="A9937" t="s">
        <v>3073</v>
      </c>
      <c r="B9937">
        <v>-0.27645183000000001</v>
      </c>
    </row>
    <row r="9938" spans="1:2" x14ac:dyDescent="0.25">
      <c r="A9938" t="s">
        <v>11123</v>
      </c>
      <c r="B9938">
        <v>-0.27662419999999999</v>
      </c>
    </row>
    <row r="9939" spans="1:2" x14ac:dyDescent="0.25">
      <c r="A9939" t="s">
        <v>5359</v>
      </c>
      <c r="B9939">
        <v>-0.27677091999999998</v>
      </c>
    </row>
    <row r="9940" spans="1:2" x14ac:dyDescent="0.25">
      <c r="A9940" t="s">
        <v>4956</v>
      </c>
      <c r="B9940">
        <v>-0.27686933000000002</v>
      </c>
    </row>
    <row r="9941" spans="1:2" x14ac:dyDescent="0.25">
      <c r="A9941" t="s">
        <v>9421</v>
      </c>
      <c r="B9941">
        <v>-0.27699380000000001</v>
      </c>
    </row>
    <row r="9942" spans="1:2" x14ac:dyDescent="0.25">
      <c r="A9942" t="s">
        <v>8517</v>
      </c>
      <c r="B9942">
        <v>-0.27700964</v>
      </c>
    </row>
    <row r="9943" spans="1:2" x14ac:dyDescent="0.25">
      <c r="A9943" t="s">
        <v>2612</v>
      </c>
      <c r="B9943">
        <v>-0.27704936000000002</v>
      </c>
    </row>
    <row r="9944" spans="1:2" x14ac:dyDescent="0.25">
      <c r="A9944" t="s">
        <v>3533</v>
      </c>
      <c r="B9944">
        <v>-0.27724046000000002</v>
      </c>
    </row>
    <row r="9945" spans="1:2" x14ac:dyDescent="0.25">
      <c r="A9945" t="s">
        <v>7074</v>
      </c>
      <c r="B9945">
        <v>-0.27735966000000001</v>
      </c>
    </row>
    <row r="9946" spans="1:2" x14ac:dyDescent="0.25">
      <c r="A9946" t="s">
        <v>1413</v>
      </c>
      <c r="B9946">
        <v>-0.27742454</v>
      </c>
    </row>
    <row r="9947" spans="1:2" x14ac:dyDescent="0.25">
      <c r="A9947" t="s">
        <v>225</v>
      </c>
      <c r="B9947">
        <v>-0.27742650000000002</v>
      </c>
    </row>
    <row r="9948" spans="1:2" x14ac:dyDescent="0.25">
      <c r="A9948" t="s">
        <v>7650</v>
      </c>
      <c r="B9948">
        <v>-0.27744160000000001</v>
      </c>
    </row>
    <row r="9949" spans="1:2" x14ac:dyDescent="0.25">
      <c r="A9949" t="s">
        <v>1574</v>
      </c>
      <c r="B9949">
        <v>-0.27753153000000003</v>
      </c>
    </row>
    <row r="9950" spans="1:2" x14ac:dyDescent="0.25">
      <c r="A9950" t="s">
        <v>11863</v>
      </c>
      <c r="B9950">
        <v>-0.27760506000000001</v>
      </c>
    </row>
    <row r="9951" spans="1:2" x14ac:dyDescent="0.25">
      <c r="A9951" t="s">
        <v>5540</v>
      </c>
      <c r="B9951">
        <v>-0.27781463000000001</v>
      </c>
    </row>
    <row r="9952" spans="1:2" x14ac:dyDescent="0.25">
      <c r="A9952" t="s">
        <v>838</v>
      </c>
      <c r="B9952">
        <v>-0.27794158000000002</v>
      </c>
    </row>
    <row r="9953" spans="1:2" x14ac:dyDescent="0.25">
      <c r="A9953" t="s">
        <v>7023</v>
      </c>
      <c r="B9953">
        <v>-0.27795792000000002</v>
      </c>
    </row>
    <row r="9954" spans="1:2" x14ac:dyDescent="0.25">
      <c r="A9954" t="s">
        <v>2815</v>
      </c>
      <c r="B9954">
        <v>-0.27802666999999998</v>
      </c>
    </row>
    <row r="9955" spans="1:2" x14ac:dyDescent="0.25">
      <c r="A9955" t="s">
        <v>7373</v>
      </c>
      <c r="B9955">
        <v>-0.27806416</v>
      </c>
    </row>
    <row r="9956" spans="1:2" x14ac:dyDescent="0.25">
      <c r="A9956" t="s">
        <v>1089</v>
      </c>
      <c r="B9956">
        <v>-0.27826830000000002</v>
      </c>
    </row>
    <row r="9957" spans="1:2" x14ac:dyDescent="0.25">
      <c r="A9957" t="s">
        <v>3692</v>
      </c>
      <c r="B9957">
        <v>-0.27848857999999999</v>
      </c>
    </row>
    <row r="9958" spans="1:2" x14ac:dyDescent="0.25">
      <c r="A9958" t="s">
        <v>4523</v>
      </c>
      <c r="B9958">
        <v>-0.27852221999999999</v>
      </c>
    </row>
    <row r="9959" spans="1:2" x14ac:dyDescent="0.25">
      <c r="A9959" t="s">
        <v>8895</v>
      </c>
      <c r="B9959">
        <v>-0.27857605000000002</v>
      </c>
    </row>
    <row r="9960" spans="1:2" x14ac:dyDescent="0.25">
      <c r="A9960" t="s">
        <v>10741</v>
      </c>
      <c r="B9960">
        <v>-0.27860410000000002</v>
      </c>
    </row>
    <row r="9961" spans="1:2" x14ac:dyDescent="0.25">
      <c r="A9961" t="s">
        <v>2111</v>
      </c>
      <c r="B9961">
        <v>-0.27873963000000002</v>
      </c>
    </row>
    <row r="9962" spans="1:2" x14ac:dyDescent="0.25">
      <c r="A9962" t="s">
        <v>2133</v>
      </c>
      <c r="B9962">
        <v>-0.27884914999999999</v>
      </c>
    </row>
    <row r="9963" spans="1:2" x14ac:dyDescent="0.25">
      <c r="A9963" t="s">
        <v>3074</v>
      </c>
      <c r="B9963">
        <v>-0.27890015000000001</v>
      </c>
    </row>
    <row r="9964" spans="1:2" x14ac:dyDescent="0.25">
      <c r="A9964" t="s">
        <v>3515</v>
      </c>
      <c r="B9964">
        <v>-0.27906536999999998</v>
      </c>
    </row>
    <row r="9965" spans="1:2" x14ac:dyDescent="0.25">
      <c r="A9965" t="s">
        <v>2432</v>
      </c>
      <c r="B9965">
        <v>-0.27916074000000002</v>
      </c>
    </row>
    <row r="9966" spans="1:2" x14ac:dyDescent="0.25">
      <c r="A9966" t="s">
        <v>6470</v>
      </c>
      <c r="B9966">
        <v>-0.27924946</v>
      </c>
    </row>
    <row r="9967" spans="1:2" x14ac:dyDescent="0.25">
      <c r="A9967" t="s">
        <v>10802</v>
      </c>
      <c r="B9967">
        <v>-0.27940290000000001</v>
      </c>
    </row>
    <row r="9968" spans="1:2" x14ac:dyDescent="0.25">
      <c r="A9968" t="s">
        <v>9943</v>
      </c>
      <c r="B9968">
        <v>-0.27941676999999998</v>
      </c>
    </row>
    <row r="9969" spans="1:2" x14ac:dyDescent="0.25">
      <c r="A9969" t="s">
        <v>11684</v>
      </c>
      <c r="B9969">
        <v>-0.27948751999999999</v>
      </c>
    </row>
    <row r="9970" spans="1:2" x14ac:dyDescent="0.25">
      <c r="A9970" t="s">
        <v>9782</v>
      </c>
      <c r="B9970">
        <v>-0.27956206</v>
      </c>
    </row>
    <row r="9971" spans="1:2" x14ac:dyDescent="0.25">
      <c r="A9971" t="s">
        <v>12439</v>
      </c>
      <c r="B9971">
        <v>-0.27972766999999998</v>
      </c>
    </row>
    <row r="9972" spans="1:2" x14ac:dyDescent="0.25">
      <c r="A9972" t="s">
        <v>6671</v>
      </c>
      <c r="B9972">
        <v>-0.27985146999999999</v>
      </c>
    </row>
    <row r="9973" spans="1:2" x14ac:dyDescent="0.25">
      <c r="A9973" t="s">
        <v>240</v>
      </c>
      <c r="B9973">
        <v>-0.27985971999999998</v>
      </c>
    </row>
    <row r="9974" spans="1:2" x14ac:dyDescent="0.25">
      <c r="A9974" t="s">
        <v>4420</v>
      </c>
      <c r="B9974">
        <v>-0.27988930000000001</v>
      </c>
    </row>
    <row r="9975" spans="1:2" x14ac:dyDescent="0.25">
      <c r="A9975" t="s">
        <v>7634</v>
      </c>
      <c r="B9975">
        <v>-0.27994936999999998</v>
      </c>
    </row>
    <row r="9976" spans="1:2" x14ac:dyDescent="0.25">
      <c r="A9976" t="s">
        <v>11823</v>
      </c>
      <c r="B9976">
        <v>-0.28009683000000002</v>
      </c>
    </row>
    <row r="9977" spans="1:2" x14ac:dyDescent="0.25">
      <c r="A9977" t="s">
        <v>11340</v>
      </c>
      <c r="B9977">
        <v>-0.28012988</v>
      </c>
    </row>
    <row r="9978" spans="1:2" x14ac:dyDescent="0.25">
      <c r="A9978" t="s">
        <v>5153</v>
      </c>
      <c r="B9978">
        <v>-0.28022212000000002</v>
      </c>
    </row>
    <row r="9979" spans="1:2" x14ac:dyDescent="0.25">
      <c r="A9979" t="s">
        <v>11606</v>
      </c>
      <c r="B9979">
        <v>-0.28033522</v>
      </c>
    </row>
    <row r="9980" spans="1:2" x14ac:dyDescent="0.25">
      <c r="A9980" t="s">
        <v>9443</v>
      </c>
      <c r="B9980">
        <v>-0.28060194999999999</v>
      </c>
    </row>
    <row r="9981" spans="1:2" x14ac:dyDescent="0.25">
      <c r="A9981" t="s">
        <v>12405</v>
      </c>
      <c r="B9981">
        <v>-0.28069904000000001</v>
      </c>
    </row>
    <row r="9982" spans="1:2" x14ac:dyDescent="0.25">
      <c r="A9982" t="s">
        <v>10630</v>
      </c>
      <c r="B9982">
        <v>-0.28079382000000003</v>
      </c>
    </row>
    <row r="9983" spans="1:2" x14ac:dyDescent="0.25">
      <c r="A9983" t="s">
        <v>11682</v>
      </c>
      <c r="B9983">
        <v>-0.28093114000000002</v>
      </c>
    </row>
    <row r="9984" spans="1:2" x14ac:dyDescent="0.25">
      <c r="A9984" t="s">
        <v>11828</v>
      </c>
      <c r="B9984">
        <v>-0.28094202000000001</v>
      </c>
    </row>
    <row r="9985" spans="1:2" x14ac:dyDescent="0.25">
      <c r="A9985" t="s">
        <v>1389</v>
      </c>
      <c r="B9985">
        <v>-0.28095934</v>
      </c>
    </row>
    <row r="9986" spans="1:2" x14ac:dyDescent="0.25">
      <c r="A9986" t="s">
        <v>8152</v>
      </c>
      <c r="B9986">
        <v>-0.28119169999999999</v>
      </c>
    </row>
    <row r="9987" spans="1:2" x14ac:dyDescent="0.25">
      <c r="A9987" t="s">
        <v>7403</v>
      </c>
      <c r="B9987">
        <v>-0.28120994999999999</v>
      </c>
    </row>
    <row r="9988" spans="1:2" x14ac:dyDescent="0.25">
      <c r="A9988" t="s">
        <v>1992</v>
      </c>
      <c r="B9988">
        <v>-0.28133279999999999</v>
      </c>
    </row>
    <row r="9989" spans="1:2" x14ac:dyDescent="0.25">
      <c r="A9989" t="s">
        <v>5739</v>
      </c>
      <c r="B9989">
        <v>-0.28160328000000001</v>
      </c>
    </row>
    <row r="9990" spans="1:2" x14ac:dyDescent="0.25">
      <c r="A9990" t="s">
        <v>4755</v>
      </c>
      <c r="B9990">
        <v>-0.28171997999999998</v>
      </c>
    </row>
    <row r="9991" spans="1:2" x14ac:dyDescent="0.25">
      <c r="A9991" t="s">
        <v>12288</v>
      </c>
      <c r="B9991">
        <v>-0.28174440000000001</v>
      </c>
    </row>
    <row r="9992" spans="1:2" x14ac:dyDescent="0.25">
      <c r="A9992" t="s">
        <v>4404</v>
      </c>
      <c r="B9992">
        <v>-0.28175097999999998</v>
      </c>
    </row>
    <row r="9993" spans="1:2" x14ac:dyDescent="0.25">
      <c r="A9993" t="s">
        <v>2005</v>
      </c>
      <c r="B9993">
        <v>-0.28180638000000002</v>
      </c>
    </row>
    <row r="9994" spans="1:2" x14ac:dyDescent="0.25">
      <c r="A9994" t="s">
        <v>4133</v>
      </c>
      <c r="B9994">
        <v>-0.28214889999999998</v>
      </c>
    </row>
    <row r="9995" spans="1:2" x14ac:dyDescent="0.25">
      <c r="A9995" t="s">
        <v>12343</v>
      </c>
      <c r="B9995">
        <v>-0.28217813000000003</v>
      </c>
    </row>
    <row r="9996" spans="1:2" x14ac:dyDescent="0.25">
      <c r="A9996" t="s">
        <v>8896</v>
      </c>
      <c r="B9996">
        <v>-0.28224700000000003</v>
      </c>
    </row>
    <row r="9997" spans="1:2" x14ac:dyDescent="0.25">
      <c r="A9997" t="s">
        <v>8518</v>
      </c>
      <c r="B9997">
        <v>-0.28233180000000002</v>
      </c>
    </row>
    <row r="9998" spans="1:2" x14ac:dyDescent="0.25">
      <c r="A9998" t="s">
        <v>4489</v>
      </c>
      <c r="B9998">
        <v>-0.28237970000000001</v>
      </c>
    </row>
    <row r="9999" spans="1:2" x14ac:dyDescent="0.25">
      <c r="A9999" t="s">
        <v>226</v>
      </c>
      <c r="B9999">
        <v>-0.28241690000000003</v>
      </c>
    </row>
    <row r="10000" spans="1:2" x14ac:dyDescent="0.25">
      <c r="A10000" t="s">
        <v>9289</v>
      </c>
      <c r="B10000">
        <v>-0.28242534000000002</v>
      </c>
    </row>
    <row r="10001" spans="1:2" x14ac:dyDescent="0.25">
      <c r="A10001" t="s">
        <v>1580</v>
      </c>
      <c r="B10001">
        <v>-0.28260288</v>
      </c>
    </row>
    <row r="10002" spans="1:2" x14ac:dyDescent="0.25">
      <c r="A10002" t="s">
        <v>11059</v>
      </c>
      <c r="B10002">
        <v>-0.28262680000000001</v>
      </c>
    </row>
    <row r="10003" spans="1:2" x14ac:dyDescent="0.25">
      <c r="A10003" t="s">
        <v>8211</v>
      </c>
      <c r="B10003">
        <v>-0.28268385000000001</v>
      </c>
    </row>
    <row r="10004" spans="1:2" x14ac:dyDescent="0.25">
      <c r="A10004" t="s">
        <v>11927</v>
      </c>
      <c r="B10004">
        <v>-0.28287968000000002</v>
      </c>
    </row>
    <row r="10005" spans="1:2" x14ac:dyDescent="0.25">
      <c r="A10005" t="s">
        <v>12023</v>
      </c>
      <c r="B10005">
        <v>-0.28300165999999999</v>
      </c>
    </row>
    <row r="10006" spans="1:2" x14ac:dyDescent="0.25">
      <c r="A10006" t="s">
        <v>447</v>
      </c>
      <c r="B10006">
        <v>-0.28300651999999998</v>
      </c>
    </row>
    <row r="10007" spans="1:2" x14ac:dyDescent="0.25">
      <c r="A10007" t="s">
        <v>3382</v>
      </c>
      <c r="B10007">
        <v>-0.28310034000000001</v>
      </c>
    </row>
    <row r="10008" spans="1:2" x14ac:dyDescent="0.25">
      <c r="A10008" t="s">
        <v>2671</v>
      </c>
      <c r="B10008">
        <v>-0.28326467</v>
      </c>
    </row>
    <row r="10009" spans="1:2" x14ac:dyDescent="0.25">
      <c r="A10009" t="s">
        <v>5515</v>
      </c>
      <c r="B10009">
        <v>-0.28352286999999998</v>
      </c>
    </row>
    <row r="10010" spans="1:2" x14ac:dyDescent="0.25">
      <c r="A10010" t="s">
        <v>6110</v>
      </c>
      <c r="B10010">
        <v>-0.28359118</v>
      </c>
    </row>
    <row r="10011" spans="1:2" x14ac:dyDescent="0.25">
      <c r="A10011" t="s">
        <v>12546</v>
      </c>
      <c r="B10011">
        <v>-0.28371586999999998</v>
      </c>
    </row>
    <row r="10012" spans="1:2" x14ac:dyDescent="0.25">
      <c r="A10012" t="s">
        <v>9832</v>
      </c>
      <c r="B10012">
        <v>-0.28374925000000001</v>
      </c>
    </row>
    <row r="10013" spans="1:2" x14ac:dyDescent="0.25">
      <c r="A10013" t="s">
        <v>10103</v>
      </c>
      <c r="B10013">
        <v>-0.28388885000000003</v>
      </c>
    </row>
    <row r="10014" spans="1:2" x14ac:dyDescent="0.25">
      <c r="A10014" t="s">
        <v>5191</v>
      </c>
      <c r="B10014">
        <v>-0.28392382999999999</v>
      </c>
    </row>
    <row r="10015" spans="1:2" x14ac:dyDescent="0.25">
      <c r="A10015" t="s">
        <v>1471</v>
      </c>
      <c r="B10015">
        <v>-0.28394014000000001</v>
      </c>
    </row>
    <row r="10016" spans="1:2" x14ac:dyDescent="0.25">
      <c r="A10016" t="s">
        <v>3321</v>
      </c>
      <c r="B10016">
        <v>-0.28405019999999997</v>
      </c>
    </row>
    <row r="10017" spans="1:2" x14ac:dyDescent="0.25">
      <c r="A10017" t="s">
        <v>201</v>
      </c>
      <c r="B10017">
        <v>-0.28412962000000003</v>
      </c>
    </row>
    <row r="10018" spans="1:2" x14ac:dyDescent="0.25">
      <c r="A10018" t="s">
        <v>6513</v>
      </c>
      <c r="B10018">
        <v>-0.28424472000000001</v>
      </c>
    </row>
    <row r="10019" spans="1:2" x14ac:dyDescent="0.25">
      <c r="A10019" t="s">
        <v>5775</v>
      </c>
      <c r="B10019">
        <v>-0.28449416</v>
      </c>
    </row>
    <row r="10020" spans="1:2" x14ac:dyDescent="0.25">
      <c r="A10020" t="s">
        <v>10309</v>
      </c>
      <c r="B10020">
        <v>-0.28453454</v>
      </c>
    </row>
    <row r="10021" spans="1:2" x14ac:dyDescent="0.25">
      <c r="A10021" t="s">
        <v>2253</v>
      </c>
      <c r="B10021">
        <v>-0.28459814</v>
      </c>
    </row>
    <row r="10022" spans="1:2" x14ac:dyDescent="0.25">
      <c r="A10022" t="s">
        <v>3688</v>
      </c>
      <c r="B10022">
        <v>-0.28465439999999997</v>
      </c>
    </row>
    <row r="10023" spans="1:2" x14ac:dyDescent="0.25">
      <c r="A10023" t="s">
        <v>10532</v>
      </c>
      <c r="B10023">
        <v>-0.28465723999999998</v>
      </c>
    </row>
    <row r="10024" spans="1:2" x14ac:dyDescent="0.25">
      <c r="A10024" t="s">
        <v>12332</v>
      </c>
      <c r="B10024">
        <v>-0.28472765999999999</v>
      </c>
    </row>
    <row r="10025" spans="1:2" x14ac:dyDescent="0.25">
      <c r="A10025" t="s">
        <v>10363</v>
      </c>
      <c r="B10025">
        <v>-0.284777</v>
      </c>
    </row>
    <row r="10026" spans="1:2" x14ac:dyDescent="0.25">
      <c r="A10026" t="s">
        <v>5630</v>
      </c>
      <c r="B10026">
        <v>-0.28490042999999998</v>
      </c>
    </row>
    <row r="10027" spans="1:2" x14ac:dyDescent="0.25">
      <c r="A10027" t="s">
        <v>12161</v>
      </c>
      <c r="B10027">
        <v>-0.28510305000000002</v>
      </c>
    </row>
    <row r="10028" spans="1:2" x14ac:dyDescent="0.25">
      <c r="A10028" t="s">
        <v>5009</v>
      </c>
      <c r="B10028">
        <v>-0.28549986999999999</v>
      </c>
    </row>
    <row r="10029" spans="1:2" x14ac:dyDescent="0.25">
      <c r="A10029" t="s">
        <v>12695</v>
      </c>
      <c r="B10029">
        <v>-0.28550625000000002</v>
      </c>
    </row>
    <row r="10030" spans="1:2" x14ac:dyDescent="0.25">
      <c r="A10030" t="s">
        <v>11166</v>
      </c>
      <c r="B10030">
        <v>-0.28552087999999998</v>
      </c>
    </row>
    <row r="10031" spans="1:2" x14ac:dyDescent="0.25">
      <c r="A10031" t="s">
        <v>6878</v>
      </c>
      <c r="B10031">
        <v>-0.28554331999999999</v>
      </c>
    </row>
    <row r="10032" spans="1:2" x14ac:dyDescent="0.25">
      <c r="A10032" t="s">
        <v>590</v>
      </c>
      <c r="B10032">
        <v>-0.28589049999999999</v>
      </c>
    </row>
    <row r="10033" spans="1:2" x14ac:dyDescent="0.25">
      <c r="A10033" t="s">
        <v>10491</v>
      </c>
      <c r="B10033">
        <v>-0.28597159999999999</v>
      </c>
    </row>
    <row r="10034" spans="1:2" x14ac:dyDescent="0.25">
      <c r="A10034" t="s">
        <v>1280</v>
      </c>
      <c r="B10034">
        <v>-0.28605567999999998</v>
      </c>
    </row>
    <row r="10035" spans="1:2" x14ac:dyDescent="0.25">
      <c r="A10035" t="s">
        <v>801</v>
      </c>
      <c r="B10035">
        <v>-0.28609311999999998</v>
      </c>
    </row>
    <row r="10036" spans="1:2" x14ac:dyDescent="0.25">
      <c r="A10036" t="s">
        <v>11782</v>
      </c>
      <c r="B10036">
        <v>-0.28620812000000001</v>
      </c>
    </row>
    <row r="10037" spans="1:2" x14ac:dyDescent="0.25">
      <c r="A10037" t="s">
        <v>1104</v>
      </c>
      <c r="B10037">
        <v>-0.28621437999999999</v>
      </c>
    </row>
    <row r="10038" spans="1:2" x14ac:dyDescent="0.25">
      <c r="A10038" t="s">
        <v>1447</v>
      </c>
      <c r="B10038">
        <v>-0.28642347000000001</v>
      </c>
    </row>
    <row r="10039" spans="1:2" x14ac:dyDescent="0.25">
      <c r="A10039" t="s">
        <v>7746</v>
      </c>
      <c r="B10039">
        <v>-0.28655700000000001</v>
      </c>
    </row>
    <row r="10040" spans="1:2" x14ac:dyDescent="0.25">
      <c r="A10040" t="s">
        <v>11107</v>
      </c>
      <c r="B10040">
        <v>-0.28674625999999998</v>
      </c>
    </row>
    <row r="10041" spans="1:2" x14ac:dyDescent="0.25">
      <c r="A10041" t="s">
        <v>10337</v>
      </c>
      <c r="B10041">
        <v>-0.28685319999999997</v>
      </c>
    </row>
    <row r="10042" spans="1:2" x14ac:dyDescent="0.25">
      <c r="A10042" t="s">
        <v>10426</v>
      </c>
      <c r="B10042">
        <v>-0.28707618000000001</v>
      </c>
    </row>
    <row r="10043" spans="1:2" x14ac:dyDescent="0.25">
      <c r="A10043" t="s">
        <v>7189</v>
      </c>
      <c r="B10043">
        <v>-0.28710760000000002</v>
      </c>
    </row>
    <row r="10044" spans="1:2" x14ac:dyDescent="0.25">
      <c r="A10044" t="s">
        <v>11678</v>
      </c>
      <c r="B10044">
        <v>-0.28710869999999999</v>
      </c>
    </row>
    <row r="10045" spans="1:2" x14ac:dyDescent="0.25">
      <c r="A10045" t="s">
        <v>10310</v>
      </c>
      <c r="B10045">
        <v>-0.2871129</v>
      </c>
    </row>
    <row r="10046" spans="1:2" x14ac:dyDescent="0.25">
      <c r="A10046" t="s">
        <v>11809</v>
      </c>
      <c r="B10046">
        <v>-0.28761880000000001</v>
      </c>
    </row>
    <row r="10047" spans="1:2" x14ac:dyDescent="0.25">
      <c r="A10047" t="s">
        <v>2828</v>
      </c>
      <c r="B10047">
        <v>-0.28762441999999999</v>
      </c>
    </row>
    <row r="10048" spans="1:2" x14ac:dyDescent="0.25">
      <c r="A10048" t="s">
        <v>5446</v>
      </c>
      <c r="B10048">
        <v>-0.28782841999999997</v>
      </c>
    </row>
    <row r="10049" spans="1:2" x14ac:dyDescent="0.25">
      <c r="A10049" t="s">
        <v>11710</v>
      </c>
      <c r="B10049">
        <v>-0.28790547999999999</v>
      </c>
    </row>
    <row r="10050" spans="1:2" x14ac:dyDescent="0.25">
      <c r="A10050" t="s">
        <v>8793</v>
      </c>
      <c r="B10050">
        <v>-0.28799145999999998</v>
      </c>
    </row>
    <row r="10051" spans="1:2" x14ac:dyDescent="0.25">
      <c r="A10051" t="s">
        <v>8367</v>
      </c>
      <c r="B10051">
        <v>-0.28822493999999999</v>
      </c>
    </row>
    <row r="10052" spans="1:2" x14ac:dyDescent="0.25">
      <c r="A10052" t="s">
        <v>4541</v>
      </c>
      <c r="B10052">
        <v>-0.28825289999999998</v>
      </c>
    </row>
    <row r="10053" spans="1:2" x14ac:dyDescent="0.25">
      <c r="A10053" t="s">
        <v>4428</v>
      </c>
      <c r="B10053">
        <v>-0.28826259999999998</v>
      </c>
    </row>
    <row r="10054" spans="1:2" x14ac:dyDescent="0.25">
      <c r="A10054" t="s">
        <v>9891</v>
      </c>
      <c r="B10054">
        <v>-0.28830695000000001</v>
      </c>
    </row>
    <row r="10055" spans="1:2" x14ac:dyDescent="0.25">
      <c r="A10055" t="s">
        <v>11488</v>
      </c>
      <c r="B10055">
        <v>-0.28846228000000002</v>
      </c>
    </row>
    <row r="10056" spans="1:2" x14ac:dyDescent="0.25">
      <c r="A10056" t="s">
        <v>10576</v>
      </c>
      <c r="B10056">
        <v>-0.2885626</v>
      </c>
    </row>
    <row r="10057" spans="1:2" x14ac:dyDescent="0.25">
      <c r="A10057" t="s">
        <v>10008</v>
      </c>
      <c r="B10057">
        <v>-0.28857463999999999</v>
      </c>
    </row>
    <row r="10058" spans="1:2" x14ac:dyDescent="0.25">
      <c r="A10058" t="s">
        <v>4262</v>
      </c>
      <c r="B10058">
        <v>-0.28863664999999999</v>
      </c>
    </row>
    <row r="10059" spans="1:2" x14ac:dyDescent="0.25">
      <c r="A10059" t="s">
        <v>3483</v>
      </c>
      <c r="B10059">
        <v>-0.28868398000000001</v>
      </c>
    </row>
    <row r="10060" spans="1:2" x14ac:dyDescent="0.25">
      <c r="A10060" t="s">
        <v>9157</v>
      </c>
      <c r="B10060">
        <v>-0.28886590000000001</v>
      </c>
    </row>
    <row r="10061" spans="1:2" x14ac:dyDescent="0.25">
      <c r="A10061" t="s">
        <v>12486</v>
      </c>
      <c r="B10061">
        <v>-0.28904839999999998</v>
      </c>
    </row>
    <row r="10062" spans="1:2" x14ac:dyDescent="0.25">
      <c r="A10062" t="s">
        <v>39</v>
      </c>
      <c r="B10062">
        <v>-0.28919437999999997</v>
      </c>
    </row>
    <row r="10063" spans="1:2" x14ac:dyDescent="0.25">
      <c r="A10063" t="s">
        <v>7008</v>
      </c>
      <c r="B10063">
        <v>-0.28922134999999999</v>
      </c>
    </row>
    <row r="10064" spans="1:2" x14ac:dyDescent="0.25">
      <c r="A10064" t="s">
        <v>11082</v>
      </c>
      <c r="B10064">
        <v>-0.28928035000000002</v>
      </c>
    </row>
    <row r="10065" spans="1:2" x14ac:dyDescent="0.25">
      <c r="A10065" t="s">
        <v>1789</v>
      </c>
      <c r="B10065">
        <v>-0.28931305000000002</v>
      </c>
    </row>
    <row r="10066" spans="1:2" x14ac:dyDescent="0.25">
      <c r="A10066" t="s">
        <v>3360</v>
      </c>
      <c r="B10066">
        <v>-0.28951855999999998</v>
      </c>
    </row>
    <row r="10067" spans="1:2" x14ac:dyDescent="0.25">
      <c r="A10067" t="s">
        <v>12447</v>
      </c>
      <c r="B10067">
        <v>-0.28956110000000002</v>
      </c>
    </row>
    <row r="10068" spans="1:2" x14ac:dyDescent="0.25">
      <c r="A10068" t="s">
        <v>5696</v>
      </c>
      <c r="B10068">
        <v>-0.28961068000000001</v>
      </c>
    </row>
    <row r="10069" spans="1:2" x14ac:dyDescent="0.25">
      <c r="A10069" t="s">
        <v>7551</v>
      </c>
      <c r="B10069">
        <v>-0.28975376000000003</v>
      </c>
    </row>
    <row r="10070" spans="1:2" x14ac:dyDescent="0.25">
      <c r="A10070" t="s">
        <v>4754</v>
      </c>
      <c r="B10070">
        <v>-0.28993293999999997</v>
      </c>
    </row>
    <row r="10071" spans="1:2" x14ac:dyDescent="0.25">
      <c r="A10071" t="s">
        <v>10231</v>
      </c>
      <c r="B10071">
        <v>-0.28995409999999999</v>
      </c>
    </row>
    <row r="10072" spans="1:2" x14ac:dyDescent="0.25">
      <c r="A10072" t="s">
        <v>3639</v>
      </c>
      <c r="B10072">
        <v>-0.29011229999999999</v>
      </c>
    </row>
    <row r="10073" spans="1:2" x14ac:dyDescent="0.25">
      <c r="A10073" t="s">
        <v>2607</v>
      </c>
      <c r="B10073">
        <v>-0.29023402999999998</v>
      </c>
    </row>
    <row r="10074" spans="1:2" x14ac:dyDescent="0.25">
      <c r="A10074" t="s">
        <v>7477</v>
      </c>
      <c r="B10074">
        <v>-0.29069384999999998</v>
      </c>
    </row>
    <row r="10075" spans="1:2" x14ac:dyDescent="0.25">
      <c r="A10075" t="s">
        <v>12406</v>
      </c>
      <c r="B10075">
        <v>-0.2907363</v>
      </c>
    </row>
    <row r="10076" spans="1:2" x14ac:dyDescent="0.25">
      <c r="A10076" t="s">
        <v>3561</v>
      </c>
      <c r="B10076">
        <v>-0.29090076999999998</v>
      </c>
    </row>
    <row r="10077" spans="1:2" x14ac:dyDescent="0.25">
      <c r="A10077" t="s">
        <v>4496</v>
      </c>
      <c r="B10077">
        <v>-0.29095290000000001</v>
      </c>
    </row>
    <row r="10078" spans="1:2" x14ac:dyDescent="0.25">
      <c r="A10078" t="s">
        <v>7288</v>
      </c>
      <c r="B10078">
        <v>-0.29097557000000002</v>
      </c>
    </row>
    <row r="10079" spans="1:2" x14ac:dyDescent="0.25">
      <c r="A10079" t="s">
        <v>12196</v>
      </c>
      <c r="B10079">
        <v>-0.29101753000000002</v>
      </c>
    </row>
    <row r="10080" spans="1:2" x14ac:dyDescent="0.25">
      <c r="A10080" t="s">
        <v>10075</v>
      </c>
      <c r="B10080">
        <v>-0.29104384999999999</v>
      </c>
    </row>
    <row r="10081" spans="1:2" x14ac:dyDescent="0.25">
      <c r="A10081" t="s">
        <v>5005</v>
      </c>
      <c r="B10081">
        <v>-0.29109135000000003</v>
      </c>
    </row>
    <row r="10082" spans="1:2" x14ac:dyDescent="0.25">
      <c r="A10082" t="s">
        <v>3143</v>
      </c>
      <c r="B10082">
        <v>-0.29115849999999999</v>
      </c>
    </row>
    <row r="10083" spans="1:2" x14ac:dyDescent="0.25">
      <c r="A10083" t="s">
        <v>2676</v>
      </c>
      <c r="B10083">
        <v>-0.29128778</v>
      </c>
    </row>
    <row r="10084" spans="1:2" x14ac:dyDescent="0.25">
      <c r="A10084" t="s">
        <v>7983</v>
      </c>
      <c r="B10084">
        <v>-0.29131562</v>
      </c>
    </row>
    <row r="10085" spans="1:2" x14ac:dyDescent="0.25">
      <c r="A10085" t="s">
        <v>5567</v>
      </c>
      <c r="B10085">
        <v>-0.29154121999999999</v>
      </c>
    </row>
    <row r="10086" spans="1:2" x14ac:dyDescent="0.25">
      <c r="A10086" t="s">
        <v>3635</v>
      </c>
      <c r="B10086">
        <v>-0.29156175000000001</v>
      </c>
    </row>
    <row r="10087" spans="1:2" x14ac:dyDescent="0.25">
      <c r="A10087" t="s">
        <v>10286</v>
      </c>
      <c r="B10087">
        <v>-0.29180119999999998</v>
      </c>
    </row>
    <row r="10088" spans="1:2" x14ac:dyDescent="0.25">
      <c r="A10088" t="s">
        <v>2914</v>
      </c>
      <c r="B10088">
        <v>-0.29180395999999997</v>
      </c>
    </row>
    <row r="10089" spans="1:2" x14ac:dyDescent="0.25">
      <c r="A10089" t="s">
        <v>4227</v>
      </c>
      <c r="B10089">
        <v>-0.29183930000000002</v>
      </c>
    </row>
    <row r="10090" spans="1:2" x14ac:dyDescent="0.25">
      <c r="A10090" t="s">
        <v>7531</v>
      </c>
      <c r="B10090">
        <v>-0.29208103000000002</v>
      </c>
    </row>
    <row r="10091" spans="1:2" x14ac:dyDescent="0.25">
      <c r="A10091" t="s">
        <v>11426</v>
      </c>
      <c r="B10091">
        <v>-0.29212593999999997</v>
      </c>
    </row>
    <row r="10092" spans="1:2" x14ac:dyDescent="0.25">
      <c r="A10092" t="s">
        <v>4826</v>
      </c>
      <c r="B10092">
        <v>-0.29236689999999999</v>
      </c>
    </row>
    <row r="10093" spans="1:2" x14ac:dyDescent="0.25">
      <c r="A10093" t="s">
        <v>11057</v>
      </c>
      <c r="B10093">
        <v>-0.29244730000000002</v>
      </c>
    </row>
    <row r="10094" spans="1:2" x14ac:dyDescent="0.25">
      <c r="A10094" t="s">
        <v>1271</v>
      </c>
      <c r="B10094">
        <v>-0.29254204</v>
      </c>
    </row>
    <row r="10095" spans="1:2" x14ac:dyDescent="0.25">
      <c r="A10095" t="s">
        <v>1630</v>
      </c>
      <c r="B10095">
        <v>-0.29270792000000001</v>
      </c>
    </row>
    <row r="10096" spans="1:2" x14ac:dyDescent="0.25">
      <c r="A10096" t="s">
        <v>2540</v>
      </c>
      <c r="B10096">
        <v>-0.29313265999999999</v>
      </c>
    </row>
    <row r="10097" spans="1:2" x14ac:dyDescent="0.25">
      <c r="A10097" t="s">
        <v>6909</v>
      </c>
      <c r="B10097">
        <v>-0.29316005000000001</v>
      </c>
    </row>
    <row r="10098" spans="1:2" x14ac:dyDescent="0.25">
      <c r="A10098" t="s">
        <v>8131</v>
      </c>
      <c r="B10098">
        <v>-0.29326891999999999</v>
      </c>
    </row>
    <row r="10099" spans="1:2" x14ac:dyDescent="0.25">
      <c r="A10099" t="s">
        <v>6181</v>
      </c>
      <c r="B10099">
        <v>-0.29331773999999999</v>
      </c>
    </row>
    <row r="10100" spans="1:2" x14ac:dyDescent="0.25">
      <c r="A10100" t="s">
        <v>7105</v>
      </c>
      <c r="B10100">
        <v>-0.2933907</v>
      </c>
    </row>
    <row r="10101" spans="1:2" x14ac:dyDescent="0.25">
      <c r="A10101" t="s">
        <v>1087</v>
      </c>
      <c r="B10101">
        <v>-0.29345643999999999</v>
      </c>
    </row>
    <row r="10102" spans="1:2" x14ac:dyDescent="0.25">
      <c r="A10102" t="s">
        <v>2303</v>
      </c>
      <c r="B10102">
        <v>-0.29347000000000001</v>
      </c>
    </row>
    <row r="10103" spans="1:2" x14ac:dyDescent="0.25">
      <c r="A10103" t="s">
        <v>11631</v>
      </c>
      <c r="B10103">
        <v>-0.29353610000000002</v>
      </c>
    </row>
    <row r="10104" spans="1:2" x14ac:dyDescent="0.25">
      <c r="A10104" t="s">
        <v>357</v>
      </c>
      <c r="B10104">
        <v>-0.29372290000000001</v>
      </c>
    </row>
    <row r="10105" spans="1:2" x14ac:dyDescent="0.25">
      <c r="A10105" t="s">
        <v>4608</v>
      </c>
      <c r="B10105">
        <v>-0.29373874999999999</v>
      </c>
    </row>
    <row r="10106" spans="1:2" x14ac:dyDescent="0.25">
      <c r="A10106" t="s">
        <v>2252</v>
      </c>
      <c r="B10106">
        <v>-0.29376298000000001</v>
      </c>
    </row>
    <row r="10107" spans="1:2" x14ac:dyDescent="0.25">
      <c r="A10107" t="s">
        <v>4053</v>
      </c>
      <c r="B10107">
        <v>-0.29381156000000003</v>
      </c>
    </row>
    <row r="10108" spans="1:2" x14ac:dyDescent="0.25">
      <c r="A10108" t="s">
        <v>11802</v>
      </c>
      <c r="B10108">
        <v>-0.29386592</v>
      </c>
    </row>
    <row r="10109" spans="1:2" x14ac:dyDescent="0.25">
      <c r="A10109" t="s">
        <v>6428</v>
      </c>
      <c r="B10109">
        <v>-0.29402885000000001</v>
      </c>
    </row>
    <row r="10110" spans="1:2" x14ac:dyDescent="0.25">
      <c r="A10110" t="s">
        <v>2700</v>
      </c>
      <c r="B10110">
        <v>-0.29404144999999998</v>
      </c>
    </row>
    <row r="10111" spans="1:2" x14ac:dyDescent="0.25">
      <c r="A10111" t="s">
        <v>1025</v>
      </c>
      <c r="B10111">
        <v>-0.29411945</v>
      </c>
    </row>
    <row r="10112" spans="1:2" x14ac:dyDescent="0.25">
      <c r="A10112" t="s">
        <v>8903</v>
      </c>
      <c r="B10112">
        <v>-0.29417652</v>
      </c>
    </row>
    <row r="10113" spans="1:2" x14ac:dyDescent="0.25">
      <c r="A10113" t="s">
        <v>3853</v>
      </c>
      <c r="B10113">
        <v>-0.29417833999999998</v>
      </c>
    </row>
    <row r="10114" spans="1:2" x14ac:dyDescent="0.25">
      <c r="A10114" t="s">
        <v>11961</v>
      </c>
      <c r="B10114">
        <v>-0.29418102000000002</v>
      </c>
    </row>
    <row r="10115" spans="1:2" x14ac:dyDescent="0.25">
      <c r="A10115" t="s">
        <v>12063</v>
      </c>
      <c r="B10115">
        <v>-0.29420566999999997</v>
      </c>
    </row>
    <row r="10116" spans="1:2" x14ac:dyDescent="0.25">
      <c r="A10116" t="s">
        <v>487</v>
      </c>
      <c r="B10116">
        <v>-0.29420691999999998</v>
      </c>
    </row>
    <row r="10117" spans="1:2" x14ac:dyDescent="0.25">
      <c r="A10117" t="s">
        <v>3776</v>
      </c>
      <c r="B10117">
        <v>-0.29424313000000002</v>
      </c>
    </row>
    <row r="10118" spans="1:2" x14ac:dyDescent="0.25">
      <c r="A10118" t="s">
        <v>5937</v>
      </c>
      <c r="B10118">
        <v>-0.29427248</v>
      </c>
    </row>
    <row r="10119" spans="1:2" x14ac:dyDescent="0.25">
      <c r="A10119" t="s">
        <v>3620</v>
      </c>
      <c r="B10119">
        <v>-0.29448625</v>
      </c>
    </row>
    <row r="10120" spans="1:2" x14ac:dyDescent="0.25">
      <c r="A10120" t="s">
        <v>8954</v>
      </c>
      <c r="B10120">
        <v>-0.29479687999999998</v>
      </c>
    </row>
    <row r="10121" spans="1:2" x14ac:dyDescent="0.25">
      <c r="A10121" t="s">
        <v>12278</v>
      </c>
      <c r="B10121">
        <v>-0.2949309</v>
      </c>
    </row>
    <row r="10122" spans="1:2" x14ac:dyDescent="0.25">
      <c r="A10122" t="s">
        <v>3099</v>
      </c>
      <c r="B10122">
        <v>-0.29516438</v>
      </c>
    </row>
    <row r="10123" spans="1:2" x14ac:dyDescent="0.25">
      <c r="A10123" t="s">
        <v>5160</v>
      </c>
      <c r="B10123">
        <v>-0.29523173000000003</v>
      </c>
    </row>
    <row r="10124" spans="1:2" x14ac:dyDescent="0.25">
      <c r="A10124" t="s">
        <v>3270</v>
      </c>
      <c r="B10124">
        <v>-0.29541909999999999</v>
      </c>
    </row>
    <row r="10125" spans="1:2" x14ac:dyDescent="0.25">
      <c r="A10125" t="s">
        <v>2835</v>
      </c>
      <c r="B10125">
        <v>-0.29557519999999998</v>
      </c>
    </row>
    <row r="10126" spans="1:2" x14ac:dyDescent="0.25">
      <c r="A10126" t="s">
        <v>1192</v>
      </c>
      <c r="B10126">
        <v>-0.29562598000000001</v>
      </c>
    </row>
    <row r="10127" spans="1:2" x14ac:dyDescent="0.25">
      <c r="A10127" t="s">
        <v>4540</v>
      </c>
      <c r="B10127">
        <v>-0.29569665000000001</v>
      </c>
    </row>
    <row r="10128" spans="1:2" x14ac:dyDescent="0.25">
      <c r="A10128" t="s">
        <v>2948</v>
      </c>
      <c r="B10128">
        <v>-0.29577186999999999</v>
      </c>
    </row>
    <row r="10129" spans="1:2" x14ac:dyDescent="0.25">
      <c r="A10129" t="s">
        <v>247</v>
      </c>
      <c r="B10129">
        <v>-0.29588695999999998</v>
      </c>
    </row>
    <row r="10130" spans="1:2" x14ac:dyDescent="0.25">
      <c r="A10130" t="s">
        <v>7112</v>
      </c>
      <c r="B10130">
        <v>-0.29600912000000001</v>
      </c>
    </row>
    <row r="10131" spans="1:2" x14ac:dyDescent="0.25">
      <c r="A10131" t="s">
        <v>3536</v>
      </c>
      <c r="B10131">
        <v>-0.2960198</v>
      </c>
    </row>
    <row r="10132" spans="1:2" x14ac:dyDescent="0.25">
      <c r="A10132" t="s">
        <v>4669</v>
      </c>
      <c r="B10132">
        <v>-0.29602820000000002</v>
      </c>
    </row>
    <row r="10133" spans="1:2" x14ac:dyDescent="0.25">
      <c r="A10133" t="s">
        <v>6751</v>
      </c>
      <c r="B10133">
        <v>-0.29629050000000001</v>
      </c>
    </row>
    <row r="10134" spans="1:2" x14ac:dyDescent="0.25">
      <c r="A10134" t="s">
        <v>9202</v>
      </c>
      <c r="B10134">
        <v>-0.29629086999999998</v>
      </c>
    </row>
    <row r="10135" spans="1:2" x14ac:dyDescent="0.25">
      <c r="A10135" t="s">
        <v>2279</v>
      </c>
      <c r="B10135">
        <v>-0.29645055999999997</v>
      </c>
    </row>
    <row r="10136" spans="1:2" x14ac:dyDescent="0.25">
      <c r="A10136" t="s">
        <v>6824</v>
      </c>
      <c r="B10136">
        <v>-0.29649304999999998</v>
      </c>
    </row>
    <row r="10137" spans="1:2" x14ac:dyDescent="0.25">
      <c r="A10137" t="s">
        <v>4024</v>
      </c>
      <c r="B10137">
        <v>-0.29664816999999999</v>
      </c>
    </row>
    <row r="10138" spans="1:2" x14ac:dyDescent="0.25">
      <c r="A10138" t="s">
        <v>2394</v>
      </c>
      <c r="B10138">
        <v>-0.29680450000000003</v>
      </c>
    </row>
    <row r="10139" spans="1:2" x14ac:dyDescent="0.25">
      <c r="A10139" t="s">
        <v>1026</v>
      </c>
      <c r="B10139">
        <v>-0.29684606000000002</v>
      </c>
    </row>
    <row r="10140" spans="1:2" x14ac:dyDescent="0.25">
      <c r="A10140" t="s">
        <v>41</v>
      </c>
      <c r="B10140">
        <v>-0.29702577000000002</v>
      </c>
    </row>
    <row r="10141" spans="1:2" x14ac:dyDescent="0.25">
      <c r="A10141" t="s">
        <v>7312</v>
      </c>
      <c r="B10141">
        <v>-0.29709735999999998</v>
      </c>
    </row>
    <row r="10142" spans="1:2" x14ac:dyDescent="0.25">
      <c r="A10142" t="s">
        <v>9212</v>
      </c>
      <c r="B10142">
        <v>-0.29716872999999999</v>
      </c>
    </row>
    <row r="10143" spans="1:2" x14ac:dyDescent="0.25">
      <c r="A10143" t="s">
        <v>6920</v>
      </c>
      <c r="B10143">
        <v>-0.29721809999999999</v>
      </c>
    </row>
    <row r="10144" spans="1:2" x14ac:dyDescent="0.25">
      <c r="A10144" t="s">
        <v>12277</v>
      </c>
      <c r="B10144">
        <v>-0.29727705999999998</v>
      </c>
    </row>
    <row r="10145" spans="1:2" x14ac:dyDescent="0.25">
      <c r="A10145" t="s">
        <v>7462</v>
      </c>
      <c r="B10145">
        <v>-0.29734302000000001</v>
      </c>
    </row>
    <row r="10146" spans="1:2" x14ac:dyDescent="0.25">
      <c r="A10146" t="s">
        <v>72</v>
      </c>
      <c r="B10146">
        <v>-0.29742727000000002</v>
      </c>
    </row>
    <row r="10147" spans="1:2" x14ac:dyDescent="0.25">
      <c r="A10147" t="s">
        <v>4773</v>
      </c>
      <c r="B10147">
        <v>-0.29747283000000002</v>
      </c>
    </row>
    <row r="10148" spans="1:2" x14ac:dyDescent="0.25">
      <c r="A10148" t="s">
        <v>6617</v>
      </c>
      <c r="B10148">
        <v>-0.29750958</v>
      </c>
    </row>
    <row r="10149" spans="1:2" x14ac:dyDescent="0.25">
      <c r="A10149" t="s">
        <v>9936</v>
      </c>
      <c r="B10149">
        <v>-0.29760345999999999</v>
      </c>
    </row>
    <row r="10150" spans="1:2" x14ac:dyDescent="0.25">
      <c r="A10150" t="s">
        <v>12246</v>
      </c>
      <c r="B10150">
        <v>-0.29787545999999998</v>
      </c>
    </row>
    <row r="10151" spans="1:2" x14ac:dyDescent="0.25">
      <c r="A10151" t="s">
        <v>4230</v>
      </c>
      <c r="B10151">
        <v>-0.29789805000000003</v>
      </c>
    </row>
    <row r="10152" spans="1:2" x14ac:dyDescent="0.25">
      <c r="A10152" t="s">
        <v>6445</v>
      </c>
      <c r="B10152">
        <v>-0.29792449999999998</v>
      </c>
    </row>
    <row r="10153" spans="1:2" x14ac:dyDescent="0.25">
      <c r="A10153" t="s">
        <v>1196</v>
      </c>
      <c r="B10153">
        <v>-0.29795873</v>
      </c>
    </row>
    <row r="10154" spans="1:2" x14ac:dyDescent="0.25">
      <c r="A10154" t="s">
        <v>10726</v>
      </c>
      <c r="B10154">
        <v>-0.29809687000000001</v>
      </c>
    </row>
    <row r="10155" spans="1:2" x14ac:dyDescent="0.25">
      <c r="A10155" t="s">
        <v>4219</v>
      </c>
      <c r="B10155">
        <v>-0.29810500000000001</v>
      </c>
    </row>
    <row r="10156" spans="1:2" x14ac:dyDescent="0.25">
      <c r="A10156" t="s">
        <v>10796</v>
      </c>
      <c r="B10156">
        <v>-0.29821481999999999</v>
      </c>
    </row>
    <row r="10157" spans="1:2" x14ac:dyDescent="0.25">
      <c r="A10157" t="s">
        <v>9880</v>
      </c>
      <c r="B10157">
        <v>-0.29829156000000001</v>
      </c>
    </row>
    <row r="10158" spans="1:2" x14ac:dyDescent="0.25">
      <c r="A10158" t="s">
        <v>8471</v>
      </c>
      <c r="B10158">
        <v>-0.29867542000000002</v>
      </c>
    </row>
    <row r="10159" spans="1:2" x14ac:dyDescent="0.25">
      <c r="A10159" t="s">
        <v>8456</v>
      </c>
      <c r="B10159">
        <v>-0.29877076000000002</v>
      </c>
    </row>
    <row r="10160" spans="1:2" x14ac:dyDescent="0.25">
      <c r="A10160" t="s">
        <v>11485</v>
      </c>
      <c r="B10160">
        <v>-0.29880511999999998</v>
      </c>
    </row>
    <row r="10161" spans="1:2" x14ac:dyDescent="0.25">
      <c r="A10161" t="s">
        <v>4622</v>
      </c>
      <c r="B10161">
        <v>-0.29884744000000002</v>
      </c>
    </row>
    <row r="10162" spans="1:2" x14ac:dyDescent="0.25">
      <c r="A10162" t="s">
        <v>5235</v>
      </c>
      <c r="B10162">
        <v>-0.29890135000000001</v>
      </c>
    </row>
    <row r="10163" spans="1:2" x14ac:dyDescent="0.25">
      <c r="A10163" t="s">
        <v>12508</v>
      </c>
      <c r="B10163">
        <v>-0.29895054999999998</v>
      </c>
    </row>
    <row r="10164" spans="1:2" x14ac:dyDescent="0.25">
      <c r="A10164" t="s">
        <v>5119</v>
      </c>
      <c r="B10164">
        <v>-0.29895547</v>
      </c>
    </row>
    <row r="10165" spans="1:2" x14ac:dyDescent="0.25">
      <c r="A10165" t="s">
        <v>7666</v>
      </c>
      <c r="B10165">
        <v>-0.29896669999999997</v>
      </c>
    </row>
    <row r="10166" spans="1:2" x14ac:dyDescent="0.25">
      <c r="A10166" t="s">
        <v>9387</v>
      </c>
      <c r="B10166">
        <v>-0.29900587000000001</v>
      </c>
    </row>
    <row r="10167" spans="1:2" x14ac:dyDescent="0.25">
      <c r="A10167" t="s">
        <v>11860</v>
      </c>
      <c r="B10167">
        <v>-0.29902318</v>
      </c>
    </row>
    <row r="10168" spans="1:2" x14ac:dyDescent="0.25">
      <c r="A10168" t="s">
        <v>11341</v>
      </c>
      <c r="B10168">
        <v>-0.29903099999999999</v>
      </c>
    </row>
    <row r="10169" spans="1:2" x14ac:dyDescent="0.25">
      <c r="A10169" t="s">
        <v>5430</v>
      </c>
      <c r="B10169">
        <v>-0.29911460000000001</v>
      </c>
    </row>
    <row r="10170" spans="1:2" x14ac:dyDescent="0.25">
      <c r="A10170" t="s">
        <v>8955</v>
      </c>
      <c r="B10170">
        <v>-0.29912302000000002</v>
      </c>
    </row>
    <row r="10171" spans="1:2" x14ac:dyDescent="0.25">
      <c r="A10171" t="s">
        <v>6807</v>
      </c>
      <c r="B10171">
        <v>-0.29915658000000001</v>
      </c>
    </row>
    <row r="10172" spans="1:2" x14ac:dyDescent="0.25">
      <c r="A10172" t="s">
        <v>10350</v>
      </c>
      <c r="B10172">
        <v>-0.29943249999999999</v>
      </c>
    </row>
    <row r="10173" spans="1:2" x14ac:dyDescent="0.25">
      <c r="A10173" t="s">
        <v>11</v>
      </c>
      <c r="B10173">
        <v>-0.29944587</v>
      </c>
    </row>
    <row r="10174" spans="1:2" x14ac:dyDescent="0.25">
      <c r="A10174" t="s">
        <v>9781</v>
      </c>
      <c r="B10174">
        <v>-0.29950070000000001</v>
      </c>
    </row>
    <row r="10175" spans="1:2" x14ac:dyDescent="0.25">
      <c r="A10175" t="s">
        <v>103</v>
      </c>
      <c r="B10175">
        <v>-0.29954449999999999</v>
      </c>
    </row>
    <row r="10176" spans="1:2" x14ac:dyDescent="0.25">
      <c r="A10176" t="s">
        <v>10690</v>
      </c>
      <c r="B10176">
        <v>-0.29994112000000001</v>
      </c>
    </row>
    <row r="10177" spans="1:2" x14ac:dyDescent="0.25">
      <c r="A10177" t="s">
        <v>4154</v>
      </c>
      <c r="B10177">
        <v>-0.30014032000000002</v>
      </c>
    </row>
    <row r="10178" spans="1:2" x14ac:dyDescent="0.25">
      <c r="A10178" t="s">
        <v>8210</v>
      </c>
      <c r="B10178">
        <v>-0.30019810000000002</v>
      </c>
    </row>
    <row r="10179" spans="1:2" x14ac:dyDescent="0.25">
      <c r="A10179" t="s">
        <v>60</v>
      </c>
      <c r="B10179">
        <v>-0.30039110000000002</v>
      </c>
    </row>
    <row r="10180" spans="1:2" x14ac:dyDescent="0.25">
      <c r="A10180" t="s">
        <v>12712</v>
      </c>
      <c r="B10180">
        <v>-0.30039700000000003</v>
      </c>
    </row>
    <row r="10181" spans="1:2" x14ac:dyDescent="0.25">
      <c r="A10181" t="s">
        <v>8447</v>
      </c>
      <c r="B10181">
        <v>-0.30042183</v>
      </c>
    </row>
    <row r="10182" spans="1:2" x14ac:dyDescent="0.25">
      <c r="A10182" t="s">
        <v>5469</v>
      </c>
      <c r="B10182">
        <v>-0.30042492999999998</v>
      </c>
    </row>
    <row r="10183" spans="1:2" x14ac:dyDescent="0.25">
      <c r="A10183" t="s">
        <v>8111</v>
      </c>
      <c r="B10183">
        <v>-0.30060789999999998</v>
      </c>
    </row>
    <row r="10184" spans="1:2" x14ac:dyDescent="0.25">
      <c r="A10184" t="s">
        <v>12699</v>
      </c>
      <c r="B10184">
        <v>-0.30069279999999998</v>
      </c>
    </row>
    <row r="10185" spans="1:2" x14ac:dyDescent="0.25">
      <c r="A10185" t="s">
        <v>3782</v>
      </c>
      <c r="B10185">
        <v>-0.30073243</v>
      </c>
    </row>
    <row r="10186" spans="1:2" x14ac:dyDescent="0.25">
      <c r="A10186" t="s">
        <v>1989</v>
      </c>
      <c r="B10186">
        <v>-0.30078592999999998</v>
      </c>
    </row>
    <row r="10187" spans="1:2" x14ac:dyDescent="0.25">
      <c r="A10187" t="s">
        <v>10250</v>
      </c>
      <c r="B10187">
        <v>-0.3008768</v>
      </c>
    </row>
    <row r="10188" spans="1:2" x14ac:dyDescent="0.25">
      <c r="A10188" t="s">
        <v>4218</v>
      </c>
      <c r="B10188">
        <v>-0.30098286000000002</v>
      </c>
    </row>
    <row r="10189" spans="1:2" x14ac:dyDescent="0.25">
      <c r="A10189" t="s">
        <v>1925</v>
      </c>
      <c r="B10189">
        <v>-0.30098589999999997</v>
      </c>
    </row>
    <row r="10190" spans="1:2" x14ac:dyDescent="0.25">
      <c r="A10190" t="s">
        <v>4418</v>
      </c>
      <c r="B10190">
        <v>-0.30111070000000001</v>
      </c>
    </row>
    <row r="10191" spans="1:2" x14ac:dyDescent="0.25">
      <c r="A10191" t="s">
        <v>7284</v>
      </c>
      <c r="B10191">
        <v>-0.30126402000000002</v>
      </c>
    </row>
    <row r="10192" spans="1:2" x14ac:dyDescent="0.25">
      <c r="A10192" t="s">
        <v>1322</v>
      </c>
      <c r="B10192">
        <v>-0.30126637000000001</v>
      </c>
    </row>
    <row r="10193" spans="1:2" x14ac:dyDescent="0.25">
      <c r="A10193" t="s">
        <v>617</v>
      </c>
      <c r="B10193">
        <v>-0.30130878</v>
      </c>
    </row>
    <row r="10194" spans="1:2" x14ac:dyDescent="0.25">
      <c r="A10194" t="s">
        <v>6137</v>
      </c>
      <c r="B10194">
        <v>-0.30131566999999998</v>
      </c>
    </row>
    <row r="10195" spans="1:2" x14ac:dyDescent="0.25">
      <c r="A10195" t="s">
        <v>3695</v>
      </c>
      <c r="B10195">
        <v>-0.30131852999999997</v>
      </c>
    </row>
    <row r="10196" spans="1:2" x14ac:dyDescent="0.25">
      <c r="A10196" t="s">
        <v>4517</v>
      </c>
      <c r="B10196">
        <v>-0.3014175</v>
      </c>
    </row>
    <row r="10197" spans="1:2" x14ac:dyDescent="0.25">
      <c r="A10197" t="s">
        <v>11095</v>
      </c>
      <c r="B10197">
        <v>-0.30146374999999997</v>
      </c>
    </row>
    <row r="10198" spans="1:2" x14ac:dyDescent="0.25">
      <c r="A10198" t="s">
        <v>7857</v>
      </c>
      <c r="B10198">
        <v>-0.30173655999999999</v>
      </c>
    </row>
    <row r="10199" spans="1:2" x14ac:dyDescent="0.25">
      <c r="A10199" t="s">
        <v>7153</v>
      </c>
      <c r="B10199">
        <v>-0.30177703</v>
      </c>
    </row>
    <row r="10200" spans="1:2" x14ac:dyDescent="0.25">
      <c r="A10200" t="s">
        <v>5828</v>
      </c>
      <c r="B10200">
        <v>-0.30181160000000001</v>
      </c>
    </row>
    <row r="10201" spans="1:2" x14ac:dyDescent="0.25">
      <c r="A10201" t="s">
        <v>6954</v>
      </c>
      <c r="B10201">
        <v>-0.30220613000000002</v>
      </c>
    </row>
    <row r="10202" spans="1:2" x14ac:dyDescent="0.25">
      <c r="A10202" t="s">
        <v>5059</v>
      </c>
      <c r="B10202">
        <v>-0.30222159999999998</v>
      </c>
    </row>
    <row r="10203" spans="1:2" x14ac:dyDescent="0.25">
      <c r="A10203" t="s">
        <v>3147</v>
      </c>
      <c r="B10203">
        <v>-0.30237501999999999</v>
      </c>
    </row>
    <row r="10204" spans="1:2" x14ac:dyDescent="0.25">
      <c r="A10204" t="s">
        <v>2085</v>
      </c>
      <c r="B10204">
        <v>-0.3024596</v>
      </c>
    </row>
    <row r="10205" spans="1:2" x14ac:dyDescent="0.25">
      <c r="A10205" t="s">
        <v>847</v>
      </c>
      <c r="B10205">
        <v>-0.30246904000000002</v>
      </c>
    </row>
    <row r="10206" spans="1:2" x14ac:dyDescent="0.25">
      <c r="A10206" t="s">
        <v>4624</v>
      </c>
      <c r="B10206">
        <v>-0.3024751</v>
      </c>
    </row>
    <row r="10207" spans="1:2" x14ac:dyDescent="0.25">
      <c r="A10207" t="s">
        <v>466</v>
      </c>
      <c r="B10207">
        <v>-0.30268228000000003</v>
      </c>
    </row>
    <row r="10208" spans="1:2" x14ac:dyDescent="0.25">
      <c r="A10208" t="s">
        <v>2499</v>
      </c>
      <c r="B10208">
        <v>-0.30270180000000002</v>
      </c>
    </row>
    <row r="10209" spans="1:2" x14ac:dyDescent="0.25">
      <c r="A10209" t="s">
        <v>36</v>
      </c>
      <c r="B10209">
        <v>-0.30290702000000003</v>
      </c>
    </row>
    <row r="10210" spans="1:2" x14ac:dyDescent="0.25">
      <c r="A10210" t="s">
        <v>4351</v>
      </c>
      <c r="B10210">
        <v>-0.30294873999999999</v>
      </c>
    </row>
    <row r="10211" spans="1:2" x14ac:dyDescent="0.25">
      <c r="A10211" t="s">
        <v>1279</v>
      </c>
      <c r="B10211">
        <v>-0.30300882000000001</v>
      </c>
    </row>
    <row r="10212" spans="1:2" x14ac:dyDescent="0.25">
      <c r="A10212" t="s">
        <v>4298</v>
      </c>
      <c r="B10212">
        <v>-0.30303004</v>
      </c>
    </row>
    <row r="10213" spans="1:2" x14ac:dyDescent="0.25">
      <c r="A10213" t="s">
        <v>11201</v>
      </c>
      <c r="B10213">
        <v>-0.30306860000000002</v>
      </c>
    </row>
    <row r="10214" spans="1:2" x14ac:dyDescent="0.25">
      <c r="A10214" t="s">
        <v>12647</v>
      </c>
      <c r="B10214">
        <v>-0.30314764</v>
      </c>
    </row>
    <row r="10215" spans="1:2" x14ac:dyDescent="0.25">
      <c r="A10215" t="s">
        <v>10489</v>
      </c>
      <c r="B10215">
        <v>-0.30339596000000002</v>
      </c>
    </row>
    <row r="10216" spans="1:2" x14ac:dyDescent="0.25">
      <c r="A10216" t="s">
        <v>3840</v>
      </c>
      <c r="B10216">
        <v>-0.30386287000000001</v>
      </c>
    </row>
    <row r="10217" spans="1:2" x14ac:dyDescent="0.25">
      <c r="A10217" t="s">
        <v>1460</v>
      </c>
      <c r="B10217">
        <v>-0.30386980000000002</v>
      </c>
    </row>
    <row r="10218" spans="1:2" x14ac:dyDescent="0.25">
      <c r="A10218" t="s">
        <v>8484</v>
      </c>
      <c r="B10218">
        <v>-0.30427547999999999</v>
      </c>
    </row>
    <row r="10219" spans="1:2" x14ac:dyDescent="0.25">
      <c r="A10219" t="s">
        <v>7856</v>
      </c>
      <c r="B10219">
        <v>-0.30441108</v>
      </c>
    </row>
    <row r="10220" spans="1:2" x14ac:dyDescent="0.25">
      <c r="A10220" t="s">
        <v>11900</v>
      </c>
      <c r="B10220">
        <v>-0.30441903999999997</v>
      </c>
    </row>
    <row r="10221" spans="1:2" x14ac:dyDescent="0.25">
      <c r="A10221" t="s">
        <v>11871</v>
      </c>
      <c r="B10221">
        <v>-0.30451137</v>
      </c>
    </row>
    <row r="10222" spans="1:2" x14ac:dyDescent="0.25">
      <c r="A10222" t="s">
        <v>2967</v>
      </c>
      <c r="B10222">
        <v>-0.30456680000000003</v>
      </c>
    </row>
    <row r="10223" spans="1:2" x14ac:dyDescent="0.25">
      <c r="A10223" t="s">
        <v>11327</v>
      </c>
      <c r="B10223">
        <v>-0.30470989999999998</v>
      </c>
    </row>
    <row r="10224" spans="1:2" x14ac:dyDescent="0.25">
      <c r="A10224" t="s">
        <v>4028</v>
      </c>
      <c r="B10224">
        <v>-0.30482700000000001</v>
      </c>
    </row>
    <row r="10225" spans="1:2" x14ac:dyDescent="0.25">
      <c r="A10225" t="s">
        <v>12374</v>
      </c>
      <c r="B10225">
        <v>-0.3049713</v>
      </c>
    </row>
    <row r="10226" spans="1:2" x14ac:dyDescent="0.25">
      <c r="A10226" t="s">
        <v>10725</v>
      </c>
      <c r="B10226">
        <v>-0.30498773000000001</v>
      </c>
    </row>
    <row r="10227" spans="1:2" x14ac:dyDescent="0.25">
      <c r="A10227" t="s">
        <v>10539</v>
      </c>
      <c r="B10227">
        <v>-0.30513810000000002</v>
      </c>
    </row>
    <row r="10228" spans="1:2" x14ac:dyDescent="0.25">
      <c r="A10228" t="s">
        <v>1636</v>
      </c>
      <c r="B10228">
        <v>-0.30516693</v>
      </c>
    </row>
    <row r="10229" spans="1:2" x14ac:dyDescent="0.25">
      <c r="A10229" t="s">
        <v>4429</v>
      </c>
      <c r="B10229">
        <v>-0.30518257999999998</v>
      </c>
    </row>
    <row r="10230" spans="1:2" x14ac:dyDescent="0.25">
      <c r="A10230" t="s">
        <v>7214</v>
      </c>
      <c r="B10230">
        <v>-0.3052031</v>
      </c>
    </row>
    <row r="10231" spans="1:2" x14ac:dyDescent="0.25">
      <c r="A10231" t="s">
        <v>7069</v>
      </c>
      <c r="B10231">
        <v>-0.30527720000000003</v>
      </c>
    </row>
    <row r="10232" spans="1:2" x14ac:dyDescent="0.25">
      <c r="A10232" t="s">
        <v>5820</v>
      </c>
      <c r="B10232">
        <v>-0.30532318000000003</v>
      </c>
    </row>
    <row r="10233" spans="1:2" x14ac:dyDescent="0.25">
      <c r="A10233" t="s">
        <v>12532</v>
      </c>
      <c r="B10233">
        <v>-0.30535610000000002</v>
      </c>
    </row>
    <row r="10234" spans="1:2" x14ac:dyDescent="0.25">
      <c r="A10234" t="s">
        <v>2495</v>
      </c>
      <c r="B10234">
        <v>-0.30543946999999999</v>
      </c>
    </row>
    <row r="10235" spans="1:2" x14ac:dyDescent="0.25">
      <c r="A10235" t="s">
        <v>5357</v>
      </c>
      <c r="B10235">
        <v>-0.30545703000000002</v>
      </c>
    </row>
    <row r="10236" spans="1:2" x14ac:dyDescent="0.25">
      <c r="A10236" t="s">
        <v>5907</v>
      </c>
      <c r="B10236">
        <v>-0.30575322999999999</v>
      </c>
    </row>
    <row r="10237" spans="1:2" x14ac:dyDescent="0.25">
      <c r="A10237" t="s">
        <v>7465</v>
      </c>
      <c r="B10237">
        <v>-0.30585697000000001</v>
      </c>
    </row>
    <row r="10238" spans="1:2" x14ac:dyDescent="0.25">
      <c r="A10238" t="s">
        <v>5643</v>
      </c>
      <c r="B10238">
        <v>-0.30587091999999999</v>
      </c>
    </row>
    <row r="10239" spans="1:2" x14ac:dyDescent="0.25">
      <c r="A10239" t="s">
        <v>10413</v>
      </c>
      <c r="B10239">
        <v>-0.30623528</v>
      </c>
    </row>
    <row r="10240" spans="1:2" x14ac:dyDescent="0.25">
      <c r="A10240" t="s">
        <v>111</v>
      </c>
      <c r="B10240">
        <v>-0.30624383999999999</v>
      </c>
    </row>
    <row r="10241" spans="1:2" x14ac:dyDescent="0.25">
      <c r="A10241" t="s">
        <v>5751</v>
      </c>
      <c r="B10241">
        <v>-0.30626239999999999</v>
      </c>
    </row>
    <row r="10242" spans="1:2" x14ac:dyDescent="0.25">
      <c r="A10242" t="s">
        <v>11186</v>
      </c>
      <c r="B10242">
        <v>-0.30627515999999999</v>
      </c>
    </row>
    <row r="10243" spans="1:2" x14ac:dyDescent="0.25">
      <c r="A10243" t="s">
        <v>1324</v>
      </c>
      <c r="B10243">
        <v>-0.30643873999999999</v>
      </c>
    </row>
    <row r="10244" spans="1:2" x14ac:dyDescent="0.25">
      <c r="A10244" t="s">
        <v>490</v>
      </c>
      <c r="B10244">
        <v>-0.30644589999999999</v>
      </c>
    </row>
    <row r="10245" spans="1:2" x14ac:dyDescent="0.25">
      <c r="A10245" t="s">
        <v>5853</v>
      </c>
      <c r="B10245">
        <v>-0.30651200000000001</v>
      </c>
    </row>
    <row r="10246" spans="1:2" x14ac:dyDescent="0.25">
      <c r="A10246" t="s">
        <v>3989</v>
      </c>
      <c r="B10246">
        <v>-0.30657125000000002</v>
      </c>
    </row>
    <row r="10247" spans="1:2" x14ac:dyDescent="0.25">
      <c r="A10247" t="s">
        <v>8831</v>
      </c>
      <c r="B10247">
        <v>-0.30662936000000002</v>
      </c>
    </row>
    <row r="10248" spans="1:2" x14ac:dyDescent="0.25">
      <c r="A10248" t="s">
        <v>2656</v>
      </c>
      <c r="B10248">
        <v>-0.30671992999999997</v>
      </c>
    </row>
    <row r="10249" spans="1:2" x14ac:dyDescent="0.25">
      <c r="A10249" t="s">
        <v>1649</v>
      </c>
      <c r="B10249">
        <v>-0.30674303000000003</v>
      </c>
    </row>
    <row r="10250" spans="1:2" x14ac:dyDescent="0.25">
      <c r="A10250" t="s">
        <v>10414</v>
      </c>
      <c r="B10250">
        <v>-0.30689349999999999</v>
      </c>
    </row>
    <row r="10251" spans="1:2" x14ac:dyDescent="0.25">
      <c r="A10251" t="s">
        <v>7579</v>
      </c>
      <c r="B10251">
        <v>-0.30693700000000002</v>
      </c>
    </row>
    <row r="10252" spans="1:2" x14ac:dyDescent="0.25">
      <c r="A10252" t="s">
        <v>11418</v>
      </c>
      <c r="B10252">
        <v>-0.30708521999999999</v>
      </c>
    </row>
    <row r="10253" spans="1:2" x14ac:dyDescent="0.25">
      <c r="A10253" t="s">
        <v>3313</v>
      </c>
      <c r="B10253">
        <v>-0.30725386999999998</v>
      </c>
    </row>
    <row r="10254" spans="1:2" x14ac:dyDescent="0.25">
      <c r="A10254" t="s">
        <v>2213</v>
      </c>
      <c r="B10254">
        <v>-0.30756559999999999</v>
      </c>
    </row>
    <row r="10255" spans="1:2" x14ac:dyDescent="0.25">
      <c r="A10255" t="s">
        <v>2735</v>
      </c>
      <c r="B10255">
        <v>-0.30757984999999999</v>
      </c>
    </row>
    <row r="10256" spans="1:2" x14ac:dyDescent="0.25">
      <c r="A10256" t="s">
        <v>12293</v>
      </c>
      <c r="B10256">
        <v>-0.30773835999999999</v>
      </c>
    </row>
    <row r="10257" spans="1:2" x14ac:dyDescent="0.25">
      <c r="A10257" t="s">
        <v>1481</v>
      </c>
      <c r="B10257">
        <v>-0.30781698000000002</v>
      </c>
    </row>
    <row r="10258" spans="1:2" x14ac:dyDescent="0.25">
      <c r="A10258" t="s">
        <v>12284</v>
      </c>
      <c r="B10258">
        <v>-0.30782085999999997</v>
      </c>
    </row>
    <row r="10259" spans="1:2" x14ac:dyDescent="0.25">
      <c r="A10259" t="s">
        <v>8586</v>
      </c>
      <c r="B10259">
        <v>-0.30788695999999999</v>
      </c>
    </row>
    <row r="10260" spans="1:2" x14ac:dyDescent="0.25">
      <c r="A10260" t="s">
        <v>7327</v>
      </c>
      <c r="B10260">
        <v>-0.30806375000000003</v>
      </c>
    </row>
    <row r="10261" spans="1:2" x14ac:dyDescent="0.25">
      <c r="A10261" t="s">
        <v>8782</v>
      </c>
      <c r="B10261">
        <v>-0.30817430000000001</v>
      </c>
    </row>
    <row r="10262" spans="1:2" x14ac:dyDescent="0.25">
      <c r="A10262" t="s">
        <v>6804</v>
      </c>
      <c r="B10262">
        <v>-0.30818093000000002</v>
      </c>
    </row>
    <row r="10263" spans="1:2" x14ac:dyDescent="0.25">
      <c r="A10263" t="s">
        <v>4336</v>
      </c>
      <c r="B10263">
        <v>-0.30822134000000001</v>
      </c>
    </row>
    <row r="10264" spans="1:2" x14ac:dyDescent="0.25">
      <c r="A10264" t="s">
        <v>7998</v>
      </c>
      <c r="B10264">
        <v>-0.30829483000000002</v>
      </c>
    </row>
    <row r="10265" spans="1:2" x14ac:dyDescent="0.25">
      <c r="A10265" t="s">
        <v>8230</v>
      </c>
      <c r="B10265">
        <v>-0.30837302999999999</v>
      </c>
    </row>
    <row r="10266" spans="1:2" x14ac:dyDescent="0.25">
      <c r="A10266" t="s">
        <v>4553</v>
      </c>
      <c r="B10266">
        <v>-0.30846446999999999</v>
      </c>
    </row>
    <row r="10267" spans="1:2" x14ac:dyDescent="0.25">
      <c r="A10267" t="s">
        <v>4715</v>
      </c>
      <c r="B10267">
        <v>-0.30864066000000001</v>
      </c>
    </row>
    <row r="10268" spans="1:2" x14ac:dyDescent="0.25">
      <c r="A10268" t="s">
        <v>4724</v>
      </c>
      <c r="B10268">
        <v>-0.30869996999999999</v>
      </c>
    </row>
    <row r="10269" spans="1:2" x14ac:dyDescent="0.25">
      <c r="A10269" t="s">
        <v>10502</v>
      </c>
      <c r="B10269">
        <v>-0.30872506</v>
      </c>
    </row>
    <row r="10270" spans="1:2" x14ac:dyDescent="0.25">
      <c r="A10270" t="s">
        <v>5844</v>
      </c>
      <c r="B10270">
        <v>-0.30883442999999999</v>
      </c>
    </row>
    <row r="10271" spans="1:2" x14ac:dyDescent="0.25">
      <c r="A10271" t="s">
        <v>4757</v>
      </c>
      <c r="B10271">
        <v>-0.30887799999999999</v>
      </c>
    </row>
    <row r="10272" spans="1:2" x14ac:dyDescent="0.25">
      <c r="A10272" t="s">
        <v>696</v>
      </c>
      <c r="B10272">
        <v>-0.30890899999999999</v>
      </c>
    </row>
    <row r="10273" spans="1:2" x14ac:dyDescent="0.25">
      <c r="A10273" t="s">
        <v>2237</v>
      </c>
      <c r="B10273">
        <v>-0.30891517000000002</v>
      </c>
    </row>
    <row r="10274" spans="1:2" x14ac:dyDescent="0.25">
      <c r="A10274" t="s">
        <v>1817</v>
      </c>
      <c r="B10274">
        <v>-0.30898546999999998</v>
      </c>
    </row>
    <row r="10275" spans="1:2" x14ac:dyDescent="0.25">
      <c r="A10275" t="s">
        <v>367</v>
      </c>
      <c r="B10275">
        <v>-0.30904624000000003</v>
      </c>
    </row>
    <row r="10276" spans="1:2" x14ac:dyDescent="0.25">
      <c r="A10276" t="s">
        <v>4115</v>
      </c>
      <c r="B10276">
        <v>-0.30922547</v>
      </c>
    </row>
    <row r="10277" spans="1:2" x14ac:dyDescent="0.25">
      <c r="A10277" t="s">
        <v>5947</v>
      </c>
      <c r="B10277">
        <v>-0.30925658</v>
      </c>
    </row>
    <row r="10278" spans="1:2" x14ac:dyDescent="0.25">
      <c r="A10278" t="s">
        <v>3470</v>
      </c>
      <c r="B10278">
        <v>-0.30939137999999999</v>
      </c>
    </row>
    <row r="10279" spans="1:2" x14ac:dyDescent="0.25">
      <c r="A10279" t="s">
        <v>2920</v>
      </c>
      <c r="B10279">
        <v>-0.30940627999999998</v>
      </c>
    </row>
    <row r="10280" spans="1:2" x14ac:dyDescent="0.25">
      <c r="A10280" t="s">
        <v>5361</v>
      </c>
      <c r="B10280">
        <v>-0.3095369</v>
      </c>
    </row>
    <row r="10281" spans="1:2" x14ac:dyDescent="0.25">
      <c r="A10281" t="s">
        <v>12670</v>
      </c>
      <c r="B10281">
        <v>-0.30954683</v>
      </c>
    </row>
    <row r="10282" spans="1:2" x14ac:dyDescent="0.25">
      <c r="A10282" t="s">
        <v>1101</v>
      </c>
      <c r="B10282">
        <v>-0.30970585</v>
      </c>
    </row>
    <row r="10283" spans="1:2" x14ac:dyDescent="0.25">
      <c r="A10283" t="s">
        <v>3555</v>
      </c>
      <c r="B10283">
        <v>-0.30971807000000001</v>
      </c>
    </row>
    <row r="10284" spans="1:2" x14ac:dyDescent="0.25">
      <c r="A10284" t="s">
        <v>2447</v>
      </c>
      <c r="B10284">
        <v>-0.30974773</v>
      </c>
    </row>
    <row r="10285" spans="1:2" x14ac:dyDescent="0.25">
      <c r="A10285" t="s">
        <v>769</v>
      </c>
      <c r="B10285">
        <v>-0.30986917000000003</v>
      </c>
    </row>
    <row r="10286" spans="1:2" x14ac:dyDescent="0.25">
      <c r="A10286" t="s">
        <v>2144</v>
      </c>
      <c r="B10286">
        <v>-0.30988082</v>
      </c>
    </row>
    <row r="10287" spans="1:2" x14ac:dyDescent="0.25">
      <c r="A10287" t="s">
        <v>686</v>
      </c>
      <c r="B10287">
        <v>-0.30990800000000002</v>
      </c>
    </row>
    <row r="10288" spans="1:2" x14ac:dyDescent="0.25">
      <c r="A10288" t="s">
        <v>6811</v>
      </c>
      <c r="B10288">
        <v>-0.3101254</v>
      </c>
    </row>
    <row r="10289" spans="1:2" x14ac:dyDescent="0.25">
      <c r="A10289" t="s">
        <v>227</v>
      </c>
      <c r="B10289">
        <v>-0.31040152999999998</v>
      </c>
    </row>
    <row r="10290" spans="1:2" x14ac:dyDescent="0.25">
      <c r="A10290" t="s">
        <v>10973</v>
      </c>
      <c r="B10290">
        <v>-0.31062057999999998</v>
      </c>
    </row>
    <row r="10291" spans="1:2" x14ac:dyDescent="0.25">
      <c r="A10291" t="s">
        <v>4580</v>
      </c>
      <c r="B10291">
        <v>-0.31062737000000001</v>
      </c>
    </row>
    <row r="10292" spans="1:2" x14ac:dyDescent="0.25">
      <c r="A10292" t="s">
        <v>2356</v>
      </c>
      <c r="B10292">
        <v>-0.31064668000000001</v>
      </c>
    </row>
    <row r="10293" spans="1:2" x14ac:dyDescent="0.25">
      <c r="A10293" t="s">
        <v>1587</v>
      </c>
      <c r="B10293">
        <v>-0.31068542999999998</v>
      </c>
    </row>
    <row r="10294" spans="1:2" x14ac:dyDescent="0.25">
      <c r="A10294" t="s">
        <v>6780</v>
      </c>
      <c r="B10294">
        <v>-0.31070036000000001</v>
      </c>
    </row>
    <row r="10295" spans="1:2" x14ac:dyDescent="0.25">
      <c r="A10295" t="s">
        <v>7026</v>
      </c>
      <c r="B10295">
        <v>-0.31076475999999997</v>
      </c>
    </row>
    <row r="10296" spans="1:2" x14ac:dyDescent="0.25">
      <c r="A10296" t="s">
        <v>1334</v>
      </c>
      <c r="B10296">
        <v>-0.31079354999999997</v>
      </c>
    </row>
    <row r="10297" spans="1:2" x14ac:dyDescent="0.25">
      <c r="A10297" t="s">
        <v>5130</v>
      </c>
      <c r="B10297">
        <v>-0.31098384000000001</v>
      </c>
    </row>
    <row r="10298" spans="1:2" x14ac:dyDescent="0.25">
      <c r="A10298" t="s">
        <v>1483</v>
      </c>
      <c r="B10298">
        <v>-0.31098837000000001</v>
      </c>
    </row>
    <row r="10299" spans="1:2" x14ac:dyDescent="0.25">
      <c r="A10299" t="s">
        <v>8863</v>
      </c>
      <c r="B10299">
        <v>-0.31138464999999999</v>
      </c>
    </row>
    <row r="10300" spans="1:2" x14ac:dyDescent="0.25">
      <c r="A10300" t="s">
        <v>867</v>
      </c>
      <c r="B10300">
        <v>-0.31146817999999998</v>
      </c>
    </row>
    <row r="10301" spans="1:2" x14ac:dyDescent="0.25">
      <c r="A10301" t="s">
        <v>5073</v>
      </c>
      <c r="B10301">
        <v>-0.31153177999999998</v>
      </c>
    </row>
    <row r="10302" spans="1:2" x14ac:dyDescent="0.25">
      <c r="A10302" t="s">
        <v>1927</v>
      </c>
      <c r="B10302">
        <v>-0.31160352000000002</v>
      </c>
    </row>
    <row r="10303" spans="1:2" x14ac:dyDescent="0.25">
      <c r="A10303" t="s">
        <v>9680</v>
      </c>
      <c r="B10303">
        <v>-0.31163234000000001</v>
      </c>
    </row>
    <row r="10304" spans="1:2" x14ac:dyDescent="0.25">
      <c r="A10304" t="s">
        <v>960</v>
      </c>
      <c r="B10304">
        <v>-0.3117299</v>
      </c>
    </row>
    <row r="10305" spans="1:2" x14ac:dyDescent="0.25">
      <c r="A10305" t="s">
        <v>3694</v>
      </c>
      <c r="B10305">
        <v>-0.31173469999999998</v>
      </c>
    </row>
    <row r="10306" spans="1:2" x14ac:dyDescent="0.25">
      <c r="A10306" t="s">
        <v>2549</v>
      </c>
      <c r="B10306">
        <v>-0.31186762000000001</v>
      </c>
    </row>
    <row r="10307" spans="1:2" x14ac:dyDescent="0.25">
      <c r="A10307" t="s">
        <v>10415</v>
      </c>
      <c r="B10307">
        <v>-0.31190878</v>
      </c>
    </row>
    <row r="10308" spans="1:2" x14ac:dyDescent="0.25">
      <c r="A10308" t="s">
        <v>11222</v>
      </c>
      <c r="B10308">
        <v>-0.31193494999999999</v>
      </c>
    </row>
    <row r="10309" spans="1:2" x14ac:dyDescent="0.25">
      <c r="A10309" t="s">
        <v>2084</v>
      </c>
      <c r="B10309">
        <v>-0.3120194</v>
      </c>
    </row>
    <row r="10310" spans="1:2" x14ac:dyDescent="0.25">
      <c r="A10310" t="s">
        <v>10068</v>
      </c>
      <c r="B10310">
        <v>-0.31210505999999999</v>
      </c>
    </row>
    <row r="10311" spans="1:2" x14ac:dyDescent="0.25">
      <c r="A10311" t="s">
        <v>3573</v>
      </c>
      <c r="B10311">
        <v>-0.31217134000000002</v>
      </c>
    </row>
    <row r="10312" spans="1:2" x14ac:dyDescent="0.25">
      <c r="A10312" t="s">
        <v>6619</v>
      </c>
      <c r="B10312">
        <v>-0.3122684</v>
      </c>
    </row>
    <row r="10313" spans="1:2" x14ac:dyDescent="0.25">
      <c r="A10313" t="s">
        <v>9764</v>
      </c>
      <c r="B10313">
        <v>-0.31246190000000001</v>
      </c>
    </row>
    <row r="10314" spans="1:2" x14ac:dyDescent="0.25">
      <c r="A10314" t="s">
        <v>7686</v>
      </c>
      <c r="B10314">
        <v>-0.31250197000000002</v>
      </c>
    </row>
    <row r="10315" spans="1:2" x14ac:dyDescent="0.25">
      <c r="A10315" t="s">
        <v>7514</v>
      </c>
      <c r="B10315">
        <v>-0.31281447000000001</v>
      </c>
    </row>
    <row r="10316" spans="1:2" x14ac:dyDescent="0.25">
      <c r="A10316" t="s">
        <v>2633</v>
      </c>
      <c r="B10316">
        <v>-0.31284305000000001</v>
      </c>
    </row>
    <row r="10317" spans="1:2" x14ac:dyDescent="0.25">
      <c r="A10317" t="s">
        <v>2999</v>
      </c>
      <c r="B10317">
        <v>-0.31285876000000001</v>
      </c>
    </row>
    <row r="10318" spans="1:2" x14ac:dyDescent="0.25">
      <c r="A10318" t="s">
        <v>10130</v>
      </c>
      <c r="B10318">
        <v>-0.31299967000000001</v>
      </c>
    </row>
    <row r="10319" spans="1:2" x14ac:dyDescent="0.25">
      <c r="A10319" t="s">
        <v>1404</v>
      </c>
      <c r="B10319">
        <v>-0.31302790000000003</v>
      </c>
    </row>
    <row r="10320" spans="1:2" x14ac:dyDescent="0.25">
      <c r="A10320" t="s">
        <v>6607</v>
      </c>
      <c r="B10320">
        <v>-0.31317523000000003</v>
      </c>
    </row>
    <row r="10321" spans="1:2" x14ac:dyDescent="0.25">
      <c r="A10321" t="s">
        <v>3252</v>
      </c>
      <c r="B10321">
        <v>-0.31332448000000002</v>
      </c>
    </row>
    <row r="10322" spans="1:2" x14ac:dyDescent="0.25">
      <c r="A10322" t="s">
        <v>6269</v>
      </c>
      <c r="B10322">
        <v>-0.31336852999999998</v>
      </c>
    </row>
    <row r="10323" spans="1:2" x14ac:dyDescent="0.25">
      <c r="A10323" t="s">
        <v>6787</v>
      </c>
      <c r="B10323">
        <v>-0.31342714999999999</v>
      </c>
    </row>
    <row r="10324" spans="1:2" x14ac:dyDescent="0.25">
      <c r="A10324" t="s">
        <v>7106</v>
      </c>
      <c r="B10324">
        <v>-0.31358019999999998</v>
      </c>
    </row>
    <row r="10325" spans="1:2" x14ac:dyDescent="0.25">
      <c r="A10325" t="s">
        <v>646</v>
      </c>
      <c r="B10325">
        <v>-0.31362950000000001</v>
      </c>
    </row>
    <row r="10326" spans="1:2" x14ac:dyDescent="0.25">
      <c r="A10326" t="s">
        <v>7772</v>
      </c>
      <c r="B10326">
        <v>-0.31364912</v>
      </c>
    </row>
    <row r="10327" spans="1:2" x14ac:dyDescent="0.25">
      <c r="A10327" t="s">
        <v>5315</v>
      </c>
      <c r="B10327">
        <v>-0.31372990000000001</v>
      </c>
    </row>
    <row r="10328" spans="1:2" x14ac:dyDescent="0.25">
      <c r="A10328" t="s">
        <v>6154</v>
      </c>
      <c r="B10328">
        <v>-0.31373459999999997</v>
      </c>
    </row>
    <row r="10329" spans="1:2" x14ac:dyDescent="0.25">
      <c r="A10329" t="s">
        <v>11054</v>
      </c>
      <c r="B10329">
        <v>-0.31383517</v>
      </c>
    </row>
    <row r="10330" spans="1:2" x14ac:dyDescent="0.25">
      <c r="A10330" t="s">
        <v>2052</v>
      </c>
      <c r="B10330">
        <v>-0.31384005999999998</v>
      </c>
    </row>
    <row r="10331" spans="1:2" x14ac:dyDescent="0.25">
      <c r="A10331" t="s">
        <v>8299</v>
      </c>
      <c r="B10331">
        <v>-0.31394382999999998</v>
      </c>
    </row>
    <row r="10332" spans="1:2" x14ac:dyDescent="0.25">
      <c r="A10332" t="s">
        <v>114</v>
      </c>
      <c r="B10332">
        <v>-0.31411800000000001</v>
      </c>
    </row>
    <row r="10333" spans="1:2" x14ac:dyDescent="0.25">
      <c r="A10333" t="s">
        <v>2489</v>
      </c>
      <c r="B10333">
        <v>-0.31416677999999998</v>
      </c>
    </row>
    <row r="10334" spans="1:2" x14ac:dyDescent="0.25">
      <c r="A10334" t="s">
        <v>1278</v>
      </c>
      <c r="B10334">
        <v>-0.3141853</v>
      </c>
    </row>
    <row r="10335" spans="1:2" x14ac:dyDescent="0.25">
      <c r="A10335" t="s">
        <v>8139</v>
      </c>
      <c r="B10335">
        <v>-0.31419330000000001</v>
      </c>
    </row>
    <row r="10336" spans="1:2" x14ac:dyDescent="0.25">
      <c r="A10336" t="s">
        <v>3581</v>
      </c>
      <c r="B10336">
        <v>-0.31437320000000002</v>
      </c>
    </row>
    <row r="10337" spans="1:2" x14ac:dyDescent="0.25">
      <c r="A10337" t="s">
        <v>3017</v>
      </c>
      <c r="B10337">
        <v>-0.31441400000000003</v>
      </c>
    </row>
    <row r="10338" spans="1:2" x14ac:dyDescent="0.25">
      <c r="A10338" t="s">
        <v>7515</v>
      </c>
      <c r="B10338">
        <v>-0.31448419999999999</v>
      </c>
    </row>
    <row r="10339" spans="1:2" x14ac:dyDescent="0.25">
      <c r="A10339" t="s">
        <v>5768</v>
      </c>
      <c r="B10339">
        <v>-0.31450119999999998</v>
      </c>
    </row>
    <row r="10340" spans="1:2" x14ac:dyDescent="0.25">
      <c r="A10340" t="s">
        <v>787</v>
      </c>
      <c r="B10340">
        <v>-0.31464176999999999</v>
      </c>
    </row>
    <row r="10341" spans="1:2" x14ac:dyDescent="0.25">
      <c r="A10341" t="s">
        <v>470</v>
      </c>
      <c r="B10341">
        <v>-0.31489980000000001</v>
      </c>
    </row>
    <row r="10342" spans="1:2" x14ac:dyDescent="0.25">
      <c r="A10342" t="s">
        <v>9740</v>
      </c>
      <c r="B10342">
        <v>-0.31524327000000002</v>
      </c>
    </row>
    <row r="10343" spans="1:2" x14ac:dyDescent="0.25">
      <c r="A10343" t="s">
        <v>2998</v>
      </c>
      <c r="B10343">
        <v>-0.31531851999999999</v>
      </c>
    </row>
    <row r="10344" spans="1:2" x14ac:dyDescent="0.25">
      <c r="A10344" t="s">
        <v>653</v>
      </c>
      <c r="B10344">
        <v>-0.31537068000000001</v>
      </c>
    </row>
    <row r="10345" spans="1:2" x14ac:dyDescent="0.25">
      <c r="A10345" t="s">
        <v>5523</v>
      </c>
      <c r="B10345">
        <v>-0.31542947999999998</v>
      </c>
    </row>
    <row r="10346" spans="1:2" x14ac:dyDescent="0.25">
      <c r="A10346" t="s">
        <v>2781</v>
      </c>
      <c r="B10346">
        <v>-0.3156388</v>
      </c>
    </row>
    <row r="10347" spans="1:2" x14ac:dyDescent="0.25">
      <c r="A10347" t="s">
        <v>12434</v>
      </c>
      <c r="B10347">
        <v>-0.31570791999999998</v>
      </c>
    </row>
    <row r="10348" spans="1:2" x14ac:dyDescent="0.25">
      <c r="A10348" t="s">
        <v>9669</v>
      </c>
      <c r="B10348">
        <v>-0.31573862000000003</v>
      </c>
    </row>
    <row r="10349" spans="1:2" x14ac:dyDescent="0.25">
      <c r="A10349" t="s">
        <v>493</v>
      </c>
      <c r="B10349">
        <v>-0.31581122</v>
      </c>
    </row>
    <row r="10350" spans="1:2" x14ac:dyDescent="0.25">
      <c r="A10350" t="s">
        <v>8126</v>
      </c>
      <c r="B10350">
        <v>-0.31584616999999998</v>
      </c>
    </row>
    <row r="10351" spans="1:2" x14ac:dyDescent="0.25">
      <c r="A10351" t="s">
        <v>180</v>
      </c>
      <c r="B10351">
        <v>-0.31608465000000002</v>
      </c>
    </row>
    <row r="10352" spans="1:2" x14ac:dyDescent="0.25">
      <c r="A10352" t="s">
        <v>8009</v>
      </c>
      <c r="B10352">
        <v>-0.31611654</v>
      </c>
    </row>
    <row r="10353" spans="1:2" x14ac:dyDescent="0.25">
      <c r="A10353" t="s">
        <v>8627</v>
      </c>
      <c r="B10353">
        <v>-0.31628698</v>
      </c>
    </row>
    <row r="10354" spans="1:2" x14ac:dyDescent="0.25">
      <c r="A10354" t="s">
        <v>5713</v>
      </c>
      <c r="B10354">
        <v>-0.31660739999999998</v>
      </c>
    </row>
    <row r="10355" spans="1:2" x14ac:dyDescent="0.25">
      <c r="A10355" t="s">
        <v>10982</v>
      </c>
      <c r="B10355">
        <v>-0.31679162</v>
      </c>
    </row>
    <row r="10356" spans="1:2" x14ac:dyDescent="0.25">
      <c r="A10356" t="s">
        <v>10900</v>
      </c>
      <c r="B10356">
        <v>-0.31687749999999998</v>
      </c>
    </row>
    <row r="10357" spans="1:2" x14ac:dyDescent="0.25">
      <c r="A10357" t="s">
        <v>2719</v>
      </c>
      <c r="B10357">
        <v>-0.31689625999999999</v>
      </c>
    </row>
    <row r="10358" spans="1:2" x14ac:dyDescent="0.25">
      <c r="A10358" t="s">
        <v>5790</v>
      </c>
      <c r="B10358">
        <v>-0.31694897999999999</v>
      </c>
    </row>
    <row r="10359" spans="1:2" x14ac:dyDescent="0.25">
      <c r="A10359" t="s">
        <v>2442</v>
      </c>
      <c r="B10359">
        <v>-0.31696079999999999</v>
      </c>
    </row>
    <row r="10360" spans="1:2" x14ac:dyDescent="0.25">
      <c r="A10360" t="s">
        <v>2582</v>
      </c>
      <c r="B10360">
        <v>-0.31697077000000001</v>
      </c>
    </row>
    <row r="10361" spans="1:2" x14ac:dyDescent="0.25">
      <c r="A10361" t="s">
        <v>9357</v>
      </c>
      <c r="B10361">
        <v>-0.3170617</v>
      </c>
    </row>
    <row r="10362" spans="1:2" x14ac:dyDescent="0.25">
      <c r="A10362" t="s">
        <v>10800</v>
      </c>
      <c r="B10362">
        <v>-0.31717968000000002</v>
      </c>
    </row>
    <row r="10363" spans="1:2" x14ac:dyDescent="0.25">
      <c r="A10363" t="s">
        <v>5165</v>
      </c>
      <c r="B10363">
        <v>-0.31719327000000003</v>
      </c>
    </row>
    <row r="10364" spans="1:2" x14ac:dyDescent="0.25">
      <c r="A10364" t="s">
        <v>76</v>
      </c>
      <c r="B10364">
        <v>-0.31725987999999999</v>
      </c>
    </row>
    <row r="10365" spans="1:2" x14ac:dyDescent="0.25">
      <c r="A10365" t="s">
        <v>4938</v>
      </c>
      <c r="B10365">
        <v>-0.31756984999999999</v>
      </c>
    </row>
    <row r="10366" spans="1:2" x14ac:dyDescent="0.25">
      <c r="A10366" t="s">
        <v>5362</v>
      </c>
      <c r="B10366">
        <v>-0.31772553999999997</v>
      </c>
    </row>
    <row r="10367" spans="1:2" x14ac:dyDescent="0.25">
      <c r="A10367" t="s">
        <v>11171</v>
      </c>
      <c r="B10367">
        <v>-0.31775963000000002</v>
      </c>
    </row>
    <row r="10368" spans="1:2" x14ac:dyDescent="0.25">
      <c r="A10368" t="s">
        <v>12326</v>
      </c>
      <c r="B10368">
        <v>-0.31778926000000002</v>
      </c>
    </row>
    <row r="10369" spans="1:2" x14ac:dyDescent="0.25">
      <c r="A10369" t="s">
        <v>2138</v>
      </c>
      <c r="B10369">
        <v>-0.31783777000000002</v>
      </c>
    </row>
    <row r="10370" spans="1:2" x14ac:dyDescent="0.25">
      <c r="A10370" t="s">
        <v>4096</v>
      </c>
      <c r="B10370">
        <v>-0.31804204000000003</v>
      </c>
    </row>
    <row r="10371" spans="1:2" x14ac:dyDescent="0.25">
      <c r="A10371" t="s">
        <v>12128</v>
      </c>
      <c r="B10371">
        <v>-0.31809349999999997</v>
      </c>
    </row>
    <row r="10372" spans="1:2" x14ac:dyDescent="0.25">
      <c r="A10372" t="s">
        <v>2647</v>
      </c>
      <c r="B10372">
        <v>-0.31812669999999998</v>
      </c>
    </row>
    <row r="10373" spans="1:2" x14ac:dyDescent="0.25">
      <c r="A10373" t="s">
        <v>7219</v>
      </c>
      <c r="B10373">
        <v>-0.31814614000000002</v>
      </c>
    </row>
    <row r="10374" spans="1:2" x14ac:dyDescent="0.25">
      <c r="A10374" t="s">
        <v>1096</v>
      </c>
      <c r="B10374">
        <v>-0.31819503999999998</v>
      </c>
    </row>
    <row r="10375" spans="1:2" x14ac:dyDescent="0.25">
      <c r="A10375" t="s">
        <v>8041</v>
      </c>
      <c r="B10375">
        <v>-0.31832359999999998</v>
      </c>
    </row>
    <row r="10376" spans="1:2" x14ac:dyDescent="0.25">
      <c r="A10376" t="s">
        <v>6441</v>
      </c>
      <c r="B10376">
        <v>-0.31834412000000001</v>
      </c>
    </row>
    <row r="10377" spans="1:2" x14ac:dyDescent="0.25">
      <c r="A10377" t="s">
        <v>9229</v>
      </c>
      <c r="B10377">
        <v>-0.31838812999999999</v>
      </c>
    </row>
    <row r="10378" spans="1:2" x14ac:dyDescent="0.25">
      <c r="A10378" t="s">
        <v>8026</v>
      </c>
      <c r="B10378">
        <v>-0.31848425000000002</v>
      </c>
    </row>
    <row r="10379" spans="1:2" x14ac:dyDescent="0.25">
      <c r="A10379" t="s">
        <v>7865</v>
      </c>
      <c r="B10379">
        <v>-0.31848702000000001</v>
      </c>
    </row>
    <row r="10380" spans="1:2" x14ac:dyDescent="0.25">
      <c r="A10380" t="s">
        <v>4584</v>
      </c>
      <c r="B10380">
        <v>-0.31851291999999998</v>
      </c>
    </row>
    <row r="10381" spans="1:2" x14ac:dyDescent="0.25">
      <c r="A10381" t="s">
        <v>11647</v>
      </c>
      <c r="B10381">
        <v>-0.31851667</v>
      </c>
    </row>
    <row r="10382" spans="1:2" x14ac:dyDescent="0.25">
      <c r="A10382" t="s">
        <v>8331</v>
      </c>
      <c r="B10382">
        <v>-0.31870549999999997</v>
      </c>
    </row>
    <row r="10383" spans="1:2" x14ac:dyDescent="0.25">
      <c r="A10383" t="s">
        <v>7766</v>
      </c>
      <c r="B10383">
        <v>-0.31876104999999999</v>
      </c>
    </row>
    <row r="10384" spans="1:2" x14ac:dyDescent="0.25">
      <c r="A10384" t="s">
        <v>6830</v>
      </c>
      <c r="B10384">
        <v>-0.31878593999999999</v>
      </c>
    </row>
    <row r="10385" spans="1:2" x14ac:dyDescent="0.25">
      <c r="A10385" t="s">
        <v>12371</v>
      </c>
      <c r="B10385">
        <v>-0.31886965</v>
      </c>
    </row>
    <row r="10386" spans="1:2" x14ac:dyDescent="0.25">
      <c r="A10386" t="s">
        <v>8057</v>
      </c>
      <c r="B10386">
        <v>-0.31900771999999999</v>
      </c>
    </row>
    <row r="10387" spans="1:2" x14ac:dyDescent="0.25">
      <c r="A10387" t="s">
        <v>7771</v>
      </c>
      <c r="B10387">
        <v>-0.31912859999999998</v>
      </c>
    </row>
    <row r="10388" spans="1:2" x14ac:dyDescent="0.25">
      <c r="A10388" t="s">
        <v>8616</v>
      </c>
      <c r="B10388">
        <v>-0.31932290000000002</v>
      </c>
    </row>
    <row r="10389" spans="1:2" x14ac:dyDescent="0.25">
      <c r="A10389" t="s">
        <v>10588</v>
      </c>
      <c r="B10389">
        <v>-0.31951180000000001</v>
      </c>
    </row>
    <row r="10390" spans="1:2" x14ac:dyDescent="0.25">
      <c r="A10390" t="s">
        <v>10877</v>
      </c>
      <c r="B10390">
        <v>-0.31956341999999999</v>
      </c>
    </row>
    <row r="10391" spans="1:2" x14ac:dyDescent="0.25">
      <c r="A10391" t="s">
        <v>9602</v>
      </c>
      <c r="B10391">
        <v>-0.31958484999999998</v>
      </c>
    </row>
    <row r="10392" spans="1:2" x14ac:dyDescent="0.25">
      <c r="A10392" t="s">
        <v>2906</v>
      </c>
      <c r="B10392">
        <v>-0.31973859999999998</v>
      </c>
    </row>
    <row r="10393" spans="1:2" x14ac:dyDescent="0.25">
      <c r="A10393" t="s">
        <v>3117</v>
      </c>
      <c r="B10393">
        <v>-0.31982254999999998</v>
      </c>
    </row>
    <row r="10394" spans="1:2" x14ac:dyDescent="0.25">
      <c r="A10394" t="s">
        <v>11515</v>
      </c>
      <c r="B10394">
        <v>-0.31986619999999999</v>
      </c>
    </row>
    <row r="10395" spans="1:2" x14ac:dyDescent="0.25">
      <c r="A10395" t="s">
        <v>3609</v>
      </c>
      <c r="B10395">
        <v>-0.31988862000000001</v>
      </c>
    </row>
    <row r="10396" spans="1:2" x14ac:dyDescent="0.25">
      <c r="A10396" t="s">
        <v>8545</v>
      </c>
      <c r="B10396">
        <v>-0.32014736999999999</v>
      </c>
    </row>
    <row r="10397" spans="1:2" x14ac:dyDescent="0.25">
      <c r="A10397" t="s">
        <v>6727</v>
      </c>
      <c r="B10397">
        <v>-0.32017073000000001</v>
      </c>
    </row>
    <row r="10398" spans="1:2" x14ac:dyDescent="0.25">
      <c r="A10398" t="s">
        <v>825</v>
      </c>
      <c r="B10398">
        <v>-0.32062298</v>
      </c>
    </row>
    <row r="10399" spans="1:2" x14ac:dyDescent="0.25">
      <c r="A10399" t="s">
        <v>6462</v>
      </c>
      <c r="B10399">
        <v>-0.32084953999999999</v>
      </c>
    </row>
    <row r="10400" spans="1:2" x14ac:dyDescent="0.25">
      <c r="A10400" t="s">
        <v>131</v>
      </c>
      <c r="B10400">
        <v>-0.32090548000000002</v>
      </c>
    </row>
    <row r="10401" spans="1:2" x14ac:dyDescent="0.25">
      <c r="A10401" t="s">
        <v>12054</v>
      </c>
      <c r="B10401">
        <v>-0.32096817999999999</v>
      </c>
    </row>
    <row r="10402" spans="1:2" x14ac:dyDescent="0.25">
      <c r="A10402" t="s">
        <v>7485</v>
      </c>
      <c r="B10402">
        <v>-0.32098307999999998</v>
      </c>
    </row>
    <row r="10403" spans="1:2" x14ac:dyDescent="0.25">
      <c r="A10403" t="s">
        <v>5519</v>
      </c>
      <c r="B10403">
        <v>-0.32107848</v>
      </c>
    </row>
    <row r="10404" spans="1:2" x14ac:dyDescent="0.25">
      <c r="A10404" t="s">
        <v>35</v>
      </c>
      <c r="B10404">
        <v>-0.32113448</v>
      </c>
    </row>
    <row r="10405" spans="1:2" x14ac:dyDescent="0.25">
      <c r="A10405" t="s">
        <v>335</v>
      </c>
      <c r="B10405">
        <v>-0.32119438</v>
      </c>
    </row>
    <row r="10406" spans="1:2" x14ac:dyDescent="0.25">
      <c r="A10406" t="s">
        <v>3727</v>
      </c>
      <c r="B10406">
        <v>-0.32136974000000001</v>
      </c>
    </row>
    <row r="10407" spans="1:2" x14ac:dyDescent="0.25">
      <c r="A10407" t="s">
        <v>5770</v>
      </c>
      <c r="B10407">
        <v>-0.32139079999999998</v>
      </c>
    </row>
    <row r="10408" spans="1:2" x14ac:dyDescent="0.25">
      <c r="A10408" t="s">
        <v>4294</v>
      </c>
      <c r="B10408">
        <v>-0.32142913000000001</v>
      </c>
    </row>
    <row r="10409" spans="1:2" x14ac:dyDescent="0.25">
      <c r="A10409" t="s">
        <v>11878</v>
      </c>
      <c r="B10409">
        <v>-0.32148480000000001</v>
      </c>
    </row>
    <row r="10410" spans="1:2" x14ac:dyDescent="0.25">
      <c r="A10410" t="s">
        <v>633</v>
      </c>
      <c r="B10410">
        <v>-0.32152997999999999</v>
      </c>
    </row>
    <row r="10411" spans="1:2" x14ac:dyDescent="0.25">
      <c r="A10411" t="s">
        <v>1654</v>
      </c>
      <c r="B10411">
        <v>-0.32169804000000002</v>
      </c>
    </row>
    <row r="10412" spans="1:2" x14ac:dyDescent="0.25">
      <c r="A10412" t="s">
        <v>5661</v>
      </c>
      <c r="B10412">
        <v>-0.32185942000000001</v>
      </c>
    </row>
    <row r="10413" spans="1:2" x14ac:dyDescent="0.25">
      <c r="A10413" t="s">
        <v>9140</v>
      </c>
      <c r="B10413">
        <v>-0.32194272000000002</v>
      </c>
    </row>
    <row r="10414" spans="1:2" x14ac:dyDescent="0.25">
      <c r="A10414" t="s">
        <v>11608</v>
      </c>
      <c r="B10414">
        <v>-0.32214453999999998</v>
      </c>
    </row>
    <row r="10415" spans="1:2" x14ac:dyDescent="0.25">
      <c r="A10415" t="s">
        <v>2617</v>
      </c>
      <c r="B10415">
        <v>-0.32219219999999998</v>
      </c>
    </row>
    <row r="10416" spans="1:2" x14ac:dyDescent="0.25">
      <c r="A10416" t="s">
        <v>10519</v>
      </c>
      <c r="B10416">
        <v>-0.32221759999999999</v>
      </c>
    </row>
    <row r="10417" spans="1:2" x14ac:dyDescent="0.25">
      <c r="A10417" t="s">
        <v>8871</v>
      </c>
      <c r="B10417">
        <v>-0.32223566999999997</v>
      </c>
    </row>
    <row r="10418" spans="1:2" x14ac:dyDescent="0.25">
      <c r="A10418" t="s">
        <v>632</v>
      </c>
      <c r="B10418">
        <v>-0.32240366999999998</v>
      </c>
    </row>
    <row r="10419" spans="1:2" x14ac:dyDescent="0.25">
      <c r="A10419" t="s">
        <v>6037</v>
      </c>
      <c r="B10419">
        <v>-0.32249689999999998</v>
      </c>
    </row>
    <row r="10420" spans="1:2" x14ac:dyDescent="0.25">
      <c r="A10420" t="s">
        <v>7414</v>
      </c>
      <c r="B10420">
        <v>-0.32252102999999999</v>
      </c>
    </row>
    <row r="10421" spans="1:2" x14ac:dyDescent="0.25">
      <c r="A10421" t="s">
        <v>8375</v>
      </c>
      <c r="B10421">
        <v>-0.32254553000000002</v>
      </c>
    </row>
    <row r="10422" spans="1:2" x14ac:dyDescent="0.25">
      <c r="A10422" t="s">
        <v>9389</v>
      </c>
      <c r="B10422">
        <v>-0.32274900000000001</v>
      </c>
    </row>
    <row r="10423" spans="1:2" x14ac:dyDescent="0.25">
      <c r="A10423" t="s">
        <v>6347</v>
      </c>
      <c r="B10423">
        <v>-0.32279481999999998</v>
      </c>
    </row>
    <row r="10424" spans="1:2" x14ac:dyDescent="0.25">
      <c r="A10424" t="s">
        <v>3992</v>
      </c>
      <c r="B10424">
        <v>-0.32281520000000002</v>
      </c>
    </row>
    <row r="10425" spans="1:2" x14ac:dyDescent="0.25">
      <c r="A10425" t="s">
        <v>3874</v>
      </c>
      <c r="B10425">
        <v>-0.32282939999999999</v>
      </c>
    </row>
    <row r="10426" spans="1:2" x14ac:dyDescent="0.25">
      <c r="A10426" t="s">
        <v>3076</v>
      </c>
      <c r="B10426">
        <v>-0.3229071</v>
      </c>
    </row>
    <row r="10427" spans="1:2" x14ac:dyDescent="0.25">
      <c r="A10427" t="s">
        <v>7428</v>
      </c>
      <c r="B10427">
        <v>-0.32304444999999998</v>
      </c>
    </row>
    <row r="10428" spans="1:2" x14ac:dyDescent="0.25">
      <c r="A10428" t="s">
        <v>1918</v>
      </c>
      <c r="B10428">
        <v>-0.32316349999999999</v>
      </c>
    </row>
    <row r="10429" spans="1:2" x14ac:dyDescent="0.25">
      <c r="A10429" t="s">
        <v>11538</v>
      </c>
      <c r="B10429">
        <v>-0.32317224</v>
      </c>
    </row>
    <row r="10430" spans="1:2" x14ac:dyDescent="0.25">
      <c r="A10430" t="s">
        <v>4709</v>
      </c>
      <c r="B10430">
        <v>-0.32318955999999999</v>
      </c>
    </row>
    <row r="10431" spans="1:2" x14ac:dyDescent="0.25">
      <c r="A10431" t="s">
        <v>1984</v>
      </c>
      <c r="B10431">
        <v>-0.32354113000000001</v>
      </c>
    </row>
    <row r="10432" spans="1:2" x14ac:dyDescent="0.25">
      <c r="A10432" t="s">
        <v>11849</v>
      </c>
      <c r="B10432">
        <v>-0.32358642999999998</v>
      </c>
    </row>
    <row r="10433" spans="1:2" x14ac:dyDescent="0.25">
      <c r="A10433" t="s">
        <v>954</v>
      </c>
      <c r="B10433">
        <v>-0.32364520000000002</v>
      </c>
    </row>
    <row r="10434" spans="1:2" x14ac:dyDescent="0.25">
      <c r="A10434" t="s">
        <v>2287</v>
      </c>
      <c r="B10434">
        <v>-0.32368067</v>
      </c>
    </row>
    <row r="10435" spans="1:2" x14ac:dyDescent="0.25">
      <c r="A10435" t="s">
        <v>9646</v>
      </c>
      <c r="B10435">
        <v>-0.32370072999999999</v>
      </c>
    </row>
    <row r="10436" spans="1:2" x14ac:dyDescent="0.25">
      <c r="A10436" t="s">
        <v>11044</v>
      </c>
      <c r="B10436">
        <v>-0.32377287999999999</v>
      </c>
    </row>
    <row r="10437" spans="1:2" x14ac:dyDescent="0.25">
      <c r="A10437" t="s">
        <v>1680</v>
      </c>
      <c r="B10437">
        <v>-0.32387146</v>
      </c>
    </row>
    <row r="10438" spans="1:2" x14ac:dyDescent="0.25">
      <c r="A10438" t="s">
        <v>5805</v>
      </c>
      <c r="B10438">
        <v>-0.32397799999999999</v>
      </c>
    </row>
    <row r="10439" spans="1:2" x14ac:dyDescent="0.25">
      <c r="A10439" t="s">
        <v>3793</v>
      </c>
      <c r="B10439">
        <v>-0.32402456000000002</v>
      </c>
    </row>
    <row r="10440" spans="1:2" x14ac:dyDescent="0.25">
      <c r="A10440" t="s">
        <v>4273</v>
      </c>
      <c r="B10440">
        <v>-0.32404201999999999</v>
      </c>
    </row>
    <row r="10441" spans="1:2" x14ac:dyDescent="0.25">
      <c r="A10441" t="s">
        <v>2453</v>
      </c>
      <c r="B10441">
        <v>-0.32410369999999999</v>
      </c>
    </row>
    <row r="10442" spans="1:2" x14ac:dyDescent="0.25">
      <c r="A10442" t="s">
        <v>11482</v>
      </c>
      <c r="B10442">
        <v>-0.32410407000000002</v>
      </c>
    </row>
    <row r="10443" spans="1:2" x14ac:dyDescent="0.25">
      <c r="A10443" t="s">
        <v>3284</v>
      </c>
      <c r="B10443">
        <v>-0.32447806000000001</v>
      </c>
    </row>
    <row r="10444" spans="1:2" x14ac:dyDescent="0.25">
      <c r="A10444" t="s">
        <v>5020</v>
      </c>
      <c r="B10444">
        <v>-0.3246288</v>
      </c>
    </row>
    <row r="10445" spans="1:2" x14ac:dyDescent="0.25">
      <c r="A10445" t="s">
        <v>12432</v>
      </c>
      <c r="B10445">
        <v>-0.32482904000000001</v>
      </c>
    </row>
    <row r="10446" spans="1:2" x14ac:dyDescent="0.25">
      <c r="A10446" t="s">
        <v>1637</v>
      </c>
      <c r="B10446">
        <v>-0.32505232000000001</v>
      </c>
    </row>
    <row r="10447" spans="1:2" x14ac:dyDescent="0.25">
      <c r="A10447" t="s">
        <v>6837</v>
      </c>
      <c r="B10447">
        <v>-0.32507239999999998</v>
      </c>
    </row>
    <row r="10448" spans="1:2" x14ac:dyDescent="0.25">
      <c r="A10448" t="s">
        <v>12075</v>
      </c>
      <c r="B10448">
        <v>-0.325291</v>
      </c>
    </row>
    <row r="10449" spans="1:2" x14ac:dyDescent="0.25">
      <c r="A10449" t="s">
        <v>6712</v>
      </c>
      <c r="B10449">
        <v>-0.32557023000000002</v>
      </c>
    </row>
    <row r="10450" spans="1:2" x14ac:dyDescent="0.25">
      <c r="A10450" t="s">
        <v>3112</v>
      </c>
      <c r="B10450">
        <v>-0.32585504999999998</v>
      </c>
    </row>
    <row r="10451" spans="1:2" x14ac:dyDescent="0.25">
      <c r="A10451" t="s">
        <v>11439</v>
      </c>
      <c r="B10451">
        <v>-0.32592005000000002</v>
      </c>
    </row>
    <row r="10452" spans="1:2" x14ac:dyDescent="0.25">
      <c r="A10452" t="s">
        <v>3742</v>
      </c>
      <c r="B10452">
        <v>-0.32601195999999999</v>
      </c>
    </row>
    <row r="10453" spans="1:2" x14ac:dyDescent="0.25">
      <c r="A10453" t="s">
        <v>5516</v>
      </c>
      <c r="B10453">
        <v>-0.32602435000000002</v>
      </c>
    </row>
    <row r="10454" spans="1:2" x14ac:dyDescent="0.25">
      <c r="A10454" t="s">
        <v>8597</v>
      </c>
      <c r="B10454">
        <v>-0.32613017999999999</v>
      </c>
    </row>
    <row r="10455" spans="1:2" x14ac:dyDescent="0.25">
      <c r="A10455" t="s">
        <v>12576</v>
      </c>
      <c r="B10455">
        <v>-0.32615557000000001</v>
      </c>
    </row>
    <row r="10456" spans="1:2" x14ac:dyDescent="0.25">
      <c r="A10456" t="s">
        <v>5575</v>
      </c>
      <c r="B10456">
        <v>-0.32618197999999998</v>
      </c>
    </row>
    <row r="10457" spans="1:2" x14ac:dyDescent="0.25">
      <c r="A10457" t="s">
        <v>5514</v>
      </c>
      <c r="B10457">
        <v>-0.32620979999999999</v>
      </c>
    </row>
    <row r="10458" spans="1:2" x14ac:dyDescent="0.25">
      <c r="A10458" t="s">
        <v>5793</v>
      </c>
      <c r="B10458">
        <v>-0.32630426000000001</v>
      </c>
    </row>
    <row r="10459" spans="1:2" x14ac:dyDescent="0.25">
      <c r="A10459" t="s">
        <v>7905</v>
      </c>
      <c r="B10459">
        <v>-0.32638988000000002</v>
      </c>
    </row>
    <row r="10460" spans="1:2" x14ac:dyDescent="0.25">
      <c r="A10460" t="s">
        <v>8190</v>
      </c>
      <c r="B10460">
        <v>-0.3264107</v>
      </c>
    </row>
    <row r="10461" spans="1:2" x14ac:dyDescent="0.25">
      <c r="A10461" t="s">
        <v>8452</v>
      </c>
      <c r="B10461">
        <v>-0.32643509999999998</v>
      </c>
    </row>
    <row r="10462" spans="1:2" x14ac:dyDescent="0.25">
      <c r="A10462" t="s">
        <v>11477</v>
      </c>
      <c r="B10462">
        <v>-0.32648547999999999</v>
      </c>
    </row>
    <row r="10463" spans="1:2" x14ac:dyDescent="0.25">
      <c r="A10463" t="s">
        <v>9905</v>
      </c>
      <c r="B10463">
        <v>-0.32653074999999998</v>
      </c>
    </row>
    <row r="10464" spans="1:2" x14ac:dyDescent="0.25">
      <c r="A10464" t="s">
        <v>8402</v>
      </c>
      <c r="B10464">
        <v>-0.32656016999999998</v>
      </c>
    </row>
    <row r="10465" spans="1:2" x14ac:dyDescent="0.25">
      <c r="A10465" t="s">
        <v>5537</v>
      </c>
      <c r="B10465">
        <v>-0.32663476000000002</v>
      </c>
    </row>
    <row r="10466" spans="1:2" x14ac:dyDescent="0.25">
      <c r="A10466" t="s">
        <v>11362</v>
      </c>
      <c r="B10466">
        <v>-0.32680666000000003</v>
      </c>
    </row>
    <row r="10467" spans="1:2" x14ac:dyDescent="0.25">
      <c r="A10467" t="s">
        <v>8825</v>
      </c>
      <c r="B10467">
        <v>-0.32682946000000002</v>
      </c>
    </row>
    <row r="10468" spans="1:2" x14ac:dyDescent="0.25">
      <c r="A10468" t="s">
        <v>1085</v>
      </c>
      <c r="B10468">
        <v>-0.32690993000000002</v>
      </c>
    </row>
    <row r="10469" spans="1:2" x14ac:dyDescent="0.25">
      <c r="A10469" t="s">
        <v>6629</v>
      </c>
      <c r="B10469">
        <v>-0.32691374000000001</v>
      </c>
    </row>
    <row r="10470" spans="1:2" x14ac:dyDescent="0.25">
      <c r="A10470" t="s">
        <v>7702</v>
      </c>
      <c r="B10470">
        <v>-0.32708827000000001</v>
      </c>
    </row>
    <row r="10471" spans="1:2" x14ac:dyDescent="0.25">
      <c r="A10471" t="s">
        <v>3231</v>
      </c>
      <c r="B10471">
        <v>-0.32709939999999998</v>
      </c>
    </row>
    <row r="10472" spans="1:2" x14ac:dyDescent="0.25">
      <c r="A10472" t="s">
        <v>6955</v>
      </c>
      <c r="B10472">
        <v>-0.32714083999999999</v>
      </c>
    </row>
    <row r="10473" spans="1:2" x14ac:dyDescent="0.25">
      <c r="A10473" t="s">
        <v>5681</v>
      </c>
      <c r="B10473">
        <v>-0.32742392999999997</v>
      </c>
    </row>
    <row r="10474" spans="1:2" x14ac:dyDescent="0.25">
      <c r="A10474" t="s">
        <v>11881</v>
      </c>
      <c r="B10474">
        <v>-0.32753724000000001</v>
      </c>
    </row>
    <row r="10475" spans="1:2" x14ac:dyDescent="0.25">
      <c r="A10475" t="s">
        <v>237</v>
      </c>
      <c r="B10475">
        <v>-0.32754368</v>
      </c>
    </row>
    <row r="10476" spans="1:2" x14ac:dyDescent="0.25">
      <c r="A10476" t="s">
        <v>2843</v>
      </c>
      <c r="B10476">
        <v>-0.32763611999999998</v>
      </c>
    </row>
    <row r="10477" spans="1:2" x14ac:dyDescent="0.25">
      <c r="A10477" t="s">
        <v>5979</v>
      </c>
      <c r="B10477">
        <v>-0.32763757999999998</v>
      </c>
    </row>
    <row r="10478" spans="1:2" x14ac:dyDescent="0.25">
      <c r="A10478" t="s">
        <v>11943</v>
      </c>
      <c r="B10478">
        <v>-0.32774110000000001</v>
      </c>
    </row>
    <row r="10479" spans="1:2" x14ac:dyDescent="0.25">
      <c r="A10479" t="s">
        <v>207</v>
      </c>
      <c r="B10479">
        <v>-0.32777645999999999</v>
      </c>
    </row>
    <row r="10480" spans="1:2" x14ac:dyDescent="0.25">
      <c r="A10480" t="s">
        <v>364</v>
      </c>
      <c r="B10480">
        <v>-0.32777855</v>
      </c>
    </row>
    <row r="10481" spans="1:2" x14ac:dyDescent="0.25">
      <c r="A10481" t="s">
        <v>9032</v>
      </c>
      <c r="B10481">
        <v>-0.3278259</v>
      </c>
    </row>
    <row r="10482" spans="1:2" x14ac:dyDescent="0.25">
      <c r="A10482" t="s">
        <v>2723</v>
      </c>
      <c r="B10482">
        <v>-0.32788107</v>
      </c>
    </row>
    <row r="10483" spans="1:2" x14ac:dyDescent="0.25">
      <c r="A10483" t="s">
        <v>461</v>
      </c>
      <c r="B10483">
        <v>-0.32817499999999999</v>
      </c>
    </row>
    <row r="10484" spans="1:2" x14ac:dyDescent="0.25">
      <c r="A10484" t="s">
        <v>1051</v>
      </c>
      <c r="B10484">
        <v>-0.32841094999999998</v>
      </c>
    </row>
    <row r="10485" spans="1:2" x14ac:dyDescent="0.25">
      <c r="A10485" t="s">
        <v>3610</v>
      </c>
      <c r="B10485">
        <v>-0.32845299999999999</v>
      </c>
    </row>
    <row r="10486" spans="1:2" x14ac:dyDescent="0.25">
      <c r="A10486" t="s">
        <v>6089</v>
      </c>
      <c r="B10486">
        <v>-0.32851455000000002</v>
      </c>
    </row>
    <row r="10487" spans="1:2" x14ac:dyDescent="0.25">
      <c r="A10487" t="s">
        <v>4934</v>
      </c>
      <c r="B10487">
        <v>-0.32853103</v>
      </c>
    </row>
    <row r="10488" spans="1:2" x14ac:dyDescent="0.25">
      <c r="A10488" t="s">
        <v>8312</v>
      </c>
      <c r="B10488">
        <v>-0.32870640000000001</v>
      </c>
    </row>
    <row r="10489" spans="1:2" x14ac:dyDescent="0.25">
      <c r="A10489" t="s">
        <v>4882</v>
      </c>
      <c r="B10489">
        <v>-0.32875789999999999</v>
      </c>
    </row>
    <row r="10490" spans="1:2" x14ac:dyDescent="0.25">
      <c r="A10490" t="s">
        <v>9489</v>
      </c>
      <c r="B10490">
        <v>-0.32876006000000002</v>
      </c>
    </row>
    <row r="10491" spans="1:2" x14ac:dyDescent="0.25">
      <c r="A10491" t="s">
        <v>5833</v>
      </c>
      <c r="B10491">
        <v>-0.32901966999999999</v>
      </c>
    </row>
    <row r="10492" spans="1:2" x14ac:dyDescent="0.25">
      <c r="A10492" t="s">
        <v>11279</v>
      </c>
      <c r="B10492">
        <v>-0.3290903</v>
      </c>
    </row>
    <row r="10493" spans="1:2" x14ac:dyDescent="0.25">
      <c r="A10493" t="s">
        <v>2611</v>
      </c>
      <c r="B10493">
        <v>-0.32919391999999997</v>
      </c>
    </row>
    <row r="10494" spans="1:2" x14ac:dyDescent="0.25">
      <c r="A10494" t="s">
        <v>12450</v>
      </c>
      <c r="B10494">
        <v>-0.32932331999999997</v>
      </c>
    </row>
    <row r="10495" spans="1:2" x14ac:dyDescent="0.25">
      <c r="A10495" t="s">
        <v>4319</v>
      </c>
      <c r="B10495">
        <v>-0.3293391</v>
      </c>
    </row>
    <row r="10496" spans="1:2" x14ac:dyDescent="0.25">
      <c r="A10496" t="s">
        <v>10998</v>
      </c>
      <c r="B10496">
        <v>-0.32938176000000002</v>
      </c>
    </row>
    <row r="10497" spans="1:2" x14ac:dyDescent="0.25">
      <c r="A10497" t="s">
        <v>11315</v>
      </c>
      <c r="B10497">
        <v>-0.32943182999999998</v>
      </c>
    </row>
    <row r="10498" spans="1:2" x14ac:dyDescent="0.25">
      <c r="A10498" t="s">
        <v>11673</v>
      </c>
      <c r="B10498">
        <v>-0.32984054000000002</v>
      </c>
    </row>
    <row r="10499" spans="1:2" x14ac:dyDescent="0.25">
      <c r="A10499" t="s">
        <v>7311</v>
      </c>
      <c r="B10499">
        <v>-0.33001926999999998</v>
      </c>
    </row>
    <row r="10500" spans="1:2" x14ac:dyDescent="0.25">
      <c r="A10500" t="s">
        <v>1208</v>
      </c>
      <c r="B10500">
        <v>-0.33003824999999998</v>
      </c>
    </row>
    <row r="10501" spans="1:2" x14ac:dyDescent="0.25">
      <c r="A10501" t="s">
        <v>1897</v>
      </c>
      <c r="B10501">
        <v>-0.33004030000000001</v>
      </c>
    </row>
    <row r="10502" spans="1:2" x14ac:dyDescent="0.25">
      <c r="A10502" t="s">
        <v>4068</v>
      </c>
      <c r="B10502">
        <v>-0.33015679999999997</v>
      </c>
    </row>
    <row r="10503" spans="1:2" x14ac:dyDescent="0.25">
      <c r="A10503" t="s">
        <v>7625</v>
      </c>
      <c r="B10503">
        <v>-0.33025189999999999</v>
      </c>
    </row>
    <row r="10504" spans="1:2" x14ac:dyDescent="0.25">
      <c r="A10504" t="s">
        <v>11138</v>
      </c>
      <c r="B10504">
        <v>-0.33063274999999998</v>
      </c>
    </row>
    <row r="10505" spans="1:2" x14ac:dyDescent="0.25">
      <c r="A10505" t="s">
        <v>10694</v>
      </c>
      <c r="B10505">
        <v>-0.33066543999999998</v>
      </c>
    </row>
    <row r="10506" spans="1:2" x14ac:dyDescent="0.25">
      <c r="A10506" t="s">
        <v>4399</v>
      </c>
      <c r="B10506">
        <v>-0.33101049999999999</v>
      </c>
    </row>
    <row r="10507" spans="1:2" x14ac:dyDescent="0.25">
      <c r="A10507" t="s">
        <v>12330</v>
      </c>
      <c r="B10507">
        <v>-0.33112492999999998</v>
      </c>
    </row>
    <row r="10508" spans="1:2" x14ac:dyDescent="0.25">
      <c r="A10508" t="s">
        <v>4815</v>
      </c>
      <c r="B10508">
        <v>-0.33113422999999997</v>
      </c>
    </row>
    <row r="10509" spans="1:2" x14ac:dyDescent="0.25">
      <c r="A10509" t="s">
        <v>6692</v>
      </c>
      <c r="B10509">
        <v>-0.33114391999999998</v>
      </c>
    </row>
    <row r="10510" spans="1:2" x14ac:dyDescent="0.25">
      <c r="A10510" t="s">
        <v>6333</v>
      </c>
      <c r="B10510">
        <v>-0.33119977</v>
      </c>
    </row>
    <row r="10511" spans="1:2" x14ac:dyDescent="0.25">
      <c r="A10511" t="s">
        <v>6806</v>
      </c>
      <c r="B10511">
        <v>-0.33122697000000001</v>
      </c>
    </row>
    <row r="10512" spans="1:2" x14ac:dyDescent="0.25">
      <c r="A10512" t="s">
        <v>11391</v>
      </c>
      <c r="B10512">
        <v>-0.33150622000000002</v>
      </c>
    </row>
    <row r="10513" spans="1:2" x14ac:dyDescent="0.25">
      <c r="A10513" t="s">
        <v>6025</v>
      </c>
      <c r="B10513">
        <v>-0.3315266</v>
      </c>
    </row>
    <row r="10514" spans="1:2" x14ac:dyDescent="0.25">
      <c r="A10514" t="s">
        <v>2884</v>
      </c>
      <c r="B10514">
        <v>-0.33185073999999998</v>
      </c>
    </row>
    <row r="10515" spans="1:2" x14ac:dyDescent="0.25">
      <c r="A10515" t="s">
        <v>6271</v>
      </c>
      <c r="B10515">
        <v>-0.33186652999999999</v>
      </c>
    </row>
    <row r="10516" spans="1:2" x14ac:dyDescent="0.25">
      <c r="A10516" t="s">
        <v>4552</v>
      </c>
      <c r="B10516">
        <v>-0.33186876999999998</v>
      </c>
    </row>
    <row r="10517" spans="1:2" x14ac:dyDescent="0.25">
      <c r="A10517" t="s">
        <v>1304</v>
      </c>
      <c r="B10517">
        <v>-0.33188620000000002</v>
      </c>
    </row>
    <row r="10518" spans="1:2" x14ac:dyDescent="0.25">
      <c r="A10518" t="s">
        <v>5897</v>
      </c>
      <c r="B10518">
        <v>-0.33189922999999999</v>
      </c>
    </row>
    <row r="10519" spans="1:2" x14ac:dyDescent="0.25">
      <c r="A10519" t="s">
        <v>3520</v>
      </c>
      <c r="B10519">
        <v>-0.33192359999999999</v>
      </c>
    </row>
    <row r="10520" spans="1:2" x14ac:dyDescent="0.25">
      <c r="A10520" t="s">
        <v>4738</v>
      </c>
      <c r="B10520">
        <v>-0.3319512</v>
      </c>
    </row>
    <row r="10521" spans="1:2" x14ac:dyDescent="0.25">
      <c r="A10521" t="s">
        <v>12165</v>
      </c>
      <c r="B10521">
        <v>-0.33198917</v>
      </c>
    </row>
    <row r="10522" spans="1:2" x14ac:dyDescent="0.25">
      <c r="A10522" t="s">
        <v>9353</v>
      </c>
      <c r="B10522">
        <v>-0.33203575000000002</v>
      </c>
    </row>
    <row r="10523" spans="1:2" x14ac:dyDescent="0.25">
      <c r="A10523" t="s">
        <v>9029</v>
      </c>
      <c r="B10523">
        <v>-0.33218937999999998</v>
      </c>
    </row>
    <row r="10524" spans="1:2" x14ac:dyDescent="0.25">
      <c r="A10524" t="s">
        <v>10039</v>
      </c>
      <c r="B10524">
        <v>-0.33223972000000002</v>
      </c>
    </row>
    <row r="10525" spans="1:2" x14ac:dyDescent="0.25">
      <c r="A10525" t="s">
        <v>5393</v>
      </c>
      <c r="B10525">
        <v>-0.33226984999999998</v>
      </c>
    </row>
    <row r="10526" spans="1:2" x14ac:dyDescent="0.25">
      <c r="A10526" t="s">
        <v>9770</v>
      </c>
      <c r="B10526">
        <v>-0.33233025999999999</v>
      </c>
    </row>
    <row r="10527" spans="1:2" x14ac:dyDescent="0.25">
      <c r="A10527" t="s">
        <v>9870</v>
      </c>
      <c r="B10527">
        <v>-0.33234337000000003</v>
      </c>
    </row>
    <row r="10528" spans="1:2" x14ac:dyDescent="0.25">
      <c r="A10528" t="s">
        <v>161</v>
      </c>
      <c r="B10528">
        <v>-0.33238719999999999</v>
      </c>
    </row>
    <row r="10529" spans="1:2" x14ac:dyDescent="0.25">
      <c r="A10529" t="s">
        <v>5248</v>
      </c>
      <c r="B10529">
        <v>-0.33247684999999999</v>
      </c>
    </row>
    <row r="10530" spans="1:2" x14ac:dyDescent="0.25">
      <c r="A10530" t="s">
        <v>7828</v>
      </c>
      <c r="B10530">
        <v>-0.33251310000000001</v>
      </c>
    </row>
    <row r="10531" spans="1:2" x14ac:dyDescent="0.25">
      <c r="A10531" t="s">
        <v>6366</v>
      </c>
      <c r="B10531">
        <v>-0.33261373999999999</v>
      </c>
    </row>
    <row r="10532" spans="1:2" x14ac:dyDescent="0.25">
      <c r="A10532" t="s">
        <v>2933</v>
      </c>
      <c r="B10532">
        <v>-0.33275563000000002</v>
      </c>
    </row>
    <row r="10533" spans="1:2" x14ac:dyDescent="0.25">
      <c r="A10533" t="s">
        <v>9424</v>
      </c>
      <c r="B10533">
        <v>-0.33282142999999997</v>
      </c>
    </row>
    <row r="10534" spans="1:2" x14ac:dyDescent="0.25">
      <c r="A10534" t="s">
        <v>4807</v>
      </c>
      <c r="B10534">
        <v>-0.3329143</v>
      </c>
    </row>
    <row r="10535" spans="1:2" x14ac:dyDescent="0.25">
      <c r="A10535" t="s">
        <v>1932</v>
      </c>
      <c r="B10535">
        <v>-0.33296680000000001</v>
      </c>
    </row>
    <row r="10536" spans="1:2" x14ac:dyDescent="0.25">
      <c r="A10536" t="s">
        <v>5695</v>
      </c>
      <c r="B10536">
        <v>-0.33314080000000001</v>
      </c>
    </row>
    <row r="10537" spans="1:2" x14ac:dyDescent="0.25">
      <c r="A10537" t="s">
        <v>5189</v>
      </c>
      <c r="B10537">
        <v>-0.33327373999999998</v>
      </c>
    </row>
    <row r="10538" spans="1:2" x14ac:dyDescent="0.25">
      <c r="A10538" t="s">
        <v>11297</v>
      </c>
      <c r="B10538">
        <v>-0.33350914999999998</v>
      </c>
    </row>
    <row r="10539" spans="1:2" x14ac:dyDescent="0.25">
      <c r="A10539" t="s">
        <v>3046</v>
      </c>
      <c r="B10539">
        <v>-0.33352860000000001</v>
      </c>
    </row>
    <row r="10540" spans="1:2" x14ac:dyDescent="0.25">
      <c r="A10540" t="s">
        <v>6948</v>
      </c>
      <c r="B10540">
        <v>-0.33373019999999998</v>
      </c>
    </row>
    <row r="10541" spans="1:2" x14ac:dyDescent="0.25">
      <c r="A10541" t="s">
        <v>5372</v>
      </c>
      <c r="B10541">
        <v>-0.33380907999999998</v>
      </c>
    </row>
    <row r="10542" spans="1:2" x14ac:dyDescent="0.25">
      <c r="A10542" t="s">
        <v>3472</v>
      </c>
      <c r="B10542">
        <v>-0.33386755000000001</v>
      </c>
    </row>
    <row r="10543" spans="1:2" x14ac:dyDescent="0.25">
      <c r="A10543" t="s">
        <v>662</v>
      </c>
      <c r="B10543">
        <v>-0.33400950000000001</v>
      </c>
    </row>
    <row r="10544" spans="1:2" x14ac:dyDescent="0.25">
      <c r="A10544" t="s">
        <v>2011</v>
      </c>
      <c r="B10544">
        <v>-0.33447379999999999</v>
      </c>
    </row>
    <row r="10545" spans="1:2" x14ac:dyDescent="0.25">
      <c r="A10545" t="s">
        <v>2757</v>
      </c>
      <c r="B10545">
        <v>-0.33466289999999999</v>
      </c>
    </row>
    <row r="10546" spans="1:2" x14ac:dyDescent="0.25">
      <c r="A10546" t="s">
        <v>10038</v>
      </c>
      <c r="B10546">
        <v>-0.33477324000000003</v>
      </c>
    </row>
    <row r="10547" spans="1:2" x14ac:dyDescent="0.25">
      <c r="A10547" t="s">
        <v>7819</v>
      </c>
      <c r="B10547">
        <v>-0.33477473000000002</v>
      </c>
    </row>
    <row r="10548" spans="1:2" x14ac:dyDescent="0.25">
      <c r="A10548" t="s">
        <v>1463</v>
      </c>
      <c r="B10548">
        <v>-0.33484343</v>
      </c>
    </row>
    <row r="10549" spans="1:2" x14ac:dyDescent="0.25">
      <c r="A10549" t="s">
        <v>8490</v>
      </c>
      <c r="B10549">
        <v>-0.33487558000000001</v>
      </c>
    </row>
    <row r="10550" spans="1:2" x14ac:dyDescent="0.25">
      <c r="A10550" t="s">
        <v>8961</v>
      </c>
      <c r="B10550">
        <v>-0.33578667000000001</v>
      </c>
    </row>
    <row r="10551" spans="1:2" x14ac:dyDescent="0.25">
      <c r="A10551" t="s">
        <v>7051</v>
      </c>
      <c r="B10551">
        <v>-0.33580850000000001</v>
      </c>
    </row>
    <row r="10552" spans="1:2" x14ac:dyDescent="0.25">
      <c r="A10552" t="s">
        <v>7345</v>
      </c>
      <c r="B10552">
        <v>-0.33584199999999997</v>
      </c>
    </row>
    <row r="10553" spans="1:2" x14ac:dyDescent="0.25">
      <c r="A10553" t="s">
        <v>8824</v>
      </c>
      <c r="B10553">
        <v>-0.33603764000000003</v>
      </c>
    </row>
    <row r="10554" spans="1:2" x14ac:dyDescent="0.25">
      <c r="A10554" t="s">
        <v>8760</v>
      </c>
      <c r="B10554">
        <v>-0.33612478000000001</v>
      </c>
    </row>
    <row r="10555" spans="1:2" x14ac:dyDescent="0.25">
      <c r="A10555" t="s">
        <v>5811</v>
      </c>
      <c r="B10555">
        <v>-0.33613926</v>
      </c>
    </row>
    <row r="10556" spans="1:2" x14ac:dyDescent="0.25">
      <c r="A10556" t="s">
        <v>1374</v>
      </c>
      <c r="B10556">
        <v>-0.33616889999999999</v>
      </c>
    </row>
    <row r="10557" spans="1:2" x14ac:dyDescent="0.25">
      <c r="A10557" t="s">
        <v>7898</v>
      </c>
      <c r="B10557">
        <v>-0.33617264000000002</v>
      </c>
    </row>
    <row r="10558" spans="1:2" x14ac:dyDescent="0.25">
      <c r="A10558" t="s">
        <v>11194</v>
      </c>
      <c r="B10558">
        <v>-0.33622800000000003</v>
      </c>
    </row>
    <row r="10559" spans="1:2" x14ac:dyDescent="0.25">
      <c r="A10559" t="s">
        <v>4342</v>
      </c>
      <c r="B10559">
        <v>-0.33623072999999998</v>
      </c>
    </row>
    <row r="10560" spans="1:2" x14ac:dyDescent="0.25">
      <c r="A10560" t="s">
        <v>5783</v>
      </c>
      <c r="B10560">
        <v>-0.33635038</v>
      </c>
    </row>
    <row r="10561" spans="1:2" x14ac:dyDescent="0.25">
      <c r="A10561" t="s">
        <v>7787</v>
      </c>
      <c r="B10561">
        <v>-0.33645227999999999</v>
      </c>
    </row>
    <row r="10562" spans="1:2" x14ac:dyDescent="0.25">
      <c r="A10562" t="s">
        <v>10191</v>
      </c>
      <c r="B10562">
        <v>-0.33668455000000003</v>
      </c>
    </row>
    <row r="10563" spans="1:2" x14ac:dyDescent="0.25">
      <c r="A10563" t="s">
        <v>2268</v>
      </c>
      <c r="B10563">
        <v>-0.33684923999999999</v>
      </c>
    </row>
    <row r="10564" spans="1:2" x14ac:dyDescent="0.25">
      <c r="A10564" t="s">
        <v>1414</v>
      </c>
      <c r="B10564">
        <v>-0.33685893</v>
      </c>
    </row>
    <row r="10565" spans="1:2" x14ac:dyDescent="0.25">
      <c r="A10565" t="s">
        <v>9626</v>
      </c>
      <c r="B10565">
        <v>-0.33692515000000001</v>
      </c>
    </row>
    <row r="10566" spans="1:2" x14ac:dyDescent="0.25">
      <c r="A10566" t="s">
        <v>3167</v>
      </c>
      <c r="B10566">
        <v>-0.3369839</v>
      </c>
    </row>
    <row r="10567" spans="1:2" x14ac:dyDescent="0.25">
      <c r="A10567" t="s">
        <v>3598</v>
      </c>
      <c r="B10567">
        <v>-0.33700538000000002</v>
      </c>
    </row>
    <row r="10568" spans="1:2" x14ac:dyDescent="0.25">
      <c r="A10568" t="s">
        <v>6603</v>
      </c>
      <c r="B10568">
        <v>-0.33706629999999999</v>
      </c>
    </row>
    <row r="10569" spans="1:2" x14ac:dyDescent="0.25">
      <c r="A10569" t="s">
        <v>8537</v>
      </c>
      <c r="B10569">
        <v>-0.337285</v>
      </c>
    </row>
    <row r="10570" spans="1:2" x14ac:dyDescent="0.25">
      <c r="A10570" t="s">
        <v>1930</v>
      </c>
      <c r="B10570">
        <v>-0.33729228</v>
      </c>
    </row>
    <row r="10571" spans="1:2" x14ac:dyDescent="0.25">
      <c r="A10571" t="s">
        <v>1821</v>
      </c>
      <c r="B10571">
        <v>-0.33754718</v>
      </c>
    </row>
    <row r="10572" spans="1:2" x14ac:dyDescent="0.25">
      <c r="A10572" t="s">
        <v>9086</v>
      </c>
      <c r="B10572">
        <v>-0.33767145999999998</v>
      </c>
    </row>
    <row r="10573" spans="1:2" x14ac:dyDescent="0.25">
      <c r="A10573" t="s">
        <v>9390</v>
      </c>
      <c r="B10573">
        <v>-0.33767807</v>
      </c>
    </row>
    <row r="10574" spans="1:2" x14ac:dyDescent="0.25">
      <c r="A10574" t="s">
        <v>5553</v>
      </c>
      <c r="B10574">
        <v>-0.33788484000000002</v>
      </c>
    </row>
    <row r="10575" spans="1:2" x14ac:dyDescent="0.25">
      <c r="A10575" t="s">
        <v>10736</v>
      </c>
      <c r="B10575">
        <v>-0.33798816999999998</v>
      </c>
    </row>
    <row r="10576" spans="1:2" x14ac:dyDescent="0.25">
      <c r="A10576" t="s">
        <v>4295</v>
      </c>
      <c r="B10576">
        <v>-0.33807979999999999</v>
      </c>
    </row>
    <row r="10577" spans="1:2" x14ac:dyDescent="0.25">
      <c r="A10577" t="s">
        <v>780</v>
      </c>
      <c r="B10577">
        <v>-0.33820167000000001</v>
      </c>
    </row>
    <row r="10578" spans="1:2" x14ac:dyDescent="0.25">
      <c r="A10578" t="s">
        <v>1670</v>
      </c>
      <c r="B10578">
        <v>-0.33842830000000002</v>
      </c>
    </row>
    <row r="10579" spans="1:2" x14ac:dyDescent="0.25">
      <c r="A10579" t="s">
        <v>12475</v>
      </c>
      <c r="B10579">
        <v>-0.33869054999999998</v>
      </c>
    </row>
    <row r="10580" spans="1:2" x14ac:dyDescent="0.25">
      <c r="A10580" t="s">
        <v>7499</v>
      </c>
      <c r="B10580">
        <v>-0.33872140000000001</v>
      </c>
    </row>
    <row r="10581" spans="1:2" x14ac:dyDescent="0.25">
      <c r="A10581" t="s">
        <v>3823</v>
      </c>
      <c r="B10581">
        <v>-0.33884424000000002</v>
      </c>
    </row>
    <row r="10582" spans="1:2" x14ac:dyDescent="0.25">
      <c r="A10582" t="s">
        <v>12042</v>
      </c>
      <c r="B10582">
        <v>-0.33898204999999998</v>
      </c>
    </row>
    <row r="10583" spans="1:2" x14ac:dyDescent="0.25">
      <c r="A10583" t="s">
        <v>1749</v>
      </c>
      <c r="B10583">
        <v>-0.33909085</v>
      </c>
    </row>
    <row r="10584" spans="1:2" x14ac:dyDescent="0.25">
      <c r="A10584" t="s">
        <v>11870</v>
      </c>
      <c r="B10584">
        <v>-0.33944604</v>
      </c>
    </row>
    <row r="10585" spans="1:2" x14ac:dyDescent="0.25">
      <c r="A10585" t="s">
        <v>10934</v>
      </c>
      <c r="B10585">
        <v>-0.33953765000000002</v>
      </c>
    </row>
    <row r="10586" spans="1:2" x14ac:dyDescent="0.25">
      <c r="A10586" t="s">
        <v>1266</v>
      </c>
      <c r="B10586">
        <v>-0.33959684000000001</v>
      </c>
    </row>
    <row r="10587" spans="1:2" x14ac:dyDescent="0.25">
      <c r="A10587" t="s">
        <v>8188</v>
      </c>
      <c r="B10587">
        <v>-0.33964026000000003</v>
      </c>
    </row>
    <row r="10588" spans="1:2" x14ac:dyDescent="0.25">
      <c r="A10588" t="s">
        <v>10727</v>
      </c>
      <c r="B10588">
        <v>-0.33973710000000001</v>
      </c>
    </row>
    <row r="10589" spans="1:2" x14ac:dyDescent="0.25">
      <c r="A10589" t="s">
        <v>11229</v>
      </c>
      <c r="B10589">
        <v>-0.33977932</v>
      </c>
    </row>
    <row r="10590" spans="1:2" x14ac:dyDescent="0.25">
      <c r="A10590" t="s">
        <v>4575</v>
      </c>
      <c r="B10590">
        <v>-0.33993453000000001</v>
      </c>
    </row>
    <row r="10591" spans="1:2" x14ac:dyDescent="0.25">
      <c r="A10591" t="s">
        <v>147</v>
      </c>
      <c r="B10591">
        <v>-0.33993810000000002</v>
      </c>
    </row>
    <row r="10592" spans="1:2" x14ac:dyDescent="0.25">
      <c r="A10592" t="s">
        <v>4833</v>
      </c>
      <c r="B10592">
        <v>-0.33994426999999999</v>
      </c>
    </row>
    <row r="10593" spans="1:2" x14ac:dyDescent="0.25">
      <c r="A10593" t="s">
        <v>4764</v>
      </c>
      <c r="B10593">
        <v>-0.34009567000000002</v>
      </c>
    </row>
    <row r="10594" spans="1:2" x14ac:dyDescent="0.25">
      <c r="A10594" t="s">
        <v>6167</v>
      </c>
      <c r="B10594">
        <v>-0.34022659999999999</v>
      </c>
    </row>
    <row r="10595" spans="1:2" x14ac:dyDescent="0.25">
      <c r="A10595" t="s">
        <v>10719</v>
      </c>
      <c r="B10595">
        <v>-0.34029815000000002</v>
      </c>
    </row>
    <row r="10596" spans="1:2" x14ac:dyDescent="0.25">
      <c r="A10596" t="s">
        <v>9087</v>
      </c>
      <c r="B10596">
        <v>-0.34056969999999998</v>
      </c>
    </row>
    <row r="10597" spans="1:2" x14ac:dyDescent="0.25">
      <c r="A10597" t="s">
        <v>8007</v>
      </c>
      <c r="B10597">
        <v>-0.34060301999999998</v>
      </c>
    </row>
    <row r="10598" spans="1:2" x14ac:dyDescent="0.25">
      <c r="A10598" t="s">
        <v>4977</v>
      </c>
      <c r="B10598">
        <v>-0.34079415000000002</v>
      </c>
    </row>
    <row r="10599" spans="1:2" x14ac:dyDescent="0.25">
      <c r="A10599" t="s">
        <v>10528</v>
      </c>
      <c r="B10599">
        <v>-0.34086050000000001</v>
      </c>
    </row>
    <row r="10600" spans="1:2" x14ac:dyDescent="0.25">
      <c r="A10600" t="s">
        <v>711</v>
      </c>
      <c r="B10600">
        <v>-0.34119423999999998</v>
      </c>
    </row>
    <row r="10601" spans="1:2" x14ac:dyDescent="0.25">
      <c r="A10601" t="s">
        <v>11272</v>
      </c>
      <c r="B10601">
        <v>-0.34129545</v>
      </c>
    </row>
    <row r="10602" spans="1:2" x14ac:dyDescent="0.25">
      <c r="A10602" t="s">
        <v>2717</v>
      </c>
      <c r="B10602">
        <v>-0.34130368</v>
      </c>
    </row>
    <row r="10603" spans="1:2" x14ac:dyDescent="0.25">
      <c r="A10603" t="s">
        <v>4634</v>
      </c>
      <c r="B10603">
        <v>-0.34146523000000001</v>
      </c>
    </row>
    <row r="10604" spans="1:2" x14ac:dyDescent="0.25">
      <c r="A10604" t="s">
        <v>6342</v>
      </c>
      <c r="B10604">
        <v>-0.34148937000000001</v>
      </c>
    </row>
    <row r="10605" spans="1:2" x14ac:dyDescent="0.25">
      <c r="A10605" t="s">
        <v>4107</v>
      </c>
      <c r="B10605">
        <v>-0.34152257000000003</v>
      </c>
    </row>
    <row r="10606" spans="1:2" x14ac:dyDescent="0.25">
      <c r="A10606" t="s">
        <v>1774</v>
      </c>
      <c r="B10606">
        <v>-0.34189269999999999</v>
      </c>
    </row>
    <row r="10607" spans="1:2" x14ac:dyDescent="0.25">
      <c r="A10607" t="s">
        <v>8686</v>
      </c>
      <c r="B10607">
        <v>-0.34195754</v>
      </c>
    </row>
    <row r="10608" spans="1:2" x14ac:dyDescent="0.25">
      <c r="A10608" t="s">
        <v>6092</v>
      </c>
      <c r="B10608">
        <v>-0.3419953</v>
      </c>
    </row>
    <row r="10609" spans="1:2" x14ac:dyDescent="0.25">
      <c r="A10609" t="s">
        <v>7102</v>
      </c>
      <c r="B10609">
        <v>-0.34203407000000002</v>
      </c>
    </row>
    <row r="10610" spans="1:2" x14ac:dyDescent="0.25">
      <c r="A10610" t="s">
        <v>7333</v>
      </c>
      <c r="B10610">
        <v>-0.34211533999999999</v>
      </c>
    </row>
    <row r="10611" spans="1:2" x14ac:dyDescent="0.25">
      <c r="A10611" t="s">
        <v>3290</v>
      </c>
      <c r="B10611">
        <v>-0.34216990000000003</v>
      </c>
    </row>
    <row r="10612" spans="1:2" x14ac:dyDescent="0.25">
      <c r="A10612" t="s">
        <v>12185</v>
      </c>
      <c r="B10612">
        <v>-0.34228477000000002</v>
      </c>
    </row>
    <row r="10613" spans="1:2" x14ac:dyDescent="0.25">
      <c r="A10613" t="s">
        <v>5527</v>
      </c>
      <c r="B10613">
        <v>-0.342528</v>
      </c>
    </row>
    <row r="10614" spans="1:2" x14ac:dyDescent="0.25">
      <c r="A10614" t="s">
        <v>4788</v>
      </c>
      <c r="B10614">
        <v>-0.34255006999999998</v>
      </c>
    </row>
    <row r="10615" spans="1:2" x14ac:dyDescent="0.25">
      <c r="A10615" t="s">
        <v>10975</v>
      </c>
      <c r="B10615">
        <v>-0.34255575999999999</v>
      </c>
    </row>
    <row r="10616" spans="1:2" x14ac:dyDescent="0.25">
      <c r="A10616" t="s">
        <v>3850</v>
      </c>
      <c r="B10616">
        <v>-0.34256883999999999</v>
      </c>
    </row>
    <row r="10617" spans="1:2" x14ac:dyDescent="0.25">
      <c r="A10617" t="s">
        <v>3605</v>
      </c>
      <c r="B10617">
        <v>-0.34274470000000001</v>
      </c>
    </row>
    <row r="10618" spans="1:2" x14ac:dyDescent="0.25">
      <c r="A10618" t="s">
        <v>8261</v>
      </c>
      <c r="B10618">
        <v>-0.34276137000000001</v>
      </c>
    </row>
    <row r="10619" spans="1:2" x14ac:dyDescent="0.25">
      <c r="A10619" t="s">
        <v>5433</v>
      </c>
      <c r="B10619">
        <v>-0.34281823</v>
      </c>
    </row>
    <row r="10620" spans="1:2" x14ac:dyDescent="0.25">
      <c r="A10620" t="s">
        <v>1688</v>
      </c>
      <c r="B10620">
        <v>-0.34293494000000002</v>
      </c>
    </row>
    <row r="10621" spans="1:2" x14ac:dyDescent="0.25">
      <c r="A10621" t="s">
        <v>1605</v>
      </c>
      <c r="B10621">
        <v>-0.34305584</v>
      </c>
    </row>
    <row r="10622" spans="1:2" x14ac:dyDescent="0.25">
      <c r="A10622" t="s">
        <v>7750</v>
      </c>
      <c r="B10622">
        <v>-0.34343222000000001</v>
      </c>
    </row>
    <row r="10623" spans="1:2" x14ac:dyDescent="0.25">
      <c r="A10623" t="s">
        <v>4649</v>
      </c>
      <c r="B10623">
        <v>-0.34343404</v>
      </c>
    </row>
    <row r="10624" spans="1:2" x14ac:dyDescent="0.25">
      <c r="A10624" t="s">
        <v>4197</v>
      </c>
      <c r="B10624">
        <v>-0.34349956999999998</v>
      </c>
    </row>
    <row r="10625" spans="1:2" x14ac:dyDescent="0.25">
      <c r="A10625" t="s">
        <v>563</v>
      </c>
      <c r="B10625">
        <v>-0.34353129999999998</v>
      </c>
    </row>
    <row r="10626" spans="1:2" x14ac:dyDescent="0.25">
      <c r="A10626" t="s">
        <v>6300</v>
      </c>
      <c r="B10626">
        <v>-0.34371005999999998</v>
      </c>
    </row>
    <row r="10627" spans="1:2" x14ac:dyDescent="0.25">
      <c r="A10627" t="s">
        <v>12058</v>
      </c>
      <c r="B10627">
        <v>-0.34371659999999998</v>
      </c>
    </row>
    <row r="10628" spans="1:2" x14ac:dyDescent="0.25">
      <c r="A10628" t="s">
        <v>229</v>
      </c>
      <c r="B10628">
        <v>-0.34387027999999997</v>
      </c>
    </row>
    <row r="10629" spans="1:2" x14ac:dyDescent="0.25">
      <c r="A10629" t="s">
        <v>10441</v>
      </c>
      <c r="B10629">
        <v>-0.34399623000000001</v>
      </c>
    </row>
    <row r="10630" spans="1:2" x14ac:dyDescent="0.25">
      <c r="A10630" t="s">
        <v>6976</v>
      </c>
      <c r="B10630">
        <v>-0.34406942000000001</v>
      </c>
    </row>
    <row r="10631" spans="1:2" x14ac:dyDescent="0.25">
      <c r="A10631" t="s">
        <v>11807</v>
      </c>
      <c r="B10631">
        <v>-0.34413814999999998</v>
      </c>
    </row>
    <row r="10632" spans="1:2" x14ac:dyDescent="0.25">
      <c r="A10632" t="s">
        <v>4767</v>
      </c>
      <c r="B10632">
        <v>-0.34421119999999999</v>
      </c>
    </row>
    <row r="10633" spans="1:2" x14ac:dyDescent="0.25">
      <c r="A10633" t="s">
        <v>8725</v>
      </c>
      <c r="B10633">
        <v>-0.34426109999999999</v>
      </c>
    </row>
    <row r="10634" spans="1:2" x14ac:dyDescent="0.25">
      <c r="A10634" t="s">
        <v>8329</v>
      </c>
      <c r="B10634">
        <v>-0.34427740000000001</v>
      </c>
    </row>
    <row r="10635" spans="1:2" x14ac:dyDescent="0.25">
      <c r="A10635" t="s">
        <v>2168</v>
      </c>
      <c r="B10635">
        <v>-0.34431344000000003</v>
      </c>
    </row>
    <row r="10636" spans="1:2" x14ac:dyDescent="0.25">
      <c r="A10636" t="s">
        <v>2199</v>
      </c>
      <c r="B10636">
        <v>-0.34440398</v>
      </c>
    </row>
    <row r="10637" spans="1:2" x14ac:dyDescent="0.25">
      <c r="A10637" t="s">
        <v>7620</v>
      </c>
      <c r="B10637">
        <v>-0.34451490000000001</v>
      </c>
    </row>
    <row r="10638" spans="1:2" x14ac:dyDescent="0.25">
      <c r="A10638" t="s">
        <v>12380</v>
      </c>
      <c r="B10638">
        <v>-0.34509653000000001</v>
      </c>
    </row>
    <row r="10639" spans="1:2" x14ac:dyDescent="0.25">
      <c r="A10639" t="s">
        <v>5269</v>
      </c>
      <c r="B10639">
        <v>-0.34510215999999999</v>
      </c>
    </row>
    <row r="10640" spans="1:2" x14ac:dyDescent="0.25">
      <c r="A10640" t="s">
        <v>10351</v>
      </c>
      <c r="B10640">
        <v>-0.34510466000000001</v>
      </c>
    </row>
    <row r="10641" spans="1:2" x14ac:dyDescent="0.25">
      <c r="A10641" t="s">
        <v>7583</v>
      </c>
      <c r="B10641">
        <v>-0.34515515000000002</v>
      </c>
    </row>
    <row r="10642" spans="1:2" x14ac:dyDescent="0.25">
      <c r="A10642" t="s">
        <v>822</v>
      </c>
      <c r="B10642">
        <v>-0.34518241999999999</v>
      </c>
    </row>
    <row r="10643" spans="1:2" x14ac:dyDescent="0.25">
      <c r="A10643" t="s">
        <v>7267</v>
      </c>
      <c r="B10643">
        <v>-0.34529787000000001</v>
      </c>
    </row>
    <row r="10644" spans="1:2" x14ac:dyDescent="0.25">
      <c r="A10644" t="s">
        <v>359</v>
      </c>
      <c r="B10644">
        <v>-0.34533944999999999</v>
      </c>
    </row>
    <row r="10645" spans="1:2" x14ac:dyDescent="0.25">
      <c r="A10645" t="s">
        <v>509</v>
      </c>
      <c r="B10645">
        <v>-0.34537679999999998</v>
      </c>
    </row>
    <row r="10646" spans="1:2" x14ac:dyDescent="0.25">
      <c r="A10646" t="s">
        <v>10070</v>
      </c>
      <c r="B10646">
        <v>-0.34546264999999998</v>
      </c>
    </row>
    <row r="10647" spans="1:2" x14ac:dyDescent="0.25">
      <c r="A10647" t="s">
        <v>9034</v>
      </c>
      <c r="B10647">
        <v>-0.34549424000000001</v>
      </c>
    </row>
    <row r="10648" spans="1:2" x14ac:dyDescent="0.25">
      <c r="A10648" t="s">
        <v>12464</v>
      </c>
      <c r="B10648">
        <v>-0.34556976</v>
      </c>
    </row>
    <row r="10649" spans="1:2" x14ac:dyDescent="0.25">
      <c r="A10649" t="s">
        <v>9150</v>
      </c>
      <c r="B10649">
        <v>-0.34562809999999999</v>
      </c>
    </row>
    <row r="10650" spans="1:2" x14ac:dyDescent="0.25">
      <c r="A10650" s="2">
        <v>38231</v>
      </c>
      <c r="B10650">
        <v>-0.34564865</v>
      </c>
    </row>
    <row r="10651" spans="1:2" x14ac:dyDescent="0.25">
      <c r="A10651" t="s">
        <v>10987</v>
      </c>
      <c r="B10651">
        <v>-0.34580907</v>
      </c>
    </row>
    <row r="10652" spans="1:2" x14ac:dyDescent="0.25">
      <c r="A10652" t="s">
        <v>11928</v>
      </c>
      <c r="B10652">
        <v>-0.34597316</v>
      </c>
    </row>
    <row r="10653" spans="1:2" x14ac:dyDescent="0.25">
      <c r="A10653" t="s">
        <v>3158</v>
      </c>
      <c r="B10653">
        <v>-0.34619211999999999</v>
      </c>
    </row>
    <row r="10654" spans="1:2" x14ac:dyDescent="0.25">
      <c r="A10654" t="s">
        <v>708</v>
      </c>
      <c r="B10654">
        <v>-0.34621203</v>
      </c>
    </row>
    <row r="10655" spans="1:2" x14ac:dyDescent="0.25">
      <c r="A10655" t="s">
        <v>3127</v>
      </c>
      <c r="B10655">
        <v>-0.34634062999999998</v>
      </c>
    </row>
    <row r="10656" spans="1:2" x14ac:dyDescent="0.25">
      <c r="A10656" t="s">
        <v>4980</v>
      </c>
      <c r="B10656">
        <v>-0.34641853</v>
      </c>
    </row>
    <row r="10657" spans="1:2" x14ac:dyDescent="0.25">
      <c r="A10657" t="s">
        <v>4369</v>
      </c>
      <c r="B10657">
        <v>-0.3465203</v>
      </c>
    </row>
    <row r="10658" spans="1:2" x14ac:dyDescent="0.25">
      <c r="A10658" t="s">
        <v>2198</v>
      </c>
      <c r="B10658">
        <v>-0.34687742999999999</v>
      </c>
    </row>
    <row r="10659" spans="1:2" x14ac:dyDescent="0.25">
      <c r="A10659" t="s">
        <v>8213</v>
      </c>
      <c r="B10659">
        <v>-0.34709957000000002</v>
      </c>
    </row>
    <row r="10660" spans="1:2" x14ac:dyDescent="0.25">
      <c r="A10660" t="s">
        <v>421</v>
      </c>
      <c r="B10660">
        <v>-0.34714391999999999</v>
      </c>
    </row>
    <row r="10661" spans="1:2" x14ac:dyDescent="0.25">
      <c r="A10661" t="s">
        <v>1131</v>
      </c>
      <c r="B10661">
        <v>-0.34720390000000001</v>
      </c>
    </row>
    <row r="10662" spans="1:2" x14ac:dyDescent="0.25">
      <c r="A10662" t="s">
        <v>10595</v>
      </c>
      <c r="B10662">
        <v>-0.34738340000000001</v>
      </c>
    </row>
    <row r="10663" spans="1:2" x14ac:dyDescent="0.25">
      <c r="A10663" t="s">
        <v>7094</v>
      </c>
      <c r="B10663">
        <v>-0.34749454000000002</v>
      </c>
    </row>
    <row r="10664" spans="1:2" x14ac:dyDescent="0.25">
      <c r="A10664" t="s">
        <v>1610</v>
      </c>
      <c r="B10664">
        <v>-0.34758889999999998</v>
      </c>
    </row>
    <row r="10665" spans="1:2" x14ac:dyDescent="0.25">
      <c r="A10665" t="s">
        <v>9031</v>
      </c>
      <c r="B10665">
        <v>-0.34762623999999998</v>
      </c>
    </row>
    <row r="10666" spans="1:2" x14ac:dyDescent="0.25">
      <c r="A10666" t="s">
        <v>6827</v>
      </c>
      <c r="B10666">
        <v>-0.34764862000000002</v>
      </c>
    </row>
    <row r="10667" spans="1:2" x14ac:dyDescent="0.25">
      <c r="A10667" t="s">
        <v>6339</v>
      </c>
      <c r="B10667">
        <v>-0.34778841999999999</v>
      </c>
    </row>
    <row r="10668" spans="1:2" x14ac:dyDescent="0.25">
      <c r="A10668" t="s">
        <v>12342</v>
      </c>
      <c r="B10668">
        <v>-0.34786161999999998</v>
      </c>
    </row>
    <row r="10669" spans="1:2" x14ac:dyDescent="0.25">
      <c r="A10669" t="s">
        <v>7582</v>
      </c>
      <c r="B10669">
        <v>-0.34789397999999999</v>
      </c>
    </row>
    <row r="10670" spans="1:2" x14ac:dyDescent="0.25">
      <c r="A10670" t="s">
        <v>362</v>
      </c>
      <c r="B10670">
        <v>-0.34795523</v>
      </c>
    </row>
    <row r="10671" spans="1:2" x14ac:dyDescent="0.25">
      <c r="A10671" t="s">
        <v>3961</v>
      </c>
      <c r="B10671">
        <v>-0.34800186999999999</v>
      </c>
    </row>
    <row r="10672" spans="1:2" x14ac:dyDescent="0.25">
      <c r="A10672" t="s">
        <v>5590</v>
      </c>
      <c r="B10672">
        <v>-0.34800525999999998</v>
      </c>
    </row>
    <row r="10673" spans="1:2" x14ac:dyDescent="0.25">
      <c r="A10673" t="s">
        <v>691</v>
      </c>
      <c r="B10673">
        <v>-0.34803109999999998</v>
      </c>
    </row>
    <row r="10674" spans="1:2" x14ac:dyDescent="0.25">
      <c r="A10674" t="s">
        <v>11458</v>
      </c>
      <c r="B10674">
        <v>-0.34807684999999999</v>
      </c>
    </row>
    <row r="10675" spans="1:2" x14ac:dyDescent="0.25">
      <c r="A10675" t="s">
        <v>6431</v>
      </c>
      <c r="B10675">
        <v>-0.34824773999999997</v>
      </c>
    </row>
    <row r="10676" spans="1:2" x14ac:dyDescent="0.25">
      <c r="A10676" t="s">
        <v>5250</v>
      </c>
      <c r="B10676">
        <v>-0.34827012000000002</v>
      </c>
    </row>
    <row r="10677" spans="1:2" x14ac:dyDescent="0.25">
      <c r="A10677" t="s">
        <v>1030</v>
      </c>
      <c r="B10677">
        <v>-0.34830423999999999</v>
      </c>
    </row>
    <row r="10678" spans="1:2" x14ac:dyDescent="0.25">
      <c r="A10678" t="s">
        <v>9384</v>
      </c>
      <c r="B10678">
        <v>-0.34838029999999998</v>
      </c>
    </row>
    <row r="10679" spans="1:2" x14ac:dyDescent="0.25">
      <c r="A10679" t="s">
        <v>7126</v>
      </c>
      <c r="B10679">
        <v>-0.34859185999999998</v>
      </c>
    </row>
    <row r="10680" spans="1:2" x14ac:dyDescent="0.25">
      <c r="A10680" t="s">
        <v>11733</v>
      </c>
      <c r="B10680">
        <v>-0.34866659999999999</v>
      </c>
    </row>
    <row r="10681" spans="1:2" x14ac:dyDescent="0.25">
      <c r="A10681" t="s">
        <v>3863</v>
      </c>
      <c r="B10681">
        <v>-0.34873120000000002</v>
      </c>
    </row>
    <row r="10682" spans="1:2" x14ac:dyDescent="0.25">
      <c r="A10682" t="s">
        <v>8613</v>
      </c>
      <c r="B10682">
        <v>-0.34886139999999999</v>
      </c>
    </row>
    <row r="10683" spans="1:2" x14ac:dyDescent="0.25">
      <c r="A10683" t="s">
        <v>12273</v>
      </c>
      <c r="B10683">
        <v>-0.34898022000000001</v>
      </c>
    </row>
    <row r="10684" spans="1:2" x14ac:dyDescent="0.25">
      <c r="A10684" t="s">
        <v>2963</v>
      </c>
      <c r="B10684">
        <v>-0.3490569</v>
      </c>
    </row>
    <row r="10685" spans="1:2" x14ac:dyDescent="0.25">
      <c r="A10685" t="s">
        <v>12463</v>
      </c>
      <c r="B10685">
        <v>-0.34932622000000002</v>
      </c>
    </row>
    <row r="10686" spans="1:2" x14ac:dyDescent="0.25">
      <c r="A10686" t="s">
        <v>294</v>
      </c>
      <c r="B10686">
        <v>-0.34933618</v>
      </c>
    </row>
    <row r="10687" spans="1:2" x14ac:dyDescent="0.25">
      <c r="A10687" t="s">
        <v>11305</v>
      </c>
      <c r="B10687">
        <v>-0.34936636999999998</v>
      </c>
    </row>
    <row r="10688" spans="1:2" x14ac:dyDescent="0.25">
      <c r="A10688" t="s">
        <v>8120</v>
      </c>
      <c r="B10688">
        <v>-0.34941483000000001</v>
      </c>
    </row>
    <row r="10689" spans="1:2" x14ac:dyDescent="0.25">
      <c r="A10689" t="s">
        <v>2777</v>
      </c>
      <c r="B10689">
        <v>-0.34942279999999998</v>
      </c>
    </row>
    <row r="10690" spans="1:2" x14ac:dyDescent="0.25">
      <c r="A10690" t="s">
        <v>1638</v>
      </c>
      <c r="B10690">
        <v>-0.34967009999999998</v>
      </c>
    </row>
    <row r="10691" spans="1:2" x14ac:dyDescent="0.25">
      <c r="A10691" t="s">
        <v>2511</v>
      </c>
      <c r="B10691">
        <v>-0.34969022999999999</v>
      </c>
    </row>
    <row r="10692" spans="1:2" x14ac:dyDescent="0.25">
      <c r="A10692" t="s">
        <v>2755</v>
      </c>
      <c r="B10692">
        <v>-0.34982663000000003</v>
      </c>
    </row>
    <row r="10693" spans="1:2" x14ac:dyDescent="0.25">
      <c r="A10693" t="s">
        <v>10213</v>
      </c>
      <c r="B10693">
        <v>-0.3498831</v>
      </c>
    </row>
    <row r="10694" spans="1:2" x14ac:dyDescent="0.25">
      <c r="A10694" t="s">
        <v>6723</v>
      </c>
      <c r="B10694">
        <v>-0.34989646000000002</v>
      </c>
    </row>
    <row r="10695" spans="1:2" x14ac:dyDescent="0.25">
      <c r="A10695" t="s">
        <v>1189</v>
      </c>
      <c r="B10695">
        <v>-0.35000196</v>
      </c>
    </row>
    <row r="10696" spans="1:2" x14ac:dyDescent="0.25">
      <c r="A10696" t="s">
        <v>3959</v>
      </c>
      <c r="B10696">
        <v>-0.35014983999999999</v>
      </c>
    </row>
    <row r="10697" spans="1:2" x14ac:dyDescent="0.25">
      <c r="A10697" t="s">
        <v>9238</v>
      </c>
      <c r="B10697">
        <v>-0.35017916999999998</v>
      </c>
    </row>
    <row r="10698" spans="1:2" x14ac:dyDescent="0.25">
      <c r="A10698" t="s">
        <v>4936</v>
      </c>
      <c r="B10698">
        <v>-0.35017930000000003</v>
      </c>
    </row>
    <row r="10699" spans="1:2" x14ac:dyDescent="0.25">
      <c r="A10699" t="s">
        <v>8714</v>
      </c>
      <c r="B10699">
        <v>-0.35031804</v>
      </c>
    </row>
    <row r="10700" spans="1:2" x14ac:dyDescent="0.25">
      <c r="A10700" t="s">
        <v>3006</v>
      </c>
      <c r="B10700">
        <v>-0.35032392000000001</v>
      </c>
    </row>
    <row r="10701" spans="1:2" x14ac:dyDescent="0.25">
      <c r="A10701" t="s">
        <v>4311</v>
      </c>
      <c r="B10701">
        <v>-0.35048879999999999</v>
      </c>
    </row>
    <row r="10702" spans="1:2" x14ac:dyDescent="0.25">
      <c r="A10702" t="s">
        <v>11316</v>
      </c>
      <c r="B10702">
        <v>-0.35052040000000001</v>
      </c>
    </row>
    <row r="10703" spans="1:2" x14ac:dyDescent="0.25">
      <c r="A10703" t="s">
        <v>8349</v>
      </c>
      <c r="B10703">
        <v>-0.35054064000000001</v>
      </c>
    </row>
    <row r="10704" spans="1:2" x14ac:dyDescent="0.25">
      <c r="A10704" t="s">
        <v>12654</v>
      </c>
      <c r="B10704">
        <v>-0.35061678000000002</v>
      </c>
    </row>
    <row r="10705" spans="1:2" x14ac:dyDescent="0.25">
      <c r="A10705" t="s">
        <v>11225</v>
      </c>
      <c r="B10705">
        <v>-0.35063377000000001</v>
      </c>
    </row>
    <row r="10706" spans="1:2" x14ac:dyDescent="0.25">
      <c r="A10706" t="s">
        <v>1297</v>
      </c>
      <c r="B10706">
        <v>-0.35065763999999999</v>
      </c>
    </row>
    <row r="10707" spans="1:2" x14ac:dyDescent="0.25">
      <c r="A10707" t="s">
        <v>5604</v>
      </c>
      <c r="B10707">
        <v>-0.35072762000000002</v>
      </c>
    </row>
    <row r="10708" spans="1:2" x14ac:dyDescent="0.25">
      <c r="A10708" t="s">
        <v>11111</v>
      </c>
      <c r="B10708">
        <v>-0.3507284</v>
      </c>
    </row>
    <row r="10709" spans="1:2" x14ac:dyDescent="0.25">
      <c r="A10709" t="s">
        <v>12490</v>
      </c>
      <c r="B10709">
        <v>-0.35078555</v>
      </c>
    </row>
    <row r="10710" spans="1:2" x14ac:dyDescent="0.25">
      <c r="A10710" t="s">
        <v>2766</v>
      </c>
      <c r="B10710">
        <v>-0.35079536</v>
      </c>
    </row>
    <row r="10711" spans="1:2" x14ac:dyDescent="0.25">
      <c r="A10711" t="s">
        <v>6234</v>
      </c>
      <c r="B10711">
        <v>-0.3509254</v>
      </c>
    </row>
    <row r="10712" spans="1:2" x14ac:dyDescent="0.25">
      <c r="A10712" t="s">
        <v>5238</v>
      </c>
      <c r="B10712">
        <v>-0.350935</v>
      </c>
    </row>
    <row r="10713" spans="1:2" x14ac:dyDescent="0.25">
      <c r="A10713" t="s">
        <v>2061</v>
      </c>
      <c r="B10713">
        <v>-0.35100362000000002</v>
      </c>
    </row>
    <row r="10714" spans="1:2" x14ac:dyDescent="0.25">
      <c r="A10714" t="s">
        <v>2581</v>
      </c>
      <c r="B10714">
        <v>-0.3510453</v>
      </c>
    </row>
    <row r="10715" spans="1:2" x14ac:dyDescent="0.25">
      <c r="A10715" t="s">
        <v>9402</v>
      </c>
      <c r="B10715">
        <v>-0.35106880000000001</v>
      </c>
    </row>
    <row r="10716" spans="1:2" x14ac:dyDescent="0.25">
      <c r="A10716" t="s">
        <v>4897</v>
      </c>
      <c r="B10716">
        <v>-0.35113683000000001</v>
      </c>
    </row>
    <row r="10717" spans="1:2" x14ac:dyDescent="0.25">
      <c r="A10717" t="s">
        <v>10976</v>
      </c>
      <c r="B10717">
        <v>-0.35115760000000001</v>
      </c>
    </row>
    <row r="10718" spans="1:2" x14ac:dyDescent="0.25">
      <c r="A10718" t="s">
        <v>1183</v>
      </c>
      <c r="B10718">
        <v>-0.35135959999999999</v>
      </c>
    </row>
    <row r="10719" spans="1:2" x14ac:dyDescent="0.25">
      <c r="A10719" t="s">
        <v>3047</v>
      </c>
      <c r="B10719">
        <v>-0.35148550000000001</v>
      </c>
    </row>
    <row r="10720" spans="1:2" x14ac:dyDescent="0.25">
      <c r="A10720" t="s">
        <v>3214</v>
      </c>
      <c r="B10720">
        <v>-0.35161366999999999</v>
      </c>
    </row>
    <row r="10721" spans="1:2" x14ac:dyDescent="0.25">
      <c r="A10721" t="s">
        <v>3384</v>
      </c>
      <c r="B10721">
        <v>-0.35168734000000001</v>
      </c>
    </row>
    <row r="10722" spans="1:2" x14ac:dyDescent="0.25">
      <c r="A10722" t="s">
        <v>155</v>
      </c>
      <c r="B10722">
        <v>-0.35177928000000003</v>
      </c>
    </row>
    <row r="10723" spans="1:2" x14ac:dyDescent="0.25">
      <c r="A10723" t="s">
        <v>7433</v>
      </c>
      <c r="B10723">
        <v>-0.35185838000000003</v>
      </c>
    </row>
    <row r="10724" spans="1:2" x14ac:dyDescent="0.25">
      <c r="A10724" t="s">
        <v>11163</v>
      </c>
      <c r="B10724">
        <v>-0.3521784</v>
      </c>
    </row>
    <row r="10725" spans="1:2" x14ac:dyDescent="0.25">
      <c r="A10725" t="s">
        <v>12620</v>
      </c>
      <c r="B10725">
        <v>-0.35240015000000002</v>
      </c>
    </row>
    <row r="10726" spans="1:2" x14ac:dyDescent="0.25">
      <c r="A10726" t="s">
        <v>8566</v>
      </c>
      <c r="B10726">
        <v>-0.35242321999999998</v>
      </c>
    </row>
    <row r="10727" spans="1:2" x14ac:dyDescent="0.25">
      <c r="A10727" t="s">
        <v>12252</v>
      </c>
      <c r="B10727">
        <v>-0.35257579999999999</v>
      </c>
    </row>
    <row r="10728" spans="1:2" x14ac:dyDescent="0.25">
      <c r="A10728" t="s">
        <v>6816</v>
      </c>
      <c r="B10728">
        <v>-0.3528366</v>
      </c>
    </row>
    <row r="10729" spans="1:2" x14ac:dyDescent="0.25">
      <c r="A10729" t="s">
        <v>4831</v>
      </c>
      <c r="B10729">
        <v>-0.35300535</v>
      </c>
    </row>
    <row r="10730" spans="1:2" x14ac:dyDescent="0.25">
      <c r="A10730" t="s">
        <v>10849</v>
      </c>
      <c r="B10730">
        <v>-0.35301313000000001</v>
      </c>
    </row>
    <row r="10731" spans="1:2" x14ac:dyDescent="0.25">
      <c r="A10731" t="s">
        <v>1452</v>
      </c>
      <c r="B10731">
        <v>-0.35335281000000002</v>
      </c>
    </row>
    <row r="10732" spans="1:2" x14ac:dyDescent="0.25">
      <c r="A10732" t="s">
        <v>7447</v>
      </c>
      <c r="B10732">
        <v>-0.35337093000000003</v>
      </c>
    </row>
    <row r="10733" spans="1:2" x14ac:dyDescent="0.25">
      <c r="A10733" t="s">
        <v>4819</v>
      </c>
      <c r="B10733">
        <v>-0.35357499999999997</v>
      </c>
    </row>
    <row r="10734" spans="1:2" x14ac:dyDescent="0.25">
      <c r="A10734" t="s">
        <v>11577</v>
      </c>
      <c r="B10734">
        <v>-0.35361727999999998</v>
      </c>
    </row>
    <row r="10735" spans="1:2" x14ac:dyDescent="0.25">
      <c r="A10735" t="s">
        <v>4600</v>
      </c>
      <c r="B10735">
        <v>-0.35361873999999999</v>
      </c>
    </row>
    <row r="10736" spans="1:2" x14ac:dyDescent="0.25">
      <c r="A10736" t="s">
        <v>743</v>
      </c>
      <c r="B10736">
        <v>-0.35381277999999999</v>
      </c>
    </row>
    <row r="10737" spans="1:2" x14ac:dyDescent="0.25">
      <c r="A10737" t="s">
        <v>5128</v>
      </c>
      <c r="B10737">
        <v>-0.35384944000000002</v>
      </c>
    </row>
    <row r="10738" spans="1:2" x14ac:dyDescent="0.25">
      <c r="A10738" t="s">
        <v>3041</v>
      </c>
      <c r="B10738">
        <v>-0.35391371999999999</v>
      </c>
    </row>
    <row r="10739" spans="1:2" x14ac:dyDescent="0.25">
      <c r="A10739" t="s">
        <v>2469</v>
      </c>
      <c r="B10739">
        <v>-0.35393570000000002</v>
      </c>
    </row>
    <row r="10740" spans="1:2" x14ac:dyDescent="0.25">
      <c r="A10740" t="s">
        <v>9053</v>
      </c>
      <c r="B10740">
        <v>-0.35402864000000001</v>
      </c>
    </row>
    <row r="10741" spans="1:2" x14ac:dyDescent="0.25">
      <c r="A10741" t="s">
        <v>3800</v>
      </c>
      <c r="B10741">
        <v>-0.35439347999999998</v>
      </c>
    </row>
    <row r="10742" spans="1:2" x14ac:dyDescent="0.25">
      <c r="A10742" t="s">
        <v>6747</v>
      </c>
      <c r="B10742">
        <v>-0.35439452999999999</v>
      </c>
    </row>
    <row r="10743" spans="1:2" x14ac:dyDescent="0.25">
      <c r="A10743" t="s">
        <v>4032</v>
      </c>
      <c r="B10743">
        <v>-0.35441519999999999</v>
      </c>
    </row>
    <row r="10744" spans="1:2" x14ac:dyDescent="0.25">
      <c r="A10744" t="s">
        <v>4054</v>
      </c>
      <c r="B10744">
        <v>-0.35444233000000003</v>
      </c>
    </row>
    <row r="10745" spans="1:2" x14ac:dyDescent="0.25">
      <c r="A10745" t="s">
        <v>9992</v>
      </c>
      <c r="B10745">
        <v>-0.35463230000000001</v>
      </c>
    </row>
    <row r="10746" spans="1:2" x14ac:dyDescent="0.25">
      <c r="A10746" t="s">
        <v>877</v>
      </c>
      <c r="B10746">
        <v>-0.35466724999999999</v>
      </c>
    </row>
    <row r="10747" spans="1:2" x14ac:dyDescent="0.25">
      <c r="A10747" t="s">
        <v>1162</v>
      </c>
      <c r="B10747">
        <v>-0.35501804999999997</v>
      </c>
    </row>
    <row r="10748" spans="1:2" x14ac:dyDescent="0.25">
      <c r="A10748" t="s">
        <v>3113</v>
      </c>
      <c r="B10748">
        <v>-0.35530659999999997</v>
      </c>
    </row>
    <row r="10749" spans="1:2" x14ac:dyDescent="0.25">
      <c r="A10749" t="s">
        <v>8846</v>
      </c>
      <c r="B10749">
        <v>-0.35540658000000003</v>
      </c>
    </row>
    <row r="10750" spans="1:2" x14ac:dyDescent="0.25">
      <c r="A10750" t="s">
        <v>10779</v>
      </c>
      <c r="B10750">
        <v>-0.35543649999999999</v>
      </c>
    </row>
    <row r="10751" spans="1:2" x14ac:dyDescent="0.25">
      <c r="A10751" t="s">
        <v>8488</v>
      </c>
      <c r="B10751">
        <v>-0.35552173999999998</v>
      </c>
    </row>
    <row r="10752" spans="1:2" x14ac:dyDescent="0.25">
      <c r="A10752" t="s">
        <v>4261</v>
      </c>
      <c r="B10752">
        <v>-0.35580474000000001</v>
      </c>
    </row>
    <row r="10753" spans="1:2" x14ac:dyDescent="0.25">
      <c r="A10753" t="s">
        <v>1754</v>
      </c>
      <c r="B10753">
        <v>-0.35587224000000001</v>
      </c>
    </row>
    <row r="10754" spans="1:2" x14ac:dyDescent="0.25">
      <c r="A10754" t="s">
        <v>4823</v>
      </c>
      <c r="B10754">
        <v>-0.35592573999999999</v>
      </c>
    </row>
    <row r="10755" spans="1:2" x14ac:dyDescent="0.25">
      <c r="A10755" t="s">
        <v>8859</v>
      </c>
      <c r="B10755">
        <v>-0.35592590000000002</v>
      </c>
    </row>
    <row r="10756" spans="1:2" x14ac:dyDescent="0.25">
      <c r="A10756" t="s">
        <v>2165</v>
      </c>
      <c r="B10756">
        <v>-0.35596</v>
      </c>
    </row>
    <row r="10757" spans="1:2" x14ac:dyDescent="0.25">
      <c r="A10757" t="s">
        <v>8182</v>
      </c>
      <c r="B10757">
        <v>-0.35616979999999998</v>
      </c>
    </row>
    <row r="10758" spans="1:2" x14ac:dyDescent="0.25">
      <c r="A10758" t="s">
        <v>9539</v>
      </c>
      <c r="B10758">
        <v>-0.35620489999999999</v>
      </c>
    </row>
    <row r="10759" spans="1:2" x14ac:dyDescent="0.25">
      <c r="A10759" t="s">
        <v>11143</v>
      </c>
      <c r="B10759">
        <v>-0.35621828</v>
      </c>
    </row>
    <row r="10760" spans="1:2" x14ac:dyDescent="0.25">
      <c r="A10760" t="s">
        <v>4035</v>
      </c>
      <c r="B10760">
        <v>-0.35631206999999998</v>
      </c>
    </row>
    <row r="10761" spans="1:2" x14ac:dyDescent="0.25">
      <c r="A10761" t="s">
        <v>10329</v>
      </c>
      <c r="B10761">
        <v>-0.35650563000000002</v>
      </c>
    </row>
    <row r="10762" spans="1:2" x14ac:dyDescent="0.25">
      <c r="A10762" t="s">
        <v>4840</v>
      </c>
      <c r="B10762">
        <v>-0.35692986999999998</v>
      </c>
    </row>
    <row r="10763" spans="1:2" x14ac:dyDescent="0.25">
      <c r="A10763" t="s">
        <v>5048</v>
      </c>
      <c r="B10763">
        <v>-0.35697200000000001</v>
      </c>
    </row>
    <row r="10764" spans="1:2" x14ac:dyDescent="0.25">
      <c r="A10764" t="s">
        <v>6179</v>
      </c>
      <c r="B10764">
        <v>-0.35711846000000003</v>
      </c>
    </row>
    <row r="10765" spans="1:2" x14ac:dyDescent="0.25">
      <c r="A10765" t="s">
        <v>1530</v>
      </c>
      <c r="B10765">
        <v>-0.35713714000000002</v>
      </c>
    </row>
    <row r="10766" spans="1:2" x14ac:dyDescent="0.25">
      <c r="A10766" t="s">
        <v>12003</v>
      </c>
      <c r="B10766">
        <v>-0.35723270000000001</v>
      </c>
    </row>
    <row r="10767" spans="1:2" x14ac:dyDescent="0.25">
      <c r="A10767" t="s">
        <v>9527</v>
      </c>
      <c r="B10767">
        <v>-0.35724607000000003</v>
      </c>
    </row>
    <row r="10768" spans="1:2" x14ac:dyDescent="0.25">
      <c r="A10768" t="s">
        <v>7543</v>
      </c>
      <c r="B10768">
        <v>-0.35747507000000001</v>
      </c>
    </row>
    <row r="10769" spans="1:2" x14ac:dyDescent="0.25">
      <c r="A10769" t="s">
        <v>5605</v>
      </c>
      <c r="B10769">
        <v>-0.35763015999999997</v>
      </c>
    </row>
    <row r="10770" spans="1:2" x14ac:dyDescent="0.25">
      <c r="A10770" t="s">
        <v>2119</v>
      </c>
      <c r="B10770">
        <v>-0.35767557999999999</v>
      </c>
    </row>
    <row r="10771" spans="1:2" x14ac:dyDescent="0.25">
      <c r="A10771" t="s">
        <v>1290</v>
      </c>
      <c r="B10771">
        <v>-0.35775003</v>
      </c>
    </row>
    <row r="10772" spans="1:2" x14ac:dyDescent="0.25">
      <c r="A10772" t="s">
        <v>11284</v>
      </c>
      <c r="B10772">
        <v>-0.35776594</v>
      </c>
    </row>
    <row r="10773" spans="1:2" x14ac:dyDescent="0.25">
      <c r="A10773" t="s">
        <v>5010</v>
      </c>
      <c r="B10773">
        <v>-0.35789460000000001</v>
      </c>
    </row>
    <row r="10774" spans="1:2" x14ac:dyDescent="0.25">
      <c r="A10774" t="s">
        <v>11719</v>
      </c>
      <c r="B10774">
        <v>-0.35794865999999997</v>
      </c>
    </row>
    <row r="10775" spans="1:2" x14ac:dyDescent="0.25">
      <c r="A10775" t="s">
        <v>9328</v>
      </c>
      <c r="B10775">
        <v>-0.35798874000000003</v>
      </c>
    </row>
    <row r="10776" spans="1:2" x14ac:dyDescent="0.25">
      <c r="A10776" t="s">
        <v>12113</v>
      </c>
      <c r="B10776">
        <v>-0.35804456000000001</v>
      </c>
    </row>
    <row r="10777" spans="1:2" x14ac:dyDescent="0.25">
      <c r="A10777" t="s">
        <v>9510</v>
      </c>
      <c r="B10777">
        <v>-0.35808432000000001</v>
      </c>
    </row>
    <row r="10778" spans="1:2" x14ac:dyDescent="0.25">
      <c r="A10778" t="s">
        <v>5108</v>
      </c>
      <c r="B10778">
        <v>-0.35810282999999998</v>
      </c>
    </row>
    <row r="10779" spans="1:2" x14ac:dyDescent="0.25">
      <c r="A10779" t="s">
        <v>11561</v>
      </c>
      <c r="B10779">
        <v>-0.35817850000000001</v>
      </c>
    </row>
    <row r="10780" spans="1:2" x14ac:dyDescent="0.25">
      <c r="A10780" t="s">
        <v>1902</v>
      </c>
      <c r="B10780">
        <v>-0.35818127</v>
      </c>
    </row>
    <row r="10781" spans="1:2" x14ac:dyDescent="0.25">
      <c r="A10781" t="s">
        <v>40</v>
      </c>
      <c r="B10781">
        <v>-0.35820675000000002</v>
      </c>
    </row>
    <row r="10782" spans="1:2" x14ac:dyDescent="0.25">
      <c r="A10782" t="s">
        <v>11827</v>
      </c>
      <c r="B10782">
        <v>-0.3582108</v>
      </c>
    </row>
    <row r="10783" spans="1:2" x14ac:dyDescent="0.25">
      <c r="A10783" t="s">
        <v>11726</v>
      </c>
      <c r="B10783">
        <v>-0.35824050000000002</v>
      </c>
    </row>
    <row r="10784" spans="1:2" x14ac:dyDescent="0.25">
      <c r="A10784" t="s">
        <v>6427</v>
      </c>
      <c r="B10784">
        <v>-0.35833989999999999</v>
      </c>
    </row>
    <row r="10785" spans="1:2" x14ac:dyDescent="0.25">
      <c r="A10785" t="s">
        <v>2000</v>
      </c>
      <c r="B10785">
        <v>-0.35836752999999999</v>
      </c>
    </row>
    <row r="10786" spans="1:2" x14ac:dyDescent="0.25">
      <c r="A10786" t="s">
        <v>11001</v>
      </c>
      <c r="B10786">
        <v>-0.35838832999999998</v>
      </c>
    </row>
    <row r="10787" spans="1:2" x14ac:dyDescent="0.25">
      <c r="A10787" t="s">
        <v>6429</v>
      </c>
      <c r="B10787">
        <v>-0.35840735000000001</v>
      </c>
    </row>
    <row r="10788" spans="1:2" x14ac:dyDescent="0.25">
      <c r="A10788" t="s">
        <v>1745</v>
      </c>
      <c r="B10788">
        <v>-0.3584502</v>
      </c>
    </row>
    <row r="10789" spans="1:2" x14ac:dyDescent="0.25">
      <c r="A10789" t="s">
        <v>2089</v>
      </c>
      <c r="B10789">
        <v>-0.3586203</v>
      </c>
    </row>
    <row r="10790" spans="1:2" x14ac:dyDescent="0.25">
      <c r="A10790" t="s">
        <v>19</v>
      </c>
      <c r="B10790">
        <v>-0.35893069999999999</v>
      </c>
    </row>
    <row r="10791" spans="1:2" x14ac:dyDescent="0.25">
      <c r="A10791" t="s">
        <v>7874</v>
      </c>
      <c r="B10791">
        <v>-0.35895043999999998</v>
      </c>
    </row>
    <row r="10792" spans="1:2" x14ac:dyDescent="0.25">
      <c r="A10792" t="s">
        <v>12643</v>
      </c>
      <c r="B10792">
        <v>-0.35898416999999999</v>
      </c>
    </row>
    <row r="10793" spans="1:2" x14ac:dyDescent="0.25">
      <c r="A10793" t="s">
        <v>2434</v>
      </c>
      <c r="B10793">
        <v>-0.35901149999999998</v>
      </c>
    </row>
    <row r="10794" spans="1:2" x14ac:dyDescent="0.25">
      <c r="A10794" t="s">
        <v>12581</v>
      </c>
      <c r="B10794">
        <v>-0.35913768000000001</v>
      </c>
    </row>
    <row r="10795" spans="1:2" x14ac:dyDescent="0.25">
      <c r="A10795" t="s">
        <v>3463</v>
      </c>
      <c r="B10795">
        <v>-0.35930224999999999</v>
      </c>
    </row>
    <row r="10796" spans="1:2" x14ac:dyDescent="0.25">
      <c r="A10796" t="s">
        <v>4235</v>
      </c>
      <c r="B10796">
        <v>-0.35954258</v>
      </c>
    </row>
    <row r="10797" spans="1:2" x14ac:dyDescent="0.25">
      <c r="A10797" t="s">
        <v>4777</v>
      </c>
      <c r="B10797">
        <v>-0.35970864000000002</v>
      </c>
    </row>
    <row r="10798" spans="1:2" x14ac:dyDescent="0.25">
      <c r="A10798" t="s">
        <v>4768</v>
      </c>
      <c r="B10798">
        <v>-0.35972064999999998</v>
      </c>
    </row>
    <row r="10799" spans="1:2" x14ac:dyDescent="0.25">
      <c r="A10799" t="s">
        <v>3202</v>
      </c>
      <c r="B10799">
        <v>-0.35973322000000002</v>
      </c>
    </row>
    <row r="10800" spans="1:2" x14ac:dyDescent="0.25">
      <c r="A10800" t="s">
        <v>6034</v>
      </c>
      <c r="B10800">
        <v>-0.35974306</v>
      </c>
    </row>
    <row r="10801" spans="1:2" x14ac:dyDescent="0.25">
      <c r="A10801" t="s">
        <v>2226</v>
      </c>
      <c r="B10801">
        <v>-0.35996735000000002</v>
      </c>
    </row>
    <row r="10802" spans="1:2" x14ac:dyDescent="0.25">
      <c r="A10802" t="s">
        <v>7827</v>
      </c>
      <c r="B10802">
        <v>-0.36005628000000001</v>
      </c>
    </row>
    <row r="10803" spans="1:2" x14ac:dyDescent="0.25">
      <c r="A10803" t="s">
        <v>6237</v>
      </c>
      <c r="B10803">
        <v>-0.36012044999999998</v>
      </c>
    </row>
    <row r="10804" spans="1:2" x14ac:dyDescent="0.25">
      <c r="A10804" t="s">
        <v>2855</v>
      </c>
      <c r="B10804">
        <v>-0.36015504999999998</v>
      </c>
    </row>
    <row r="10805" spans="1:2" x14ac:dyDescent="0.25">
      <c r="A10805" t="s">
        <v>7645</v>
      </c>
      <c r="B10805">
        <v>-0.36024675</v>
      </c>
    </row>
    <row r="10806" spans="1:2" x14ac:dyDescent="0.25">
      <c r="A10806" t="s">
        <v>5787</v>
      </c>
      <c r="B10806">
        <v>-0.36027320000000002</v>
      </c>
    </row>
    <row r="10807" spans="1:2" x14ac:dyDescent="0.25">
      <c r="A10807" t="s">
        <v>8313</v>
      </c>
      <c r="B10807">
        <v>-0.36030414999999999</v>
      </c>
    </row>
    <row r="10808" spans="1:2" x14ac:dyDescent="0.25">
      <c r="A10808" t="s">
        <v>7289</v>
      </c>
      <c r="B10808">
        <v>-0.36055334999999999</v>
      </c>
    </row>
    <row r="10809" spans="1:2" x14ac:dyDescent="0.25">
      <c r="A10809" t="s">
        <v>3779</v>
      </c>
      <c r="B10809">
        <v>-0.36058709999999999</v>
      </c>
    </row>
    <row r="10810" spans="1:2" x14ac:dyDescent="0.25">
      <c r="A10810" t="s">
        <v>10557</v>
      </c>
      <c r="B10810">
        <v>-0.36060375</v>
      </c>
    </row>
    <row r="10811" spans="1:2" x14ac:dyDescent="0.25">
      <c r="A10811" t="s">
        <v>11984</v>
      </c>
      <c r="B10811">
        <v>-0.36066774000000001</v>
      </c>
    </row>
    <row r="10812" spans="1:2" x14ac:dyDescent="0.25">
      <c r="A10812" t="s">
        <v>424</v>
      </c>
      <c r="B10812">
        <v>-0.36084843</v>
      </c>
    </row>
    <row r="10813" spans="1:2" x14ac:dyDescent="0.25">
      <c r="A10813" t="s">
        <v>11932</v>
      </c>
      <c r="B10813">
        <v>-0.3609233</v>
      </c>
    </row>
    <row r="10814" spans="1:2" x14ac:dyDescent="0.25">
      <c r="A10814" t="s">
        <v>6943</v>
      </c>
      <c r="B10814">
        <v>-0.36104449999999999</v>
      </c>
    </row>
    <row r="10815" spans="1:2" x14ac:dyDescent="0.25">
      <c r="A10815" t="s">
        <v>7505</v>
      </c>
      <c r="B10815">
        <v>-0.36128068000000002</v>
      </c>
    </row>
    <row r="10816" spans="1:2" x14ac:dyDescent="0.25">
      <c r="A10816" t="s">
        <v>11446</v>
      </c>
      <c r="B10816">
        <v>-0.36146845999999999</v>
      </c>
    </row>
    <row r="10817" spans="1:2" x14ac:dyDescent="0.25">
      <c r="A10817" t="s">
        <v>4873</v>
      </c>
      <c r="B10817">
        <v>-0.36147180000000001</v>
      </c>
    </row>
    <row r="10818" spans="1:2" x14ac:dyDescent="0.25">
      <c r="A10818" t="s">
        <v>11610</v>
      </c>
      <c r="B10818">
        <v>-0.36167756000000001</v>
      </c>
    </row>
    <row r="10819" spans="1:2" x14ac:dyDescent="0.25">
      <c r="A10819" t="s">
        <v>2718</v>
      </c>
      <c r="B10819">
        <v>-0.36169633000000001</v>
      </c>
    </row>
    <row r="10820" spans="1:2" x14ac:dyDescent="0.25">
      <c r="A10820" t="s">
        <v>4098</v>
      </c>
      <c r="B10820">
        <v>-0.36173065999999998</v>
      </c>
    </row>
    <row r="10821" spans="1:2" x14ac:dyDescent="0.25">
      <c r="A10821" s="2">
        <v>37681</v>
      </c>
      <c r="B10821">
        <v>-0.36181321999999999</v>
      </c>
    </row>
    <row r="10822" spans="1:2" x14ac:dyDescent="0.25">
      <c r="A10822" t="s">
        <v>10390</v>
      </c>
      <c r="B10822">
        <v>-0.36186266</v>
      </c>
    </row>
    <row r="10823" spans="1:2" x14ac:dyDescent="0.25">
      <c r="A10823" t="s">
        <v>6891</v>
      </c>
      <c r="B10823">
        <v>-0.36189791999999998</v>
      </c>
    </row>
    <row r="10824" spans="1:2" x14ac:dyDescent="0.25">
      <c r="A10824" t="s">
        <v>11169</v>
      </c>
      <c r="B10824">
        <v>-0.36192456000000001</v>
      </c>
    </row>
    <row r="10825" spans="1:2" x14ac:dyDescent="0.25">
      <c r="A10825" t="s">
        <v>11401</v>
      </c>
      <c r="B10825">
        <v>-0.362234</v>
      </c>
    </row>
    <row r="10826" spans="1:2" x14ac:dyDescent="0.25">
      <c r="A10826" t="s">
        <v>9504</v>
      </c>
      <c r="B10826">
        <v>-0.36229499999999998</v>
      </c>
    </row>
    <row r="10827" spans="1:2" x14ac:dyDescent="0.25">
      <c r="A10827" t="s">
        <v>4928</v>
      </c>
      <c r="B10827">
        <v>-0.36234430000000001</v>
      </c>
    </row>
    <row r="10828" spans="1:2" x14ac:dyDescent="0.25">
      <c r="A10828" t="s">
        <v>2513</v>
      </c>
      <c r="B10828">
        <v>-0.36242429999999998</v>
      </c>
    </row>
    <row r="10829" spans="1:2" x14ac:dyDescent="0.25">
      <c r="A10829" t="s">
        <v>109</v>
      </c>
      <c r="B10829">
        <v>-0.36257141999999998</v>
      </c>
    </row>
    <row r="10830" spans="1:2" x14ac:dyDescent="0.25">
      <c r="A10830" t="s">
        <v>11256</v>
      </c>
      <c r="B10830">
        <v>-0.36259153</v>
      </c>
    </row>
    <row r="10831" spans="1:2" x14ac:dyDescent="0.25">
      <c r="A10831" t="s">
        <v>7961</v>
      </c>
      <c r="B10831">
        <v>-0.36259936999999998</v>
      </c>
    </row>
    <row r="10832" spans="1:2" x14ac:dyDescent="0.25">
      <c r="A10832" t="s">
        <v>3419</v>
      </c>
      <c r="B10832">
        <v>-0.36269498</v>
      </c>
    </row>
    <row r="10833" spans="1:2" x14ac:dyDescent="0.25">
      <c r="A10833" t="s">
        <v>8758</v>
      </c>
      <c r="B10833">
        <v>-0.36277044000000003</v>
      </c>
    </row>
    <row r="10834" spans="1:2" x14ac:dyDescent="0.25">
      <c r="A10834" t="s">
        <v>6849</v>
      </c>
      <c r="B10834">
        <v>-0.3628516</v>
      </c>
    </row>
    <row r="10835" spans="1:2" x14ac:dyDescent="0.25">
      <c r="A10835" t="s">
        <v>9375</v>
      </c>
      <c r="B10835">
        <v>-0.36286112999999998</v>
      </c>
    </row>
    <row r="10836" spans="1:2" x14ac:dyDescent="0.25">
      <c r="A10836" t="s">
        <v>8738</v>
      </c>
      <c r="B10836">
        <v>-0.36300662</v>
      </c>
    </row>
    <row r="10837" spans="1:2" x14ac:dyDescent="0.25">
      <c r="A10837" t="s">
        <v>6826</v>
      </c>
      <c r="B10837">
        <v>-0.36302865000000001</v>
      </c>
    </row>
    <row r="10838" spans="1:2" x14ac:dyDescent="0.25">
      <c r="A10838" t="s">
        <v>4993</v>
      </c>
      <c r="B10838">
        <v>-0.36304423000000002</v>
      </c>
    </row>
    <row r="10839" spans="1:2" x14ac:dyDescent="0.25">
      <c r="A10839" t="s">
        <v>2740</v>
      </c>
      <c r="B10839">
        <v>-0.36306798000000001</v>
      </c>
    </row>
    <row r="10840" spans="1:2" x14ac:dyDescent="0.25">
      <c r="A10840" t="s">
        <v>702</v>
      </c>
      <c r="B10840">
        <v>-0.36313283000000002</v>
      </c>
    </row>
    <row r="10841" spans="1:2" x14ac:dyDescent="0.25">
      <c r="A10841" t="s">
        <v>4109</v>
      </c>
      <c r="B10841">
        <v>-0.36314845000000001</v>
      </c>
    </row>
    <row r="10842" spans="1:2" x14ac:dyDescent="0.25">
      <c r="A10842" t="s">
        <v>2171</v>
      </c>
      <c r="B10842">
        <v>-0.36315417</v>
      </c>
    </row>
    <row r="10843" spans="1:2" x14ac:dyDescent="0.25">
      <c r="A10843" t="s">
        <v>734</v>
      </c>
      <c r="B10843">
        <v>-0.36316272999999999</v>
      </c>
    </row>
    <row r="10844" spans="1:2" x14ac:dyDescent="0.25">
      <c r="A10844" t="s">
        <v>7134</v>
      </c>
      <c r="B10844">
        <v>-0.36345533000000002</v>
      </c>
    </row>
    <row r="10845" spans="1:2" x14ac:dyDescent="0.25">
      <c r="A10845" t="s">
        <v>3857</v>
      </c>
      <c r="B10845">
        <v>-0.36383103999999999</v>
      </c>
    </row>
    <row r="10846" spans="1:2" x14ac:dyDescent="0.25">
      <c r="A10846" t="s">
        <v>5992</v>
      </c>
      <c r="B10846">
        <v>-0.36414733999999999</v>
      </c>
    </row>
    <row r="10847" spans="1:2" x14ac:dyDescent="0.25">
      <c r="A10847" t="s">
        <v>4355</v>
      </c>
      <c r="B10847">
        <v>-0.36439296999999998</v>
      </c>
    </row>
    <row r="10848" spans="1:2" x14ac:dyDescent="0.25">
      <c r="A10848" t="s">
        <v>414</v>
      </c>
      <c r="B10848">
        <v>-0.36462155000000002</v>
      </c>
    </row>
    <row r="10849" spans="1:2" x14ac:dyDescent="0.25">
      <c r="A10849" t="s">
        <v>5437</v>
      </c>
      <c r="B10849">
        <v>-0.36496600000000001</v>
      </c>
    </row>
    <row r="10850" spans="1:2" x14ac:dyDescent="0.25">
      <c r="A10850" t="s">
        <v>626</v>
      </c>
      <c r="B10850">
        <v>-0.36502447999999998</v>
      </c>
    </row>
    <row r="10851" spans="1:2" x14ac:dyDescent="0.25">
      <c r="A10851" t="s">
        <v>12680</v>
      </c>
      <c r="B10851">
        <v>-0.36524147000000001</v>
      </c>
    </row>
    <row r="10852" spans="1:2" x14ac:dyDescent="0.25">
      <c r="A10852" t="s">
        <v>634</v>
      </c>
      <c r="B10852">
        <v>-0.36537441999999998</v>
      </c>
    </row>
    <row r="10853" spans="1:2" x14ac:dyDescent="0.25">
      <c r="A10853" t="s">
        <v>7187</v>
      </c>
      <c r="B10853">
        <v>-0.36553654000000002</v>
      </c>
    </row>
    <row r="10854" spans="1:2" x14ac:dyDescent="0.25">
      <c r="A10854" t="s">
        <v>6625</v>
      </c>
      <c r="B10854">
        <v>-0.36558049999999997</v>
      </c>
    </row>
    <row r="10855" spans="1:2" x14ac:dyDescent="0.25">
      <c r="A10855" t="s">
        <v>8392</v>
      </c>
      <c r="B10855">
        <v>-0.36562556000000002</v>
      </c>
    </row>
    <row r="10856" spans="1:2" x14ac:dyDescent="0.25">
      <c r="A10856" t="s">
        <v>3729</v>
      </c>
      <c r="B10856">
        <v>-0.36574832000000002</v>
      </c>
    </row>
    <row r="10857" spans="1:2" x14ac:dyDescent="0.25">
      <c r="A10857" t="s">
        <v>2184</v>
      </c>
      <c r="B10857">
        <v>-0.36597505000000002</v>
      </c>
    </row>
    <row r="10858" spans="1:2" x14ac:dyDescent="0.25">
      <c r="A10858" t="s">
        <v>4595</v>
      </c>
      <c r="B10858">
        <v>-0.36600369999999999</v>
      </c>
    </row>
    <row r="10859" spans="1:2" x14ac:dyDescent="0.25">
      <c r="A10859" t="s">
        <v>7860</v>
      </c>
      <c r="B10859">
        <v>-0.36604910000000002</v>
      </c>
    </row>
    <row r="10860" spans="1:2" x14ac:dyDescent="0.25">
      <c r="A10860" t="s">
        <v>9778</v>
      </c>
      <c r="B10860">
        <v>-0.36605135</v>
      </c>
    </row>
    <row r="10861" spans="1:2" x14ac:dyDescent="0.25">
      <c r="A10861" t="s">
        <v>11796</v>
      </c>
      <c r="B10861">
        <v>-0.36615372000000002</v>
      </c>
    </row>
    <row r="10862" spans="1:2" x14ac:dyDescent="0.25">
      <c r="A10862" t="s">
        <v>3277</v>
      </c>
      <c r="B10862">
        <v>-0.36648184</v>
      </c>
    </row>
    <row r="10863" spans="1:2" x14ac:dyDescent="0.25">
      <c r="A10863" t="s">
        <v>8052</v>
      </c>
      <c r="B10863">
        <v>-0.36673790000000001</v>
      </c>
    </row>
    <row r="10864" spans="1:2" x14ac:dyDescent="0.25">
      <c r="A10864" t="s">
        <v>10601</v>
      </c>
      <c r="B10864">
        <v>-0.36709829999999999</v>
      </c>
    </row>
    <row r="10865" spans="1:2" x14ac:dyDescent="0.25">
      <c r="A10865" t="s">
        <v>5666</v>
      </c>
      <c r="B10865">
        <v>-0.36733514</v>
      </c>
    </row>
    <row r="10866" spans="1:2" x14ac:dyDescent="0.25">
      <c r="A10866" t="s">
        <v>6952</v>
      </c>
      <c r="B10866">
        <v>-0.36749335999999999</v>
      </c>
    </row>
    <row r="10867" spans="1:2" x14ac:dyDescent="0.25">
      <c r="A10867" t="s">
        <v>1664</v>
      </c>
      <c r="B10867">
        <v>-0.36754838000000001</v>
      </c>
    </row>
    <row r="10868" spans="1:2" x14ac:dyDescent="0.25">
      <c r="A10868" t="s">
        <v>5174</v>
      </c>
      <c r="B10868">
        <v>-0.36763163999999998</v>
      </c>
    </row>
    <row r="10869" spans="1:2" x14ac:dyDescent="0.25">
      <c r="A10869" t="s">
        <v>7987</v>
      </c>
      <c r="B10869">
        <v>-0.3677628</v>
      </c>
    </row>
    <row r="10870" spans="1:2" x14ac:dyDescent="0.25">
      <c r="A10870" t="s">
        <v>1694</v>
      </c>
      <c r="B10870">
        <v>-0.36780462000000003</v>
      </c>
    </row>
    <row r="10871" spans="1:2" x14ac:dyDescent="0.25">
      <c r="A10871" t="s">
        <v>3889</v>
      </c>
      <c r="B10871">
        <v>-0.36784083000000001</v>
      </c>
    </row>
    <row r="10872" spans="1:2" x14ac:dyDescent="0.25">
      <c r="A10872" t="s">
        <v>12497</v>
      </c>
      <c r="B10872">
        <v>-0.36789002999999998</v>
      </c>
    </row>
    <row r="10873" spans="1:2" x14ac:dyDescent="0.25">
      <c r="A10873" t="s">
        <v>10669</v>
      </c>
      <c r="B10873">
        <v>-0.36807904000000002</v>
      </c>
    </row>
    <row r="10874" spans="1:2" x14ac:dyDescent="0.25">
      <c r="A10874" t="s">
        <v>2127</v>
      </c>
      <c r="B10874">
        <v>-0.36814582000000001</v>
      </c>
    </row>
    <row r="10875" spans="1:2" x14ac:dyDescent="0.25">
      <c r="A10875" t="s">
        <v>12108</v>
      </c>
      <c r="B10875">
        <v>-0.3682049</v>
      </c>
    </row>
    <row r="10876" spans="1:2" x14ac:dyDescent="0.25">
      <c r="A10876" t="s">
        <v>426</v>
      </c>
      <c r="B10876">
        <v>-0.36835309999999999</v>
      </c>
    </row>
    <row r="10877" spans="1:2" x14ac:dyDescent="0.25">
      <c r="A10877" t="s">
        <v>10876</v>
      </c>
      <c r="B10877">
        <v>-0.36844778</v>
      </c>
    </row>
    <row r="10878" spans="1:2" x14ac:dyDescent="0.25">
      <c r="A10878" t="s">
        <v>9275</v>
      </c>
      <c r="B10878">
        <v>-0.36854320000000002</v>
      </c>
    </row>
    <row r="10879" spans="1:2" x14ac:dyDescent="0.25">
      <c r="A10879" t="s">
        <v>11876</v>
      </c>
      <c r="B10879">
        <v>-0.36858410000000003</v>
      </c>
    </row>
    <row r="10880" spans="1:2" x14ac:dyDescent="0.25">
      <c r="A10880" t="s">
        <v>6135</v>
      </c>
      <c r="B10880">
        <v>-0.36872965000000002</v>
      </c>
    </row>
    <row r="10881" spans="1:2" x14ac:dyDescent="0.25">
      <c r="A10881" t="s">
        <v>4836</v>
      </c>
      <c r="B10881">
        <v>-0.36877557999999999</v>
      </c>
    </row>
    <row r="10882" spans="1:2" x14ac:dyDescent="0.25">
      <c r="A10882" t="s">
        <v>3556</v>
      </c>
      <c r="B10882">
        <v>-0.36879772</v>
      </c>
    </row>
    <row r="10883" spans="1:2" x14ac:dyDescent="0.25">
      <c r="A10883" t="s">
        <v>6175</v>
      </c>
      <c r="B10883">
        <v>-0.36883757</v>
      </c>
    </row>
    <row r="10884" spans="1:2" x14ac:dyDescent="0.25">
      <c r="A10884" t="s">
        <v>9495</v>
      </c>
      <c r="B10884">
        <v>-0.36893355999999999</v>
      </c>
    </row>
    <row r="10885" spans="1:2" x14ac:dyDescent="0.25">
      <c r="A10885" t="s">
        <v>6699</v>
      </c>
      <c r="B10885">
        <v>-0.36902269999999998</v>
      </c>
    </row>
    <row r="10886" spans="1:2" x14ac:dyDescent="0.25">
      <c r="A10886" t="s">
        <v>7818</v>
      </c>
      <c r="B10886">
        <v>-0.36919390000000002</v>
      </c>
    </row>
    <row r="10887" spans="1:2" x14ac:dyDescent="0.25">
      <c r="A10887" t="s">
        <v>7890</v>
      </c>
      <c r="B10887">
        <v>-0.36939507999999999</v>
      </c>
    </row>
    <row r="10888" spans="1:2" x14ac:dyDescent="0.25">
      <c r="A10888" t="s">
        <v>4148</v>
      </c>
      <c r="B10888">
        <v>-0.36952575999999998</v>
      </c>
    </row>
    <row r="10889" spans="1:2" x14ac:dyDescent="0.25">
      <c r="A10889" t="s">
        <v>2488</v>
      </c>
      <c r="B10889">
        <v>-0.36958453000000002</v>
      </c>
    </row>
    <row r="10890" spans="1:2" x14ac:dyDescent="0.25">
      <c r="A10890" t="s">
        <v>1011</v>
      </c>
      <c r="B10890">
        <v>-0.36958760000000002</v>
      </c>
    </row>
    <row r="10891" spans="1:2" x14ac:dyDescent="0.25">
      <c r="A10891" t="s">
        <v>3107</v>
      </c>
      <c r="B10891">
        <v>-0.36966149999999998</v>
      </c>
    </row>
    <row r="10892" spans="1:2" x14ac:dyDescent="0.25">
      <c r="A10892" t="s">
        <v>8270</v>
      </c>
      <c r="B10892">
        <v>-0.369869</v>
      </c>
    </row>
    <row r="10893" spans="1:2" x14ac:dyDescent="0.25">
      <c r="A10893" t="s">
        <v>500</v>
      </c>
      <c r="B10893">
        <v>-0.37089624999999998</v>
      </c>
    </row>
    <row r="10894" spans="1:2" x14ac:dyDescent="0.25">
      <c r="A10894" t="s">
        <v>1083</v>
      </c>
      <c r="B10894">
        <v>-0.37102016999999998</v>
      </c>
    </row>
    <row r="10895" spans="1:2" x14ac:dyDescent="0.25">
      <c r="A10895" t="s">
        <v>10553</v>
      </c>
      <c r="B10895">
        <v>-0.37128412999999999</v>
      </c>
    </row>
    <row r="10896" spans="1:2" x14ac:dyDescent="0.25">
      <c r="A10896" t="s">
        <v>5007</v>
      </c>
      <c r="B10896">
        <v>-0.37142335999999998</v>
      </c>
    </row>
    <row r="10897" spans="1:2" x14ac:dyDescent="0.25">
      <c r="A10897" t="s">
        <v>11671</v>
      </c>
      <c r="B10897">
        <v>-0.37151313000000002</v>
      </c>
    </row>
    <row r="10898" spans="1:2" x14ac:dyDescent="0.25">
      <c r="A10898" t="s">
        <v>2930</v>
      </c>
      <c r="B10898">
        <v>-0.37158312999999998</v>
      </c>
    </row>
    <row r="10899" spans="1:2" x14ac:dyDescent="0.25">
      <c r="A10899" t="s">
        <v>12086</v>
      </c>
      <c r="B10899">
        <v>-0.37162687999999999</v>
      </c>
    </row>
    <row r="10900" spans="1:2" x14ac:dyDescent="0.25">
      <c r="A10900" t="s">
        <v>7875</v>
      </c>
      <c r="B10900">
        <v>-0.37189402999999999</v>
      </c>
    </row>
    <row r="10901" spans="1:2" x14ac:dyDescent="0.25">
      <c r="A10901" t="s">
        <v>947</v>
      </c>
      <c r="B10901">
        <v>-0.37194368</v>
      </c>
    </row>
    <row r="10902" spans="1:2" x14ac:dyDescent="0.25">
      <c r="A10902" t="s">
        <v>6233</v>
      </c>
      <c r="B10902">
        <v>-0.37199607000000001</v>
      </c>
    </row>
    <row r="10903" spans="1:2" x14ac:dyDescent="0.25">
      <c r="A10903" t="s">
        <v>1329</v>
      </c>
      <c r="B10903">
        <v>-0.37206388000000001</v>
      </c>
    </row>
    <row r="10904" spans="1:2" x14ac:dyDescent="0.25">
      <c r="A10904" t="s">
        <v>9919</v>
      </c>
      <c r="B10904">
        <v>-0.37206674000000001</v>
      </c>
    </row>
    <row r="10905" spans="1:2" x14ac:dyDescent="0.25">
      <c r="A10905" t="s">
        <v>422</v>
      </c>
      <c r="B10905">
        <v>-0.37217832000000001</v>
      </c>
    </row>
    <row r="10906" spans="1:2" x14ac:dyDescent="0.25">
      <c r="A10906" t="s">
        <v>1874</v>
      </c>
      <c r="B10906">
        <v>-0.37220994000000002</v>
      </c>
    </row>
    <row r="10907" spans="1:2" x14ac:dyDescent="0.25">
      <c r="A10907" t="s">
        <v>7548</v>
      </c>
      <c r="B10907">
        <v>-0.37235210000000002</v>
      </c>
    </row>
    <row r="10908" spans="1:2" x14ac:dyDescent="0.25">
      <c r="A10908" t="s">
        <v>8479</v>
      </c>
      <c r="B10908">
        <v>-0.37246192</v>
      </c>
    </row>
    <row r="10909" spans="1:2" x14ac:dyDescent="0.25">
      <c r="A10909" t="s">
        <v>248</v>
      </c>
      <c r="B10909">
        <v>-0.37256879999999998</v>
      </c>
    </row>
    <row r="10910" spans="1:2" x14ac:dyDescent="0.25">
      <c r="A10910" t="s">
        <v>5542</v>
      </c>
      <c r="B10910">
        <v>-0.37259336999999998</v>
      </c>
    </row>
    <row r="10911" spans="1:2" x14ac:dyDescent="0.25">
      <c r="A10911" t="s">
        <v>7563</v>
      </c>
      <c r="B10911">
        <v>-0.37262087999999999</v>
      </c>
    </row>
    <row r="10912" spans="1:2" x14ac:dyDescent="0.25">
      <c r="A10912" t="s">
        <v>6642</v>
      </c>
      <c r="B10912">
        <v>-0.37276749999999997</v>
      </c>
    </row>
    <row r="10913" spans="1:2" x14ac:dyDescent="0.25">
      <c r="A10913" t="s">
        <v>10691</v>
      </c>
      <c r="B10913">
        <v>-0.37277125999999999</v>
      </c>
    </row>
    <row r="10914" spans="1:2" x14ac:dyDescent="0.25">
      <c r="A10914" t="s">
        <v>7113</v>
      </c>
      <c r="B10914">
        <v>-0.37278536000000001</v>
      </c>
    </row>
    <row r="10915" spans="1:2" x14ac:dyDescent="0.25">
      <c r="A10915" t="s">
        <v>3148</v>
      </c>
      <c r="B10915">
        <v>-0.37299221999999999</v>
      </c>
    </row>
    <row r="10916" spans="1:2" x14ac:dyDescent="0.25">
      <c r="A10916" t="s">
        <v>861</v>
      </c>
      <c r="B10916">
        <v>-0.37299507999999998</v>
      </c>
    </row>
    <row r="10917" spans="1:2" x14ac:dyDescent="0.25">
      <c r="A10917" t="s">
        <v>9655</v>
      </c>
      <c r="B10917">
        <v>-0.37300527</v>
      </c>
    </row>
    <row r="10918" spans="1:2" x14ac:dyDescent="0.25">
      <c r="A10918" t="s">
        <v>776</v>
      </c>
      <c r="B10918">
        <v>-0.37305769999999999</v>
      </c>
    </row>
    <row r="10919" spans="1:2" x14ac:dyDescent="0.25">
      <c r="A10919" t="s">
        <v>11231</v>
      </c>
      <c r="B10919">
        <v>-0.37307247999999998</v>
      </c>
    </row>
    <row r="10920" spans="1:2" x14ac:dyDescent="0.25">
      <c r="A10920" t="s">
        <v>12014</v>
      </c>
      <c r="B10920">
        <v>-0.37316359999999998</v>
      </c>
    </row>
    <row r="10921" spans="1:2" x14ac:dyDescent="0.25">
      <c r="A10921" t="s">
        <v>10961</v>
      </c>
      <c r="B10921">
        <v>-0.37317352999999998</v>
      </c>
    </row>
    <row r="10922" spans="1:2" x14ac:dyDescent="0.25">
      <c r="A10922" t="s">
        <v>11014</v>
      </c>
      <c r="B10922">
        <v>-0.37322640000000001</v>
      </c>
    </row>
    <row r="10923" spans="1:2" x14ac:dyDescent="0.25">
      <c r="A10923" t="s">
        <v>404</v>
      </c>
      <c r="B10923">
        <v>-0.37344604999999997</v>
      </c>
    </row>
    <row r="10924" spans="1:2" x14ac:dyDescent="0.25">
      <c r="A10924" t="s">
        <v>6598</v>
      </c>
      <c r="B10924">
        <v>-0.37347283999999997</v>
      </c>
    </row>
    <row r="10925" spans="1:2" x14ac:dyDescent="0.25">
      <c r="A10925" t="s">
        <v>4557</v>
      </c>
      <c r="B10925">
        <v>-0.37352429999999998</v>
      </c>
    </row>
    <row r="10926" spans="1:2" x14ac:dyDescent="0.25">
      <c r="A10926" t="s">
        <v>5539</v>
      </c>
      <c r="B10926">
        <v>-0.37359730000000002</v>
      </c>
    </row>
    <row r="10927" spans="1:2" x14ac:dyDescent="0.25">
      <c r="A10927" t="s">
        <v>8648</v>
      </c>
      <c r="B10927">
        <v>-0.37364668000000001</v>
      </c>
    </row>
    <row r="10928" spans="1:2" x14ac:dyDescent="0.25">
      <c r="A10928" t="s">
        <v>5585</v>
      </c>
      <c r="B10928">
        <v>-0.37374854000000002</v>
      </c>
    </row>
    <row r="10929" spans="1:2" x14ac:dyDescent="0.25">
      <c r="A10929" t="s">
        <v>5731</v>
      </c>
      <c r="B10929">
        <v>-0.37394500000000003</v>
      </c>
    </row>
    <row r="10930" spans="1:2" x14ac:dyDescent="0.25">
      <c r="A10930" t="s">
        <v>7198</v>
      </c>
      <c r="B10930">
        <v>-0.37417613999999999</v>
      </c>
    </row>
    <row r="10931" spans="1:2" x14ac:dyDescent="0.25">
      <c r="A10931" t="s">
        <v>9881</v>
      </c>
      <c r="B10931">
        <v>-0.37420878000000002</v>
      </c>
    </row>
    <row r="10932" spans="1:2" x14ac:dyDescent="0.25">
      <c r="A10932" t="s">
        <v>9543</v>
      </c>
      <c r="B10932">
        <v>-0.37425762000000001</v>
      </c>
    </row>
    <row r="10933" spans="1:2" x14ac:dyDescent="0.25">
      <c r="A10933" t="s">
        <v>8548</v>
      </c>
      <c r="B10933">
        <v>-0.37431346999999998</v>
      </c>
    </row>
    <row r="10934" spans="1:2" x14ac:dyDescent="0.25">
      <c r="A10934" t="s">
        <v>5845</v>
      </c>
      <c r="B10934">
        <v>-0.37431794000000002</v>
      </c>
    </row>
    <row r="10935" spans="1:2" x14ac:dyDescent="0.25">
      <c r="A10935" t="s">
        <v>12465</v>
      </c>
      <c r="B10935">
        <v>-0.37448232999999997</v>
      </c>
    </row>
    <row r="10936" spans="1:2" x14ac:dyDescent="0.25">
      <c r="A10936" t="s">
        <v>7292</v>
      </c>
      <c r="B10936">
        <v>-0.37464544</v>
      </c>
    </row>
    <row r="10937" spans="1:2" x14ac:dyDescent="0.25">
      <c r="A10937" t="s">
        <v>12157</v>
      </c>
      <c r="B10937">
        <v>-0.37468770000000001</v>
      </c>
    </row>
    <row r="10938" spans="1:2" x14ac:dyDescent="0.25">
      <c r="A10938" t="s">
        <v>6753</v>
      </c>
      <c r="B10938">
        <v>-0.37475376999999999</v>
      </c>
    </row>
    <row r="10939" spans="1:2" x14ac:dyDescent="0.25">
      <c r="A10939" t="s">
        <v>4176</v>
      </c>
      <c r="B10939">
        <v>-0.37499154000000001</v>
      </c>
    </row>
    <row r="10940" spans="1:2" x14ac:dyDescent="0.25">
      <c r="A10940" t="s">
        <v>9928</v>
      </c>
      <c r="B10940">
        <v>-0.37501192</v>
      </c>
    </row>
    <row r="10941" spans="1:2" x14ac:dyDescent="0.25">
      <c r="A10941" t="s">
        <v>1743</v>
      </c>
      <c r="B10941">
        <v>-0.37516734000000002</v>
      </c>
    </row>
    <row r="10942" spans="1:2" x14ac:dyDescent="0.25">
      <c r="A10942" t="s">
        <v>9709</v>
      </c>
      <c r="B10942">
        <v>-0.37517557000000001</v>
      </c>
    </row>
    <row r="10943" spans="1:2" x14ac:dyDescent="0.25">
      <c r="A10943" t="s">
        <v>1818</v>
      </c>
      <c r="B10943">
        <v>-0.37522620000000001</v>
      </c>
    </row>
    <row r="10944" spans="1:2" x14ac:dyDescent="0.25">
      <c r="A10944" t="s">
        <v>3307</v>
      </c>
      <c r="B10944">
        <v>-0.37547900000000001</v>
      </c>
    </row>
    <row r="10945" spans="1:2" x14ac:dyDescent="0.25">
      <c r="A10945" t="s">
        <v>770</v>
      </c>
      <c r="B10945">
        <v>-0.37555032999999999</v>
      </c>
    </row>
    <row r="10946" spans="1:2" x14ac:dyDescent="0.25">
      <c r="A10946" t="s">
        <v>8414</v>
      </c>
      <c r="B10946">
        <v>-0.37558433000000002</v>
      </c>
    </row>
    <row r="10947" spans="1:2" x14ac:dyDescent="0.25">
      <c r="A10947" t="s">
        <v>9044</v>
      </c>
      <c r="B10947">
        <v>-0.37561309999999998</v>
      </c>
    </row>
    <row r="10948" spans="1:2" x14ac:dyDescent="0.25">
      <c r="A10948" t="s">
        <v>2756</v>
      </c>
      <c r="B10948">
        <v>-0.37562084000000001</v>
      </c>
    </row>
    <row r="10949" spans="1:2" x14ac:dyDescent="0.25">
      <c r="A10949" t="s">
        <v>3025</v>
      </c>
      <c r="B10949">
        <v>-0.37589731999999998</v>
      </c>
    </row>
    <row r="10950" spans="1:2" x14ac:dyDescent="0.25">
      <c r="A10950" t="s">
        <v>6033</v>
      </c>
      <c r="B10950">
        <v>-0.37599653</v>
      </c>
    </row>
    <row r="10951" spans="1:2" x14ac:dyDescent="0.25">
      <c r="A10951" t="s">
        <v>10015</v>
      </c>
      <c r="B10951">
        <v>-0.37606433</v>
      </c>
    </row>
    <row r="10952" spans="1:2" x14ac:dyDescent="0.25">
      <c r="A10952" t="s">
        <v>3827</v>
      </c>
      <c r="B10952">
        <v>-0.37608743</v>
      </c>
    </row>
    <row r="10953" spans="1:2" x14ac:dyDescent="0.25">
      <c r="A10953" t="s">
        <v>6764</v>
      </c>
      <c r="B10953">
        <v>-0.37626195000000001</v>
      </c>
    </row>
    <row r="10954" spans="1:2" x14ac:dyDescent="0.25">
      <c r="A10954" t="s">
        <v>5963</v>
      </c>
      <c r="B10954">
        <v>-0.37629649999999998</v>
      </c>
    </row>
    <row r="10955" spans="1:2" x14ac:dyDescent="0.25">
      <c r="A10955" t="s">
        <v>9975</v>
      </c>
      <c r="B10955">
        <v>-0.37641809999999998</v>
      </c>
    </row>
    <row r="10956" spans="1:2" x14ac:dyDescent="0.25">
      <c r="A10956" t="s">
        <v>6993</v>
      </c>
      <c r="B10956">
        <v>-0.37651180000000001</v>
      </c>
    </row>
    <row r="10957" spans="1:2" x14ac:dyDescent="0.25">
      <c r="A10957" t="s">
        <v>299</v>
      </c>
      <c r="B10957">
        <v>-0.3766274</v>
      </c>
    </row>
    <row r="10958" spans="1:2" x14ac:dyDescent="0.25">
      <c r="A10958" t="s">
        <v>1771</v>
      </c>
      <c r="B10958">
        <v>-0.37664305999999997</v>
      </c>
    </row>
    <row r="10959" spans="1:2" x14ac:dyDescent="0.25">
      <c r="A10959" t="s">
        <v>9942</v>
      </c>
      <c r="B10959">
        <v>-0.37667889999999998</v>
      </c>
    </row>
    <row r="10960" spans="1:2" x14ac:dyDescent="0.25">
      <c r="A10960" t="s">
        <v>1186</v>
      </c>
      <c r="B10960">
        <v>-0.37669685000000003</v>
      </c>
    </row>
    <row r="10961" spans="1:2" x14ac:dyDescent="0.25">
      <c r="A10961" t="s">
        <v>9033</v>
      </c>
      <c r="B10961">
        <v>-0.37673855000000001</v>
      </c>
    </row>
    <row r="10962" spans="1:2" x14ac:dyDescent="0.25">
      <c r="A10962" t="s">
        <v>10074</v>
      </c>
      <c r="B10962">
        <v>-0.37678990000000001</v>
      </c>
    </row>
    <row r="10963" spans="1:2" x14ac:dyDescent="0.25">
      <c r="A10963" t="s">
        <v>1728</v>
      </c>
      <c r="B10963">
        <v>-0.37695137000000001</v>
      </c>
    </row>
    <row r="10964" spans="1:2" x14ac:dyDescent="0.25">
      <c r="A10964" t="s">
        <v>12253</v>
      </c>
      <c r="B10964">
        <v>-0.37701213</v>
      </c>
    </row>
    <row r="10965" spans="1:2" x14ac:dyDescent="0.25">
      <c r="A10965" t="s">
        <v>3227</v>
      </c>
      <c r="B10965">
        <v>-0.37720095999999997</v>
      </c>
    </row>
    <row r="10966" spans="1:2" x14ac:dyDescent="0.25">
      <c r="A10966" t="s">
        <v>5085</v>
      </c>
      <c r="B10966">
        <v>-0.37721384000000002</v>
      </c>
    </row>
    <row r="10967" spans="1:2" x14ac:dyDescent="0.25">
      <c r="A10967" t="s">
        <v>12436</v>
      </c>
      <c r="B10967">
        <v>-0.37721510000000003</v>
      </c>
    </row>
    <row r="10968" spans="1:2" x14ac:dyDescent="0.25">
      <c r="A10968" t="s">
        <v>775</v>
      </c>
      <c r="B10968">
        <v>-0.37744870000000003</v>
      </c>
    </row>
    <row r="10969" spans="1:2" x14ac:dyDescent="0.25">
      <c r="A10969" t="s">
        <v>8013</v>
      </c>
      <c r="B10969">
        <v>-0.37745980000000001</v>
      </c>
    </row>
    <row r="10970" spans="1:2" x14ac:dyDescent="0.25">
      <c r="A10970" t="s">
        <v>10597</v>
      </c>
      <c r="B10970">
        <v>-0.37757897000000001</v>
      </c>
    </row>
    <row r="10971" spans="1:2" x14ac:dyDescent="0.25">
      <c r="A10971" t="s">
        <v>7478</v>
      </c>
      <c r="B10971">
        <v>-0.37784605999999998</v>
      </c>
    </row>
    <row r="10972" spans="1:2" x14ac:dyDescent="0.25">
      <c r="A10972" t="s">
        <v>105</v>
      </c>
      <c r="B10972">
        <v>-0.37796851999999997</v>
      </c>
    </row>
    <row r="10973" spans="1:2" x14ac:dyDescent="0.25">
      <c r="A10973" t="s">
        <v>5129</v>
      </c>
      <c r="B10973">
        <v>-0.37798031999999998</v>
      </c>
    </row>
    <row r="10974" spans="1:2" x14ac:dyDescent="0.25">
      <c r="A10974" t="s">
        <v>844</v>
      </c>
      <c r="B10974">
        <v>-0.37805172999999997</v>
      </c>
    </row>
    <row r="10975" spans="1:2" x14ac:dyDescent="0.25">
      <c r="A10975" t="s">
        <v>1635</v>
      </c>
      <c r="B10975">
        <v>-0.37807283000000003</v>
      </c>
    </row>
    <row r="10976" spans="1:2" x14ac:dyDescent="0.25">
      <c r="A10976" t="s">
        <v>9267</v>
      </c>
      <c r="B10976">
        <v>-0.37820816000000002</v>
      </c>
    </row>
    <row r="10977" spans="1:2" x14ac:dyDescent="0.25">
      <c r="A10977" t="s">
        <v>5110</v>
      </c>
      <c r="B10977">
        <v>-0.37832576000000001</v>
      </c>
    </row>
    <row r="10978" spans="1:2" x14ac:dyDescent="0.25">
      <c r="A10978" t="s">
        <v>2975</v>
      </c>
      <c r="B10978">
        <v>-0.37843169999999998</v>
      </c>
    </row>
    <row r="10979" spans="1:2" x14ac:dyDescent="0.25">
      <c r="A10979" t="s">
        <v>12199</v>
      </c>
      <c r="B10979">
        <v>-0.37843397000000001</v>
      </c>
    </row>
    <row r="10980" spans="1:2" x14ac:dyDescent="0.25">
      <c r="A10980" t="s">
        <v>4787</v>
      </c>
      <c r="B10980">
        <v>-0.37844001999999999</v>
      </c>
    </row>
    <row r="10981" spans="1:2" x14ac:dyDescent="0.25">
      <c r="A10981" t="s">
        <v>3912</v>
      </c>
      <c r="B10981">
        <v>-0.37845289999999998</v>
      </c>
    </row>
    <row r="10982" spans="1:2" x14ac:dyDescent="0.25">
      <c r="A10982" t="s">
        <v>68</v>
      </c>
      <c r="B10982">
        <v>-0.37858763000000001</v>
      </c>
    </row>
    <row r="10983" spans="1:2" x14ac:dyDescent="0.25">
      <c r="A10983" t="s">
        <v>4604</v>
      </c>
      <c r="B10983">
        <v>-0.37861669999999997</v>
      </c>
    </row>
    <row r="10984" spans="1:2" x14ac:dyDescent="0.25">
      <c r="A10984" t="s">
        <v>6949</v>
      </c>
      <c r="B10984">
        <v>-0.37867537000000001</v>
      </c>
    </row>
    <row r="10985" spans="1:2" x14ac:dyDescent="0.25">
      <c r="A10985" t="s">
        <v>11308</v>
      </c>
      <c r="B10985">
        <v>-0.37878846999999999</v>
      </c>
    </row>
    <row r="10986" spans="1:2" x14ac:dyDescent="0.25">
      <c r="A10986" t="s">
        <v>7158</v>
      </c>
      <c r="B10986">
        <v>-0.37881186999999999</v>
      </c>
    </row>
    <row r="10987" spans="1:2" x14ac:dyDescent="0.25">
      <c r="A10987" t="s">
        <v>7565</v>
      </c>
      <c r="B10987">
        <v>-0.37892002000000002</v>
      </c>
    </row>
    <row r="10988" spans="1:2" x14ac:dyDescent="0.25">
      <c r="A10988" t="s">
        <v>3243</v>
      </c>
      <c r="B10988">
        <v>-0.37901049999999997</v>
      </c>
    </row>
    <row r="10989" spans="1:2" x14ac:dyDescent="0.25">
      <c r="A10989" t="s">
        <v>1542</v>
      </c>
      <c r="B10989">
        <v>-0.37902712999999999</v>
      </c>
    </row>
    <row r="10990" spans="1:2" x14ac:dyDescent="0.25">
      <c r="A10990" t="s">
        <v>11926</v>
      </c>
      <c r="B10990">
        <v>-0.37917766000000003</v>
      </c>
    </row>
    <row r="10991" spans="1:2" x14ac:dyDescent="0.25">
      <c r="A10991" t="s">
        <v>12081</v>
      </c>
      <c r="B10991">
        <v>-0.37921786000000002</v>
      </c>
    </row>
    <row r="10992" spans="1:2" x14ac:dyDescent="0.25">
      <c r="A10992" t="s">
        <v>7464</v>
      </c>
      <c r="B10992">
        <v>-0.37942116999999997</v>
      </c>
    </row>
    <row r="10993" spans="1:2" x14ac:dyDescent="0.25">
      <c r="A10993" t="s">
        <v>6582</v>
      </c>
      <c r="B10993">
        <v>-0.37950230000000001</v>
      </c>
    </row>
    <row r="10994" spans="1:2" x14ac:dyDescent="0.25">
      <c r="A10994" t="s">
        <v>4055</v>
      </c>
      <c r="B10994">
        <v>-0.37959992999999997</v>
      </c>
    </row>
    <row r="10995" spans="1:2" x14ac:dyDescent="0.25">
      <c r="A10995" t="s">
        <v>4644</v>
      </c>
      <c r="B10995">
        <v>-0.37977734000000002</v>
      </c>
    </row>
    <row r="10996" spans="1:2" x14ac:dyDescent="0.25">
      <c r="A10996" t="s">
        <v>11350</v>
      </c>
      <c r="B10996">
        <v>-0.37979487000000001</v>
      </c>
    </row>
    <row r="10997" spans="1:2" x14ac:dyDescent="0.25">
      <c r="A10997" t="s">
        <v>8592</v>
      </c>
      <c r="B10997">
        <v>-0.38000592999999999</v>
      </c>
    </row>
    <row r="10998" spans="1:2" x14ac:dyDescent="0.25">
      <c r="A10998" t="s">
        <v>8623</v>
      </c>
      <c r="B10998">
        <v>-0.38017052000000001</v>
      </c>
    </row>
    <row r="10999" spans="1:2" x14ac:dyDescent="0.25">
      <c r="A10999" t="s">
        <v>89</v>
      </c>
      <c r="B10999">
        <v>-0.38025394000000001</v>
      </c>
    </row>
    <row r="11000" spans="1:2" x14ac:dyDescent="0.25">
      <c r="A11000" t="s">
        <v>1915</v>
      </c>
      <c r="B11000">
        <v>-0.38025589999999998</v>
      </c>
    </row>
    <row r="11001" spans="1:2" x14ac:dyDescent="0.25">
      <c r="A11001" t="s">
        <v>250</v>
      </c>
      <c r="B11001">
        <v>-0.38036167999999998</v>
      </c>
    </row>
    <row r="11002" spans="1:2" x14ac:dyDescent="0.25">
      <c r="A11002" t="s">
        <v>3724</v>
      </c>
      <c r="B11002">
        <v>-0.38038825999999998</v>
      </c>
    </row>
    <row r="11003" spans="1:2" x14ac:dyDescent="0.25">
      <c r="A11003" t="s">
        <v>3301</v>
      </c>
      <c r="B11003">
        <v>-0.38069656000000002</v>
      </c>
    </row>
    <row r="11004" spans="1:2" x14ac:dyDescent="0.25">
      <c r="A11004" t="s">
        <v>12256</v>
      </c>
      <c r="B11004">
        <v>-0.38087586000000001</v>
      </c>
    </row>
    <row r="11005" spans="1:2" x14ac:dyDescent="0.25">
      <c r="A11005" t="s">
        <v>5556</v>
      </c>
      <c r="B11005">
        <v>-0.38087589999999999</v>
      </c>
    </row>
    <row r="11006" spans="1:2" x14ac:dyDescent="0.25">
      <c r="A11006" t="s">
        <v>4620</v>
      </c>
      <c r="B11006">
        <v>-0.38137713000000001</v>
      </c>
    </row>
    <row r="11007" spans="1:2" x14ac:dyDescent="0.25">
      <c r="A11007" t="s">
        <v>3402</v>
      </c>
      <c r="B11007">
        <v>-0.38152876000000002</v>
      </c>
    </row>
    <row r="11008" spans="1:2" x14ac:dyDescent="0.25">
      <c r="A11008" t="s">
        <v>6062</v>
      </c>
      <c r="B11008">
        <v>-0.38205662000000001</v>
      </c>
    </row>
    <row r="11009" spans="1:2" x14ac:dyDescent="0.25">
      <c r="A11009" t="s">
        <v>8306</v>
      </c>
      <c r="B11009">
        <v>-0.38218039999999998</v>
      </c>
    </row>
    <row r="11010" spans="1:2" x14ac:dyDescent="0.25">
      <c r="A11010" t="s">
        <v>1951</v>
      </c>
      <c r="B11010">
        <v>-0.38246740000000001</v>
      </c>
    </row>
    <row r="11011" spans="1:2" x14ac:dyDescent="0.25">
      <c r="A11011" t="s">
        <v>2794</v>
      </c>
      <c r="B11011">
        <v>-0.38275756999999999</v>
      </c>
    </row>
    <row r="11012" spans="1:2" x14ac:dyDescent="0.25">
      <c r="A11012" t="s">
        <v>4901</v>
      </c>
      <c r="B11012">
        <v>-0.38289410000000001</v>
      </c>
    </row>
    <row r="11013" spans="1:2" x14ac:dyDescent="0.25">
      <c r="A11013" t="s">
        <v>7780</v>
      </c>
      <c r="B11013">
        <v>-0.38296825000000001</v>
      </c>
    </row>
    <row r="11014" spans="1:2" x14ac:dyDescent="0.25">
      <c r="A11014" t="s">
        <v>11816</v>
      </c>
      <c r="B11014">
        <v>-0.38306610000000002</v>
      </c>
    </row>
    <row r="11015" spans="1:2" x14ac:dyDescent="0.25">
      <c r="A11015" t="s">
        <v>3223</v>
      </c>
      <c r="B11015">
        <v>-0.383243</v>
      </c>
    </row>
    <row r="11016" spans="1:2" x14ac:dyDescent="0.25">
      <c r="A11016" t="s">
        <v>8665</v>
      </c>
      <c r="B11016">
        <v>-0.38354850000000001</v>
      </c>
    </row>
    <row r="11017" spans="1:2" x14ac:dyDescent="0.25">
      <c r="A11017" t="s">
        <v>5150</v>
      </c>
      <c r="B11017">
        <v>-0.38356849999999998</v>
      </c>
    </row>
    <row r="11018" spans="1:2" x14ac:dyDescent="0.25">
      <c r="A11018" t="s">
        <v>3326</v>
      </c>
      <c r="B11018">
        <v>-0.38382687999999998</v>
      </c>
    </row>
    <row r="11019" spans="1:2" x14ac:dyDescent="0.25">
      <c r="A11019" t="s">
        <v>907</v>
      </c>
      <c r="B11019">
        <v>-0.38394689999999998</v>
      </c>
    </row>
    <row r="11020" spans="1:2" x14ac:dyDescent="0.25">
      <c r="A11020" t="s">
        <v>7614</v>
      </c>
      <c r="B11020">
        <v>-0.38404426000000003</v>
      </c>
    </row>
    <row r="11021" spans="1:2" x14ac:dyDescent="0.25">
      <c r="A11021" t="s">
        <v>11303</v>
      </c>
      <c r="B11021">
        <v>-0.38417089999999998</v>
      </c>
    </row>
    <row r="11022" spans="1:2" x14ac:dyDescent="0.25">
      <c r="A11022" t="s">
        <v>4091</v>
      </c>
      <c r="B11022">
        <v>-0.38432315</v>
      </c>
    </row>
    <row r="11023" spans="1:2" x14ac:dyDescent="0.25">
      <c r="A11023" t="s">
        <v>11010</v>
      </c>
      <c r="B11023">
        <v>-0.38433476999999999</v>
      </c>
    </row>
    <row r="11024" spans="1:2" x14ac:dyDescent="0.25">
      <c r="A11024" t="s">
        <v>8982</v>
      </c>
      <c r="B11024">
        <v>-0.38460073</v>
      </c>
    </row>
    <row r="11025" spans="1:2" x14ac:dyDescent="0.25">
      <c r="A11025" t="s">
        <v>8737</v>
      </c>
      <c r="B11025">
        <v>-0.38476991999999999</v>
      </c>
    </row>
    <row r="11026" spans="1:2" x14ac:dyDescent="0.25">
      <c r="A11026" t="s">
        <v>6511</v>
      </c>
      <c r="B11026">
        <v>-0.38483992</v>
      </c>
    </row>
    <row r="11027" spans="1:2" x14ac:dyDescent="0.25">
      <c r="A11027" t="s">
        <v>631</v>
      </c>
      <c r="B11027">
        <v>-0.38487926</v>
      </c>
    </row>
    <row r="11028" spans="1:2" x14ac:dyDescent="0.25">
      <c r="A11028" t="s">
        <v>11696</v>
      </c>
      <c r="B11028">
        <v>-0.38492157999999999</v>
      </c>
    </row>
    <row r="11029" spans="1:2" x14ac:dyDescent="0.25">
      <c r="A11029" t="s">
        <v>10611</v>
      </c>
      <c r="B11029">
        <v>-0.38494548000000001</v>
      </c>
    </row>
    <row r="11030" spans="1:2" x14ac:dyDescent="0.25">
      <c r="A11030" t="s">
        <v>5606</v>
      </c>
      <c r="B11030">
        <v>-0.38514095999999998</v>
      </c>
    </row>
    <row r="11031" spans="1:2" x14ac:dyDescent="0.25">
      <c r="A11031" t="s">
        <v>4267</v>
      </c>
      <c r="B11031">
        <v>-0.38530534999999999</v>
      </c>
    </row>
    <row r="11032" spans="1:2" x14ac:dyDescent="0.25">
      <c r="A11032" t="s">
        <v>1221</v>
      </c>
      <c r="B11032">
        <v>-0.38531339999999997</v>
      </c>
    </row>
    <row r="11033" spans="1:2" x14ac:dyDescent="0.25">
      <c r="A11033" t="s">
        <v>6754</v>
      </c>
      <c r="B11033">
        <v>-0.38554543000000002</v>
      </c>
    </row>
    <row r="11034" spans="1:2" x14ac:dyDescent="0.25">
      <c r="A11034" t="s">
        <v>9138</v>
      </c>
      <c r="B11034">
        <v>-0.38554642</v>
      </c>
    </row>
    <row r="11035" spans="1:2" x14ac:dyDescent="0.25">
      <c r="A11035" t="s">
        <v>6036</v>
      </c>
      <c r="B11035">
        <v>-0.38583440000000002</v>
      </c>
    </row>
    <row r="11036" spans="1:2" x14ac:dyDescent="0.25">
      <c r="A11036" t="s">
        <v>9971</v>
      </c>
      <c r="B11036">
        <v>-0.38597745</v>
      </c>
    </row>
    <row r="11037" spans="1:2" x14ac:dyDescent="0.25">
      <c r="A11037" t="s">
        <v>1953</v>
      </c>
      <c r="B11037">
        <v>-0.386015</v>
      </c>
    </row>
    <row r="11038" spans="1:2" x14ac:dyDescent="0.25">
      <c r="A11038" t="s">
        <v>11512</v>
      </c>
      <c r="B11038">
        <v>-0.38605523000000003</v>
      </c>
    </row>
    <row r="11039" spans="1:2" x14ac:dyDescent="0.25">
      <c r="A11039" t="s">
        <v>5281</v>
      </c>
      <c r="B11039">
        <v>-0.38610724000000002</v>
      </c>
    </row>
    <row r="11040" spans="1:2" x14ac:dyDescent="0.25">
      <c r="A11040" t="s">
        <v>1597</v>
      </c>
      <c r="B11040">
        <v>-0.38627833</v>
      </c>
    </row>
    <row r="11041" spans="1:2" x14ac:dyDescent="0.25">
      <c r="A11041" t="s">
        <v>6743</v>
      </c>
      <c r="B11041">
        <v>-0.38652196999999999</v>
      </c>
    </row>
    <row r="11042" spans="1:2" x14ac:dyDescent="0.25">
      <c r="A11042" t="s">
        <v>287</v>
      </c>
      <c r="B11042">
        <v>-0.3865789</v>
      </c>
    </row>
    <row r="11043" spans="1:2" x14ac:dyDescent="0.25">
      <c r="A11043" t="s">
        <v>12677</v>
      </c>
      <c r="B11043">
        <v>-0.38658700000000001</v>
      </c>
    </row>
    <row r="11044" spans="1:2" x14ac:dyDescent="0.25">
      <c r="A11044" t="s">
        <v>9774</v>
      </c>
      <c r="B11044">
        <v>-0.38661762999999999</v>
      </c>
    </row>
    <row r="11045" spans="1:2" x14ac:dyDescent="0.25">
      <c r="A11045" t="s">
        <v>11348</v>
      </c>
      <c r="B11045">
        <v>-0.38667319999999999</v>
      </c>
    </row>
    <row r="11046" spans="1:2" x14ac:dyDescent="0.25">
      <c r="A11046" t="s">
        <v>6447</v>
      </c>
      <c r="B11046">
        <v>-0.38671507999999999</v>
      </c>
    </row>
    <row r="11047" spans="1:2" x14ac:dyDescent="0.25">
      <c r="A11047" t="s">
        <v>3064</v>
      </c>
      <c r="B11047">
        <v>-0.38684004999999999</v>
      </c>
    </row>
    <row r="11048" spans="1:2" x14ac:dyDescent="0.25">
      <c r="A11048" t="s">
        <v>9969</v>
      </c>
      <c r="B11048">
        <v>-0.38691150000000002</v>
      </c>
    </row>
    <row r="11049" spans="1:2" x14ac:dyDescent="0.25">
      <c r="A11049" t="s">
        <v>6647</v>
      </c>
      <c r="B11049">
        <v>-0.38691428</v>
      </c>
    </row>
    <row r="11050" spans="1:2" x14ac:dyDescent="0.25">
      <c r="A11050" t="s">
        <v>11004</v>
      </c>
      <c r="B11050">
        <v>-0.38733005999999998</v>
      </c>
    </row>
    <row r="11051" spans="1:2" x14ac:dyDescent="0.25">
      <c r="A11051" t="s">
        <v>3048</v>
      </c>
      <c r="B11051">
        <v>-0.38747979999999999</v>
      </c>
    </row>
    <row r="11052" spans="1:2" x14ac:dyDescent="0.25">
      <c r="A11052" t="s">
        <v>4306</v>
      </c>
      <c r="B11052">
        <v>-0.38754693000000001</v>
      </c>
    </row>
    <row r="11053" spans="1:2" x14ac:dyDescent="0.25">
      <c r="A11053" t="s">
        <v>430</v>
      </c>
      <c r="B11053">
        <v>-0.38762403000000001</v>
      </c>
    </row>
    <row r="11054" spans="1:2" x14ac:dyDescent="0.25">
      <c r="A11054" t="s">
        <v>9648</v>
      </c>
      <c r="B11054">
        <v>-0.38774920000000002</v>
      </c>
    </row>
    <row r="11055" spans="1:2" x14ac:dyDescent="0.25">
      <c r="A11055" t="s">
        <v>7058</v>
      </c>
      <c r="B11055">
        <v>-0.38776144000000001</v>
      </c>
    </row>
    <row r="11056" spans="1:2" x14ac:dyDescent="0.25">
      <c r="A11056" t="s">
        <v>8634</v>
      </c>
      <c r="B11056">
        <v>-0.38786194000000002</v>
      </c>
    </row>
    <row r="11057" spans="1:2" x14ac:dyDescent="0.25">
      <c r="A11057" t="s">
        <v>2596</v>
      </c>
      <c r="B11057">
        <v>-0.38808926999999999</v>
      </c>
    </row>
    <row r="11058" spans="1:2" x14ac:dyDescent="0.25">
      <c r="A11058" t="s">
        <v>12148</v>
      </c>
      <c r="B11058">
        <v>-0.38812932</v>
      </c>
    </row>
    <row r="11059" spans="1:2" x14ac:dyDescent="0.25">
      <c r="A11059" t="s">
        <v>4247</v>
      </c>
      <c r="B11059">
        <v>-0.38815169999999999</v>
      </c>
    </row>
    <row r="11060" spans="1:2" x14ac:dyDescent="0.25">
      <c r="A11060" t="s">
        <v>12502</v>
      </c>
      <c r="B11060">
        <v>-0.38827970000000001</v>
      </c>
    </row>
    <row r="11061" spans="1:2" x14ac:dyDescent="0.25">
      <c r="A11061" t="s">
        <v>9075</v>
      </c>
      <c r="B11061">
        <v>-0.38831537999999999</v>
      </c>
    </row>
    <row r="11062" spans="1:2" x14ac:dyDescent="0.25">
      <c r="A11062" t="s">
        <v>5068</v>
      </c>
      <c r="B11062">
        <v>-0.38833907000000001</v>
      </c>
    </row>
    <row r="11063" spans="1:2" x14ac:dyDescent="0.25">
      <c r="A11063" t="s">
        <v>73</v>
      </c>
      <c r="B11063">
        <v>-0.38846829999999999</v>
      </c>
    </row>
    <row r="11064" spans="1:2" x14ac:dyDescent="0.25">
      <c r="A11064" t="s">
        <v>12180</v>
      </c>
      <c r="B11064">
        <v>-0.38858524</v>
      </c>
    </row>
    <row r="11065" spans="1:2" x14ac:dyDescent="0.25">
      <c r="A11065" t="s">
        <v>1824</v>
      </c>
      <c r="B11065">
        <v>-0.38874110000000001</v>
      </c>
    </row>
    <row r="11066" spans="1:2" x14ac:dyDescent="0.25">
      <c r="A11066" t="s">
        <v>10538</v>
      </c>
      <c r="B11066">
        <v>-0.38877573999999998</v>
      </c>
    </row>
    <row r="11067" spans="1:2" x14ac:dyDescent="0.25">
      <c r="A11067" t="s">
        <v>3918</v>
      </c>
      <c r="B11067">
        <v>-0.38880703</v>
      </c>
    </row>
    <row r="11068" spans="1:2" x14ac:dyDescent="0.25">
      <c r="A11068" t="s">
        <v>5960</v>
      </c>
      <c r="B11068">
        <v>-0.38890350000000001</v>
      </c>
    </row>
    <row r="11069" spans="1:2" x14ac:dyDescent="0.25">
      <c r="A11069" t="s">
        <v>1328</v>
      </c>
      <c r="B11069">
        <v>-0.38891238</v>
      </c>
    </row>
    <row r="11070" spans="1:2" x14ac:dyDescent="0.25">
      <c r="A11070" t="s">
        <v>11451</v>
      </c>
      <c r="B11070">
        <v>-0.38897574000000001</v>
      </c>
    </row>
    <row r="11071" spans="1:2" x14ac:dyDescent="0.25">
      <c r="A11071" t="s">
        <v>9752</v>
      </c>
      <c r="B11071">
        <v>-0.38920334000000001</v>
      </c>
    </row>
    <row r="11072" spans="1:2" x14ac:dyDescent="0.25">
      <c r="A11072" t="s">
        <v>4876</v>
      </c>
      <c r="B11072">
        <v>-0.38926092000000001</v>
      </c>
    </row>
    <row r="11073" spans="1:2" x14ac:dyDescent="0.25">
      <c r="A11073" t="s">
        <v>243</v>
      </c>
      <c r="B11073">
        <v>-0.38936743000000001</v>
      </c>
    </row>
    <row r="11074" spans="1:2" x14ac:dyDescent="0.25">
      <c r="A11074" t="s">
        <v>4765</v>
      </c>
      <c r="B11074">
        <v>-0.38951066000000001</v>
      </c>
    </row>
    <row r="11075" spans="1:2" x14ac:dyDescent="0.25">
      <c r="A11075" t="s">
        <v>10091</v>
      </c>
      <c r="B11075">
        <v>-0.38955736000000002</v>
      </c>
    </row>
    <row r="11076" spans="1:2" x14ac:dyDescent="0.25">
      <c r="A11076" t="s">
        <v>5769</v>
      </c>
      <c r="B11076">
        <v>-0.38983780000000001</v>
      </c>
    </row>
    <row r="11077" spans="1:2" x14ac:dyDescent="0.25">
      <c r="A11077" t="s">
        <v>2229</v>
      </c>
      <c r="B11077">
        <v>-0.39010800000000001</v>
      </c>
    </row>
    <row r="11078" spans="1:2" x14ac:dyDescent="0.25">
      <c r="A11078" t="s">
        <v>12483</v>
      </c>
      <c r="B11078">
        <v>-0.39035839999999999</v>
      </c>
    </row>
    <row r="11079" spans="1:2" x14ac:dyDescent="0.25">
      <c r="A11079" t="s">
        <v>3683</v>
      </c>
      <c r="B11079">
        <v>-0.39039204</v>
      </c>
    </row>
    <row r="11080" spans="1:2" x14ac:dyDescent="0.25">
      <c r="A11080" t="s">
        <v>612</v>
      </c>
      <c r="B11080">
        <v>-0.39040174999999999</v>
      </c>
    </row>
    <row r="11081" spans="1:2" x14ac:dyDescent="0.25">
      <c r="A11081" t="s">
        <v>7142</v>
      </c>
      <c r="B11081">
        <v>-0.39045786999999998</v>
      </c>
    </row>
    <row r="11082" spans="1:2" x14ac:dyDescent="0.25">
      <c r="A11082" t="s">
        <v>3833</v>
      </c>
      <c r="B11082">
        <v>-0.39046900000000001</v>
      </c>
    </row>
    <row r="11083" spans="1:2" x14ac:dyDescent="0.25">
      <c r="A11083" t="s">
        <v>6599</v>
      </c>
      <c r="B11083">
        <v>-0.39058882</v>
      </c>
    </row>
    <row r="11084" spans="1:2" x14ac:dyDescent="0.25">
      <c r="A11084" t="s">
        <v>2331</v>
      </c>
      <c r="B11084">
        <v>-0.39060739999999999</v>
      </c>
    </row>
    <row r="11085" spans="1:2" x14ac:dyDescent="0.25">
      <c r="A11085" t="s">
        <v>9392</v>
      </c>
      <c r="B11085">
        <v>-0.39061990000000002</v>
      </c>
    </row>
    <row r="11086" spans="1:2" x14ac:dyDescent="0.25">
      <c r="A11086" t="s">
        <v>5152</v>
      </c>
      <c r="B11086">
        <v>-0.39067215</v>
      </c>
    </row>
    <row r="11087" spans="1:2" x14ac:dyDescent="0.25">
      <c r="A11087" t="s">
        <v>10704</v>
      </c>
      <c r="B11087">
        <v>-0.39083126000000001</v>
      </c>
    </row>
    <row r="11088" spans="1:2" x14ac:dyDescent="0.25">
      <c r="A11088" t="s">
        <v>648</v>
      </c>
      <c r="B11088">
        <v>-0.39087727999999999</v>
      </c>
    </row>
    <row r="11089" spans="1:2" x14ac:dyDescent="0.25">
      <c r="A11089" t="s">
        <v>7892</v>
      </c>
      <c r="B11089">
        <v>-0.39094775999999998</v>
      </c>
    </row>
    <row r="11090" spans="1:2" x14ac:dyDescent="0.25">
      <c r="A11090" t="s">
        <v>1184</v>
      </c>
      <c r="B11090">
        <v>-0.39112439999999998</v>
      </c>
    </row>
    <row r="11091" spans="1:2" x14ac:dyDescent="0.25">
      <c r="A11091" t="s">
        <v>11448</v>
      </c>
      <c r="B11091">
        <v>-0.39119710000000002</v>
      </c>
    </row>
    <row r="11092" spans="1:2" x14ac:dyDescent="0.25">
      <c r="A11092" t="s">
        <v>11334</v>
      </c>
      <c r="B11092">
        <v>-0.39127531999999998</v>
      </c>
    </row>
    <row r="11093" spans="1:2" x14ac:dyDescent="0.25">
      <c r="A11093" t="s">
        <v>4208</v>
      </c>
      <c r="B11093">
        <v>-0.39147145</v>
      </c>
    </row>
    <row r="11094" spans="1:2" x14ac:dyDescent="0.25">
      <c r="A11094" t="s">
        <v>1954</v>
      </c>
      <c r="B11094">
        <v>-0.39150536000000002</v>
      </c>
    </row>
    <row r="11095" spans="1:2" x14ac:dyDescent="0.25">
      <c r="A11095" t="s">
        <v>3226</v>
      </c>
      <c r="B11095">
        <v>-0.39163969999999998</v>
      </c>
    </row>
    <row r="11096" spans="1:2" x14ac:dyDescent="0.25">
      <c r="A11096" t="s">
        <v>49</v>
      </c>
      <c r="B11096">
        <v>-0.39164335</v>
      </c>
    </row>
    <row r="11097" spans="1:2" x14ac:dyDescent="0.25">
      <c r="A11097" t="s">
        <v>9396</v>
      </c>
      <c r="B11097">
        <v>-0.39171275</v>
      </c>
    </row>
    <row r="11098" spans="1:2" x14ac:dyDescent="0.25">
      <c r="A11098" t="s">
        <v>8635</v>
      </c>
      <c r="B11098">
        <v>-0.39171361999999998</v>
      </c>
    </row>
    <row r="11099" spans="1:2" x14ac:dyDescent="0.25">
      <c r="A11099" t="s">
        <v>5303</v>
      </c>
      <c r="B11099">
        <v>-0.39197140000000003</v>
      </c>
    </row>
    <row r="11100" spans="1:2" x14ac:dyDescent="0.25">
      <c r="A11100" t="s">
        <v>5869</v>
      </c>
      <c r="B11100">
        <v>-0.39201343</v>
      </c>
    </row>
    <row r="11101" spans="1:2" x14ac:dyDescent="0.25">
      <c r="A11101" t="s">
        <v>8010</v>
      </c>
      <c r="B11101">
        <v>-0.39214227000000001</v>
      </c>
    </row>
    <row r="11102" spans="1:2" x14ac:dyDescent="0.25">
      <c r="A11102" t="s">
        <v>3351</v>
      </c>
      <c r="B11102">
        <v>-0.39217013000000001</v>
      </c>
    </row>
    <row r="11103" spans="1:2" x14ac:dyDescent="0.25">
      <c r="A11103" t="s">
        <v>10405</v>
      </c>
      <c r="B11103">
        <v>-0.39226863000000001</v>
      </c>
    </row>
    <row r="11104" spans="1:2" x14ac:dyDescent="0.25">
      <c r="A11104" t="s">
        <v>3433</v>
      </c>
      <c r="B11104">
        <v>-0.39239043000000001</v>
      </c>
    </row>
    <row r="11105" spans="1:2" x14ac:dyDescent="0.25">
      <c r="A11105" t="s">
        <v>4038</v>
      </c>
      <c r="B11105">
        <v>-0.39262069999999999</v>
      </c>
    </row>
    <row r="11106" spans="1:2" x14ac:dyDescent="0.25">
      <c r="A11106" t="s">
        <v>1390</v>
      </c>
      <c r="B11106">
        <v>-0.39262863999999997</v>
      </c>
    </row>
    <row r="11107" spans="1:2" x14ac:dyDescent="0.25">
      <c r="A11107" t="s">
        <v>11877</v>
      </c>
      <c r="B11107">
        <v>-0.39276260000000002</v>
      </c>
    </row>
    <row r="11108" spans="1:2" x14ac:dyDescent="0.25">
      <c r="A11108" t="s">
        <v>7460</v>
      </c>
      <c r="B11108">
        <v>-0.39278084000000002</v>
      </c>
    </row>
    <row r="11109" spans="1:2" x14ac:dyDescent="0.25">
      <c r="A11109" t="s">
        <v>4822</v>
      </c>
      <c r="B11109">
        <v>-0.39307898000000002</v>
      </c>
    </row>
    <row r="11110" spans="1:2" x14ac:dyDescent="0.25">
      <c r="A11110" t="s">
        <v>6322</v>
      </c>
      <c r="B11110">
        <v>-0.39308103999999999</v>
      </c>
    </row>
    <row r="11111" spans="1:2" x14ac:dyDescent="0.25">
      <c r="A11111" t="s">
        <v>2553</v>
      </c>
      <c r="B11111">
        <v>-0.39309943000000003</v>
      </c>
    </row>
    <row r="11112" spans="1:2" x14ac:dyDescent="0.25">
      <c r="A11112" t="s">
        <v>12234</v>
      </c>
      <c r="B11112">
        <v>-0.39311259999999998</v>
      </c>
    </row>
    <row r="11113" spans="1:2" x14ac:dyDescent="0.25">
      <c r="A11113" t="s">
        <v>8756</v>
      </c>
      <c r="B11113">
        <v>-0.39320240000000001</v>
      </c>
    </row>
    <row r="11114" spans="1:2" x14ac:dyDescent="0.25">
      <c r="A11114" t="s">
        <v>9188</v>
      </c>
      <c r="B11114">
        <v>-0.39337042</v>
      </c>
    </row>
    <row r="11115" spans="1:2" x14ac:dyDescent="0.25">
      <c r="A11115" t="s">
        <v>10442</v>
      </c>
      <c r="B11115">
        <v>-0.39338111999999997</v>
      </c>
    </row>
    <row r="11116" spans="1:2" x14ac:dyDescent="0.25">
      <c r="A11116" t="s">
        <v>4226</v>
      </c>
      <c r="B11116">
        <v>-0.39347589999999999</v>
      </c>
    </row>
    <row r="11117" spans="1:2" x14ac:dyDescent="0.25">
      <c r="A11117" t="s">
        <v>6497</v>
      </c>
      <c r="B11117">
        <v>-0.39378518000000001</v>
      </c>
    </row>
    <row r="11118" spans="1:2" x14ac:dyDescent="0.25">
      <c r="A11118" t="s">
        <v>9721</v>
      </c>
      <c r="B11118">
        <v>-0.39400634000000001</v>
      </c>
    </row>
    <row r="11119" spans="1:2" x14ac:dyDescent="0.25">
      <c r="A11119" t="s">
        <v>8908</v>
      </c>
      <c r="B11119">
        <v>-0.39403948</v>
      </c>
    </row>
    <row r="11120" spans="1:2" x14ac:dyDescent="0.25">
      <c r="A11120" t="s">
        <v>2888</v>
      </c>
      <c r="B11120">
        <v>-0.39407875999999997</v>
      </c>
    </row>
    <row r="11121" spans="1:2" x14ac:dyDescent="0.25">
      <c r="A11121" t="s">
        <v>9360</v>
      </c>
      <c r="B11121">
        <v>-0.39414455999999998</v>
      </c>
    </row>
    <row r="11122" spans="1:2" x14ac:dyDescent="0.25">
      <c r="A11122" t="s">
        <v>784</v>
      </c>
      <c r="B11122">
        <v>-0.39465951999999999</v>
      </c>
    </row>
    <row r="11123" spans="1:2" x14ac:dyDescent="0.25">
      <c r="A11123" t="s">
        <v>4438</v>
      </c>
      <c r="B11123">
        <v>-0.39467903999999998</v>
      </c>
    </row>
    <row r="11124" spans="1:2" x14ac:dyDescent="0.25">
      <c r="A11124" t="s">
        <v>12466</v>
      </c>
      <c r="B11124">
        <v>-0.3948238</v>
      </c>
    </row>
    <row r="11125" spans="1:2" x14ac:dyDescent="0.25">
      <c r="A11125" t="s">
        <v>8752</v>
      </c>
      <c r="B11125">
        <v>-0.39489010000000002</v>
      </c>
    </row>
    <row r="11126" spans="1:2" x14ac:dyDescent="0.25">
      <c r="A11126" t="s">
        <v>11489</v>
      </c>
      <c r="B11126">
        <v>-0.39496293999999998</v>
      </c>
    </row>
    <row r="11127" spans="1:2" x14ac:dyDescent="0.25">
      <c r="A11127" t="s">
        <v>7644</v>
      </c>
      <c r="B11127">
        <v>-0.39504359999999999</v>
      </c>
    </row>
    <row r="11128" spans="1:2" x14ac:dyDescent="0.25">
      <c r="A11128" t="s">
        <v>369</v>
      </c>
      <c r="B11128">
        <v>-0.39511415</v>
      </c>
    </row>
    <row r="11129" spans="1:2" x14ac:dyDescent="0.25">
      <c r="A11129" t="s">
        <v>11992</v>
      </c>
      <c r="B11129">
        <v>-0.39511424000000001</v>
      </c>
    </row>
    <row r="11130" spans="1:2" x14ac:dyDescent="0.25">
      <c r="A11130" t="s">
        <v>8726</v>
      </c>
      <c r="B11130">
        <v>-0.39537385000000003</v>
      </c>
    </row>
    <row r="11131" spans="1:2" x14ac:dyDescent="0.25">
      <c r="A11131" t="s">
        <v>11769</v>
      </c>
      <c r="B11131">
        <v>-0.39542307999999998</v>
      </c>
    </row>
    <row r="11132" spans="1:2" x14ac:dyDescent="0.25">
      <c r="A11132" t="s">
        <v>7147</v>
      </c>
      <c r="B11132">
        <v>-0.39551184</v>
      </c>
    </row>
    <row r="11133" spans="1:2" x14ac:dyDescent="0.25">
      <c r="A11133" t="s">
        <v>148</v>
      </c>
      <c r="B11133">
        <v>-0.39557936999999999</v>
      </c>
    </row>
    <row r="11134" spans="1:2" x14ac:dyDescent="0.25">
      <c r="A11134" t="s">
        <v>8341</v>
      </c>
      <c r="B11134">
        <v>-0.39585664999999998</v>
      </c>
    </row>
    <row r="11135" spans="1:2" x14ac:dyDescent="0.25">
      <c r="A11135" t="s">
        <v>6969</v>
      </c>
      <c r="B11135">
        <v>-0.39586684</v>
      </c>
    </row>
    <row r="11136" spans="1:2" x14ac:dyDescent="0.25">
      <c r="A11136" t="s">
        <v>9608</v>
      </c>
      <c r="B11136">
        <v>-0.39591475999999998</v>
      </c>
    </row>
    <row r="11137" spans="1:2" x14ac:dyDescent="0.25">
      <c r="A11137" t="s">
        <v>3861</v>
      </c>
      <c r="B11137">
        <v>-0.39598116</v>
      </c>
    </row>
    <row r="11138" spans="1:2" x14ac:dyDescent="0.25">
      <c r="A11138" t="s">
        <v>1634</v>
      </c>
      <c r="B11138">
        <v>-0.39609143000000002</v>
      </c>
    </row>
    <row r="11139" spans="1:2" x14ac:dyDescent="0.25">
      <c r="A11139" t="s">
        <v>949</v>
      </c>
      <c r="B11139">
        <v>-0.39633232000000002</v>
      </c>
    </row>
    <row r="11140" spans="1:2" x14ac:dyDescent="0.25">
      <c r="A11140" t="s">
        <v>1185</v>
      </c>
      <c r="B11140">
        <v>-0.39638351999999999</v>
      </c>
    </row>
    <row r="11141" spans="1:2" x14ac:dyDescent="0.25">
      <c r="A11141" t="s">
        <v>9728</v>
      </c>
      <c r="B11141">
        <v>-0.39663723000000001</v>
      </c>
    </row>
    <row r="11142" spans="1:2" x14ac:dyDescent="0.25">
      <c r="A11142" t="s">
        <v>11389</v>
      </c>
      <c r="B11142">
        <v>-0.39667180000000002</v>
      </c>
    </row>
    <row r="11143" spans="1:2" x14ac:dyDescent="0.25">
      <c r="A11143" t="s">
        <v>3236</v>
      </c>
      <c r="B11143">
        <v>-0.39680042999999998</v>
      </c>
    </row>
    <row r="11144" spans="1:2" x14ac:dyDescent="0.25">
      <c r="A11144" t="s">
        <v>10954</v>
      </c>
      <c r="B11144">
        <v>-0.39690651999999998</v>
      </c>
    </row>
    <row r="11145" spans="1:2" x14ac:dyDescent="0.25">
      <c r="A11145" t="s">
        <v>8001</v>
      </c>
      <c r="B11145">
        <v>-0.39697710000000003</v>
      </c>
    </row>
    <row r="11146" spans="1:2" x14ac:dyDescent="0.25">
      <c r="A11146" t="s">
        <v>3787</v>
      </c>
      <c r="B11146">
        <v>-0.39705857999999999</v>
      </c>
    </row>
    <row r="11147" spans="1:2" x14ac:dyDescent="0.25">
      <c r="A11147" t="s">
        <v>2942</v>
      </c>
      <c r="B11147">
        <v>-0.39708218000000001</v>
      </c>
    </row>
    <row r="11148" spans="1:2" x14ac:dyDescent="0.25">
      <c r="A11148" t="s">
        <v>7941</v>
      </c>
      <c r="B11148">
        <v>-0.39771718</v>
      </c>
    </row>
    <row r="11149" spans="1:2" x14ac:dyDescent="0.25">
      <c r="A11149" t="s">
        <v>2544</v>
      </c>
      <c r="B11149">
        <v>-0.39808201999999998</v>
      </c>
    </row>
    <row r="11150" spans="1:2" x14ac:dyDescent="0.25">
      <c r="A11150" t="s">
        <v>3599</v>
      </c>
      <c r="B11150">
        <v>-0.39810282000000002</v>
      </c>
    </row>
    <row r="11151" spans="1:2" x14ac:dyDescent="0.25">
      <c r="A11151" t="s">
        <v>7511</v>
      </c>
      <c r="B11151">
        <v>-0.39810385999999998</v>
      </c>
    </row>
    <row r="11152" spans="1:2" x14ac:dyDescent="0.25">
      <c r="A11152" t="s">
        <v>7039</v>
      </c>
      <c r="B11152">
        <v>-0.39822980000000002</v>
      </c>
    </row>
    <row r="11153" spans="1:2" x14ac:dyDescent="0.25">
      <c r="A11153" t="s">
        <v>4478</v>
      </c>
      <c r="B11153">
        <v>-0.39832869999999998</v>
      </c>
    </row>
    <row r="11154" spans="1:2" x14ac:dyDescent="0.25">
      <c r="A11154" t="s">
        <v>10981</v>
      </c>
      <c r="B11154">
        <v>-0.39835019999999999</v>
      </c>
    </row>
    <row r="11155" spans="1:2" x14ac:dyDescent="0.25">
      <c r="A11155" t="s">
        <v>8275</v>
      </c>
      <c r="B11155">
        <v>-0.39842529999999998</v>
      </c>
    </row>
    <row r="11156" spans="1:2" x14ac:dyDescent="0.25">
      <c r="A11156" t="s">
        <v>952</v>
      </c>
      <c r="B11156">
        <v>-0.39846989999999999</v>
      </c>
    </row>
    <row r="11157" spans="1:2" x14ac:dyDescent="0.25">
      <c r="A11157" t="s">
        <v>6525</v>
      </c>
      <c r="B11157">
        <v>-0.39861792000000001</v>
      </c>
    </row>
    <row r="11158" spans="1:2" x14ac:dyDescent="0.25">
      <c r="A11158" t="s">
        <v>11409</v>
      </c>
      <c r="B11158">
        <v>-0.39873353</v>
      </c>
    </row>
    <row r="11159" spans="1:2" x14ac:dyDescent="0.25">
      <c r="A11159" t="s">
        <v>7228</v>
      </c>
      <c r="B11159">
        <v>-0.39884698000000002</v>
      </c>
    </row>
    <row r="11160" spans="1:2" x14ac:dyDescent="0.25">
      <c r="A11160" t="s">
        <v>3908</v>
      </c>
      <c r="B11160">
        <v>-0.39887744000000003</v>
      </c>
    </row>
    <row r="11161" spans="1:2" x14ac:dyDescent="0.25">
      <c r="A11161" t="s">
        <v>5864</v>
      </c>
      <c r="B11161">
        <v>-0.39890863999999998</v>
      </c>
    </row>
    <row r="11162" spans="1:2" x14ac:dyDescent="0.25">
      <c r="A11162" t="s">
        <v>9096</v>
      </c>
      <c r="B11162">
        <v>-0.39892485999999999</v>
      </c>
    </row>
    <row r="11163" spans="1:2" x14ac:dyDescent="0.25">
      <c r="A11163" t="s">
        <v>10547</v>
      </c>
      <c r="B11163">
        <v>-0.39902989999999999</v>
      </c>
    </row>
    <row r="11164" spans="1:2" x14ac:dyDescent="0.25">
      <c r="A11164" t="s">
        <v>604</v>
      </c>
      <c r="B11164">
        <v>-0.39915990000000001</v>
      </c>
    </row>
    <row r="11165" spans="1:2" x14ac:dyDescent="0.25">
      <c r="A11165" t="s">
        <v>4883</v>
      </c>
      <c r="B11165">
        <v>-0.39932105000000001</v>
      </c>
    </row>
    <row r="11166" spans="1:2" x14ac:dyDescent="0.25">
      <c r="A11166" t="s">
        <v>5210</v>
      </c>
      <c r="B11166">
        <v>-0.39946035000000002</v>
      </c>
    </row>
    <row r="11167" spans="1:2" x14ac:dyDescent="0.25">
      <c r="A11167" t="s">
        <v>7521</v>
      </c>
      <c r="B11167">
        <v>-0.3996442</v>
      </c>
    </row>
    <row r="11168" spans="1:2" x14ac:dyDescent="0.25">
      <c r="A11168" t="s">
        <v>4577</v>
      </c>
      <c r="B11168">
        <v>-0.39975769999999999</v>
      </c>
    </row>
    <row r="11169" spans="1:2" x14ac:dyDescent="0.25">
      <c r="A11169" t="s">
        <v>8237</v>
      </c>
      <c r="B11169">
        <v>-0.39977095000000001</v>
      </c>
    </row>
    <row r="11170" spans="1:2" x14ac:dyDescent="0.25">
      <c r="A11170" t="s">
        <v>4141</v>
      </c>
      <c r="B11170">
        <v>-0.39998737000000001</v>
      </c>
    </row>
    <row r="11171" spans="1:2" x14ac:dyDescent="0.25">
      <c r="A11171" t="s">
        <v>7135</v>
      </c>
      <c r="B11171">
        <v>-0.40000313999999998</v>
      </c>
    </row>
    <row r="11172" spans="1:2" x14ac:dyDescent="0.25">
      <c r="A11172" t="s">
        <v>12691</v>
      </c>
      <c r="B11172">
        <v>-0.40022540000000001</v>
      </c>
    </row>
    <row r="11173" spans="1:2" x14ac:dyDescent="0.25">
      <c r="A11173" t="s">
        <v>12216</v>
      </c>
      <c r="B11173">
        <v>-0.40025005000000002</v>
      </c>
    </row>
    <row r="11174" spans="1:2" x14ac:dyDescent="0.25">
      <c r="A11174" t="s">
        <v>6490</v>
      </c>
      <c r="B11174">
        <v>-0.40058466999999998</v>
      </c>
    </row>
    <row r="11175" spans="1:2" x14ac:dyDescent="0.25">
      <c r="A11175" t="s">
        <v>10966</v>
      </c>
      <c r="B11175">
        <v>-0.40060954999999998</v>
      </c>
    </row>
    <row r="11176" spans="1:2" x14ac:dyDescent="0.25">
      <c r="A11176" t="s">
        <v>2664</v>
      </c>
      <c r="B11176">
        <v>-0.40081592999999999</v>
      </c>
    </row>
    <row r="11177" spans="1:2" x14ac:dyDescent="0.25">
      <c r="A11177" t="s">
        <v>3253</v>
      </c>
      <c r="B11177">
        <v>-0.40087083000000001</v>
      </c>
    </row>
    <row r="11178" spans="1:2" x14ac:dyDescent="0.25">
      <c r="A11178" t="s">
        <v>11312</v>
      </c>
      <c r="B11178">
        <v>-0.40089979999999997</v>
      </c>
    </row>
    <row r="11179" spans="1:2" x14ac:dyDescent="0.25">
      <c r="A11179" t="s">
        <v>4283</v>
      </c>
      <c r="B11179">
        <v>-0.4010571</v>
      </c>
    </row>
    <row r="11180" spans="1:2" x14ac:dyDescent="0.25">
      <c r="A11180" t="s">
        <v>10425</v>
      </c>
      <c r="B11180">
        <v>-0.40113577</v>
      </c>
    </row>
    <row r="11181" spans="1:2" x14ac:dyDescent="0.25">
      <c r="A11181" t="s">
        <v>5079</v>
      </c>
      <c r="B11181">
        <v>-0.40142192999999998</v>
      </c>
    </row>
    <row r="11182" spans="1:2" x14ac:dyDescent="0.25">
      <c r="A11182" t="s">
        <v>2039</v>
      </c>
      <c r="B11182">
        <v>-0.40162498000000002</v>
      </c>
    </row>
    <row r="11183" spans="1:2" x14ac:dyDescent="0.25">
      <c r="A11183" t="s">
        <v>8671</v>
      </c>
      <c r="B11183">
        <v>-0.40168184000000001</v>
      </c>
    </row>
    <row r="11184" spans="1:2" x14ac:dyDescent="0.25">
      <c r="A11184" t="s">
        <v>3847</v>
      </c>
      <c r="B11184">
        <v>-0.40187904000000002</v>
      </c>
    </row>
    <row r="11185" spans="1:2" x14ac:dyDescent="0.25">
      <c r="A11185" t="s">
        <v>10797</v>
      </c>
      <c r="B11185">
        <v>-0.40208852</v>
      </c>
    </row>
    <row r="11186" spans="1:2" x14ac:dyDescent="0.25">
      <c r="A11186" t="s">
        <v>3911</v>
      </c>
      <c r="B11186">
        <v>-0.40219247000000002</v>
      </c>
    </row>
    <row r="11187" spans="1:2" x14ac:dyDescent="0.25">
      <c r="A11187" t="s">
        <v>10450</v>
      </c>
      <c r="B11187">
        <v>-0.40220502000000002</v>
      </c>
    </row>
    <row r="11188" spans="1:2" x14ac:dyDescent="0.25">
      <c r="A11188" t="s">
        <v>261</v>
      </c>
      <c r="B11188">
        <v>-0.40253889999999998</v>
      </c>
    </row>
    <row r="11189" spans="1:2" x14ac:dyDescent="0.25">
      <c r="A11189" t="s">
        <v>6503</v>
      </c>
      <c r="B11189">
        <v>-0.40270107999999999</v>
      </c>
    </row>
    <row r="11190" spans="1:2" x14ac:dyDescent="0.25">
      <c r="A11190" t="s">
        <v>246</v>
      </c>
      <c r="B11190">
        <v>-0.40300651999999998</v>
      </c>
    </row>
    <row r="11191" spans="1:2" x14ac:dyDescent="0.25">
      <c r="A11191" t="s">
        <v>5163</v>
      </c>
      <c r="B11191">
        <v>-0.40300789999999997</v>
      </c>
    </row>
    <row r="11192" spans="1:2" x14ac:dyDescent="0.25">
      <c r="A11192" t="s">
        <v>6907</v>
      </c>
      <c r="B11192">
        <v>-0.40345308000000002</v>
      </c>
    </row>
    <row r="11193" spans="1:2" x14ac:dyDescent="0.25">
      <c r="A11193" t="s">
        <v>4735</v>
      </c>
      <c r="B11193">
        <v>-0.40351759999999998</v>
      </c>
    </row>
    <row r="11194" spans="1:2" x14ac:dyDescent="0.25">
      <c r="A11194" t="s">
        <v>5851</v>
      </c>
      <c r="B11194">
        <v>-0.40362540000000002</v>
      </c>
    </row>
    <row r="11195" spans="1:2" x14ac:dyDescent="0.25">
      <c r="A11195" t="s">
        <v>2292</v>
      </c>
      <c r="B11195">
        <v>-0.40368056000000002</v>
      </c>
    </row>
    <row r="11196" spans="1:2" x14ac:dyDescent="0.25">
      <c r="A11196" t="s">
        <v>3319</v>
      </c>
      <c r="B11196">
        <v>-0.40371456999999999</v>
      </c>
    </row>
    <row r="11197" spans="1:2" x14ac:dyDescent="0.25">
      <c r="A11197" t="s">
        <v>8072</v>
      </c>
      <c r="B11197">
        <v>-0.40376768000000002</v>
      </c>
    </row>
    <row r="11198" spans="1:2" x14ac:dyDescent="0.25">
      <c r="A11198" t="s">
        <v>4985</v>
      </c>
      <c r="B11198">
        <v>-0.40381643</v>
      </c>
    </row>
    <row r="11199" spans="1:2" x14ac:dyDescent="0.25">
      <c r="A11199" t="s">
        <v>1314</v>
      </c>
      <c r="B11199">
        <v>-0.4040088</v>
      </c>
    </row>
    <row r="11200" spans="1:2" x14ac:dyDescent="0.25">
      <c r="A11200" t="s">
        <v>10233</v>
      </c>
      <c r="B11200">
        <v>-0.40402890000000002</v>
      </c>
    </row>
    <row r="11201" spans="1:2" x14ac:dyDescent="0.25">
      <c r="A11201" t="s">
        <v>212</v>
      </c>
      <c r="B11201">
        <v>-0.40416458</v>
      </c>
    </row>
    <row r="11202" spans="1:2" x14ac:dyDescent="0.25">
      <c r="A11202" t="s">
        <v>12175</v>
      </c>
      <c r="B11202">
        <v>-0.40423989999999999</v>
      </c>
    </row>
    <row r="11203" spans="1:2" x14ac:dyDescent="0.25">
      <c r="A11203" t="s">
        <v>8450</v>
      </c>
      <c r="B11203">
        <v>-0.40429932000000002</v>
      </c>
    </row>
    <row r="11204" spans="1:2" x14ac:dyDescent="0.25">
      <c r="A11204" t="s">
        <v>1535</v>
      </c>
      <c r="B11204">
        <v>-0.40430608000000001</v>
      </c>
    </row>
    <row r="11205" spans="1:2" x14ac:dyDescent="0.25">
      <c r="A11205" t="s">
        <v>6557</v>
      </c>
      <c r="B11205">
        <v>-0.40431034999999999</v>
      </c>
    </row>
    <row r="11206" spans="1:2" x14ac:dyDescent="0.25">
      <c r="A11206" t="s">
        <v>11519</v>
      </c>
      <c r="B11206">
        <v>-0.40433669999999999</v>
      </c>
    </row>
    <row r="11207" spans="1:2" x14ac:dyDescent="0.25">
      <c r="A11207" t="s">
        <v>4808</v>
      </c>
      <c r="B11207">
        <v>-0.40434577999999999</v>
      </c>
    </row>
    <row r="11208" spans="1:2" x14ac:dyDescent="0.25">
      <c r="A11208" t="s">
        <v>9788</v>
      </c>
      <c r="B11208">
        <v>-0.40435374000000002</v>
      </c>
    </row>
    <row r="11209" spans="1:2" x14ac:dyDescent="0.25">
      <c r="A11209" t="s">
        <v>7567</v>
      </c>
      <c r="B11209">
        <v>-0.40475034999999998</v>
      </c>
    </row>
    <row r="11210" spans="1:2" x14ac:dyDescent="0.25">
      <c r="A11210" t="s">
        <v>3197</v>
      </c>
      <c r="B11210">
        <v>-0.40479349999999997</v>
      </c>
    </row>
    <row r="11211" spans="1:2" x14ac:dyDescent="0.25">
      <c r="A11211" t="s">
        <v>4978</v>
      </c>
      <c r="B11211">
        <v>-0.40484565</v>
      </c>
    </row>
    <row r="11212" spans="1:2" x14ac:dyDescent="0.25">
      <c r="A11212" t="s">
        <v>6676</v>
      </c>
      <c r="B11212">
        <v>-0.40499394999999999</v>
      </c>
    </row>
    <row r="11213" spans="1:2" x14ac:dyDescent="0.25">
      <c r="A11213" t="s">
        <v>6293</v>
      </c>
      <c r="B11213">
        <v>-0.40509226999999998</v>
      </c>
    </row>
    <row r="11214" spans="1:2" x14ac:dyDescent="0.25">
      <c r="A11214" t="s">
        <v>5658</v>
      </c>
      <c r="B11214">
        <v>-0.40513359999999998</v>
      </c>
    </row>
    <row r="11215" spans="1:2" x14ac:dyDescent="0.25">
      <c r="A11215" t="s">
        <v>8612</v>
      </c>
      <c r="B11215">
        <v>-0.40520096</v>
      </c>
    </row>
    <row r="11216" spans="1:2" x14ac:dyDescent="0.25">
      <c r="A11216" t="s">
        <v>7392</v>
      </c>
      <c r="B11216">
        <v>-0.40527517000000002</v>
      </c>
    </row>
    <row r="11217" spans="1:2" x14ac:dyDescent="0.25">
      <c r="A11217" t="s">
        <v>9807</v>
      </c>
      <c r="B11217">
        <v>-0.40552719999999998</v>
      </c>
    </row>
    <row r="11218" spans="1:2" x14ac:dyDescent="0.25">
      <c r="A11218" t="s">
        <v>3665</v>
      </c>
      <c r="B11218">
        <v>-0.40563565000000001</v>
      </c>
    </row>
    <row r="11219" spans="1:2" x14ac:dyDescent="0.25">
      <c r="A11219" t="s">
        <v>5127</v>
      </c>
      <c r="B11219">
        <v>-0.405638</v>
      </c>
    </row>
    <row r="11220" spans="1:2" x14ac:dyDescent="0.25">
      <c r="A11220" t="s">
        <v>4813</v>
      </c>
      <c r="B11220">
        <v>-0.40571865000000001</v>
      </c>
    </row>
    <row r="11221" spans="1:2" x14ac:dyDescent="0.25">
      <c r="A11221" t="s">
        <v>4289</v>
      </c>
      <c r="B11221">
        <v>-0.40583602000000002</v>
      </c>
    </row>
    <row r="11222" spans="1:2" x14ac:dyDescent="0.25">
      <c r="A11222" t="s">
        <v>7081</v>
      </c>
      <c r="B11222">
        <v>-0.40626958000000002</v>
      </c>
    </row>
    <row r="11223" spans="1:2" x14ac:dyDescent="0.25">
      <c r="A11223" t="s">
        <v>7884</v>
      </c>
      <c r="B11223">
        <v>-0.40628406</v>
      </c>
    </row>
    <row r="11224" spans="1:2" x14ac:dyDescent="0.25">
      <c r="A11224" t="s">
        <v>11468</v>
      </c>
      <c r="B11224">
        <v>-0.40679404000000002</v>
      </c>
    </row>
    <row r="11225" spans="1:2" x14ac:dyDescent="0.25">
      <c r="A11225" t="s">
        <v>11298</v>
      </c>
      <c r="B11225">
        <v>-0.40683376999999998</v>
      </c>
    </row>
    <row r="11226" spans="1:2" x14ac:dyDescent="0.25">
      <c r="A11226" t="s">
        <v>5580</v>
      </c>
      <c r="B11226">
        <v>-0.40683877000000002</v>
      </c>
    </row>
    <row r="11227" spans="1:2" x14ac:dyDescent="0.25">
      <c r="A11227" t="s">
        <v>11372</v>
      </c>
      <c r="B11227">
        <v>-0.40706179999999997</v>
      </c>
    </row>
    <row r="11228" spans="1:2" x14ac:dyDescent="0.25">
      <c r="A11228" t="s">
        <v>1090</v>
      </c>
      <c r="B11228">
        <v>-0.40717745</v>
      </c>
    </row>
    <row r="11229" spans="1:2" x14ac:dyDescent="0.25">
      <c r="A11229" t="s">
        <v>402</v>
      </c>
      <c r="B11229">
        <v>-0.40722712999999999</v>
      </c>
    </row>
    <row r="11230" spans="1:2" x14ac:dyDescent="0.25">
      <c r="A11230" t="s">
        <v>5772</v>
      </c>
      <c r="B11230">
        <v>-0.40727164999999999</v>
      </c>
    </row>
    <row r="11231" spans="1:2" x14ac:dyDescent="0.25">
      <c r="A11231" t="s">
        <v>9809</v>
      </c>
      <c r="B11231">
        <v>-0.40769203999999998</v>
      </c>
    </row>
    <row r="11232" spans="1:2" x14ac:dyDescent="0.25">
      <c r="A11232" t="s">
        <v>4718</v>
      </c>
      <c r="B11232">
        <v>-0.40770030000000002</v>
      </c>
    </row>
    <row r="11233" spans="1:2" x14ac:dyDescent="0.25">
      <c r="A11233" t="s">
        <v>3149</v>
      </c>
      <c r="B11233">
        <v>-0.40773389999999998</v>
      </c>
    </row>
    <row r="11234" spans="1:2" x14ac:dyDescent="0.25">
      <c r="A11234" t="s">
        <v>7000</v>
      </c>
      <c r="B11234">
        <v>-0.40802739999999998</v>
      </c>
    </row>
    <row r="11235" spans="1:2" x14ac:dyDescent="0.25">
      <c r="A11235" t="s">
        <v>10445</v>
      </c>
      <c r="B11235">
        <v>-0.40806295999999997</v>
      </c>
    </row>
    <row r="11236" spans="1:2" x14ac:dyDescent="0.25">
      <c r="A11236" t="s">
        <v>8175</v>
      </c>
      <c r="B11236">
        <v>-0.40807092</v>
      </c>
    </row>
    <row r="11237" spans="1:2" x14ac:dyDescent="0.25">
      <c r="A11237" t="s">
        <v>97</v>
      </c>
      <c r="B11237">
        <v>-0.40825295</v>
      </c>
    </row>
    <row r="11238" spans="1:2" x14ac:dyDescent="0.25">
      <c r="A11238" t="s">
        <v>7980</v>
      </c>
      <c r="B11238">
        <v>-0.40839989999999998</v>
      </c>
    </row>
    <row r="11239" spans="1:2" x14ac:dyDescent="0.25">
      <c r="A11239" t="s">
        <v>12387</v>
      </c>
      <c r="B11239">
        <v>-0.40859089999999998</v>
      </c>
    </row>
    <row r="11240" spans="1:2" x14ac:dyDescent="0.25">
      <c r="A11240" t="s">
        <v>1033</v>
      </c>
      <c r="B11240">
        <v>-0.40863672000000001</v>
      </c>
    </row>
    <row r="11241" spans="1:2" x14ac:dyDescent="0.25">
      <c r="A11241" t="s">
        <v>8008</v>
      </c>
      <c r="B11241">
        <v>-0.40866819999999998</v>
      </c>
    </row>
    <row r="11242" spans="1:2" x14ac:dyDescent="0.25">
      <c r="A11242" t="s">
        <v>746</v>
      </c>
      <c r="B11242">
        <v>-0.40911229999999998</v>
      </c>
    </row>
    <row r="11243" spans="1:2" x14ac:dyDescent="0.25">
      <c r="A11243" t="s">
        <v>6430</v>
      </c>
      <c r="B11243">
        <v>-0.40913393999999997</v>
      </c>
    </row>
    <row r="11244" spans="1:2" x14ac:dyDescent="0.25">
      <c r="A11244" t="s">
        <v>3828</v>
      </c>
      <c r="B11244">
        <v>-0.40920921999999998</v>
      </c>
    </row>
    <row r="11245" spans="1:2" x14ac:dyDescent="0.25">
      <c r="A11245" t="s">
        <v>5440</v>
      </c>
      <c r="B11245">
        <v>-0.40927780000000002</v>
      </c>
    </row>
    <row r="11246" spans="1:2" x14ac:dyDescent="0.25">
      <c r="A11246" t="s">
        <v>6799</v>
      </c>
      <c r="B11246">
        <v>-0.40933239999999999</v>
      </c>
    </row>
    <row r="11247" spans="1:2" x14ac:dyDescent="0.25">
      <c r="A11247" t="s">
        <v>11868</v>
      </c>
      <c r="B11247">
        <v>-0.40939115999999998</v>
      </c>
    </row>
    <row r="11248" spans="1:2" x14ac:dyDescent="0.25">
      <c r="A11248" t="s">
        <v>8553</v>
      </c>
      <c r="B11248">
        <v>-0.40939249999999999</v>
      </c>
    </row>
    <row r="11249" spans="1:2" x14ac:dyDescent="0.25">
      <c r="A11249" t="s">
        <v>12477</v>
      </c>
      <c r="B11249">
        <v>-0.40939799999999998</v>
      </c>
    </row>
    <row r="11250" spans="1:2" x14ac:dyDescent="0.25">
      <c r="A11250" t="s">
        <v>3201</v>
      </c>
      <c r="B11250">
        <v>-0.40985227000000002</v>
      </c>
    </row>
    <row r="11251" spans="1:2" x14ac:dyDescent="0.25">
      <c r="A11251" t="s">
        <v>10444</v>
      </c>
      <c r="B11251">
        <v>-0.40995310000000001</v>
      </c>
    </row>
    <row r="11252" spans="1:2" x14ac:dyDescent="0.25">
      <c r="A11252" t="s">
        <v>10277</v>
      </c>
      <c r="B11252">
        <v>-0.41005530000000001</v>
      </c>
    </row>
    <row r="11253" spans="1:2" x14ac:dyDescent="0.25">
      <c r="A11253" t="s">
        <v>10958</v>
      </c>
      <c r="B11253">
        <v>-0.4100975</v>
      </c>
    </row>
    <row r="11254" spans="1:2" x14ac:dyDescent="0.25">
      <c r="A11254" t="s">
        <v>4902</v>
      </c>
      <c r="B11254">
        <v>-0.4101051</v>
      </c>
    </row>
    <row r="11255" spans="1:2" x14ac:dyDescent="0.25">
      <c r="A11255" t="s">
        <v>1845</v>
      </c>
      <c r="B11255">
        <v>-0.41024680000000002</v>
      </c>
    </row>
    <row r="11256" spans="1:2" x14ac:dyDescent="0.25">
      <c r="A11256" t="s">
        <v>3931</v>
      </c>
      <c r="B11256">
        <v>-0.41025191999999999</v>
      </c>
    </row>
    <row r="11257" spans="1:2" x14ac:dyDescent="0.25">
      <c r="A11257" t="s">
        <v>7530</v>
      </c>
      <c r="B11257">
        <v>-0.41027147000000003</v>
      </c>
    </row>
    <row r="11258" spans="1:2" x14ac:dyDescent="0.25">
      <c r="A11258" t="s">
        <v>5450</v>
      </c>
      <c r="B11258">
        <v>-0.41029062999999999</v>
      </c>
    </row>
    <row r="11259" spans="1:2" x14ac:dyDescent="0.25">
      <c r="A11259" t="s">
        <v>7331</v>
      </c>
      <c r="B11259">
        <v>-0.41036642000000001</v>
      </c>
    </row>
    <row r="11260" spans="1:2" x14ac:dyDescent="0.25">
      <c r="A11260" t="s">
        <v>1652</v>
      </c>
      <c r="B11260">
        <v>-0.410528</v>
      </c>
    </row>
    <row r="11261" spans="1:2" x14ac:dyDescent="0.25">
      <c r="A11261" t="s">
        <v>4802</v>
      </c>
      <c r="B11261">
        <v>-0.41054420000000003</v>
      </c>
    </row>
    <row r="11262" spans="1:2" x14ac:dyDescent="0.25">
      <c r="A11262" t="s">
        <v>4879</v>
      </c>
      <c r="B11262">
        <v>-0.410578</v>
      </c>
    </row>
    <row r="11263" spans="1:2" x14ac:dyDescent="0.25">
      <c r="A11263" t="s">
        <v>10977</v>
      </c>
      <c r="B11263">
        <v>-0.41062343000000001</v>
      </c>
    </row>
    <row r="11264" spans="1:2" x14ac:dyDescent="0.25">
      <c r="A11264" t="s">
        <v>5750</v>
      </c>
      <c r="B11264">
        <v>-0.41088212000000002</v>
      </c>
    </row>
    <row r="11265" spans="1:2" x14ac:dyDescent="0.25">
      <c r="A11265" t="s">
        <v>10257</v>
      </c>
      <c r="B11265">
        <v>-0.41088321999999999</v>
      </c>
    </row>
    <row r="11266" spans="1:2" x14ac:dyDescent="0.25">
      <c r="A11266" t="s">
        <v>4962</v>
      </c>
      <c r="B11266">
        <v>-0.41096145000000001</v>
      </c>
    </row>
    <row r="11267" spans="1:2" x14ac:dyDescent="0.25">
      <c r="A11267" t="s">
        <v>286</v>
      </c>
      <c r="B11267">
        <v>-0.41100894999999998</v>
      </c>
    </row>
    <row r="11268" spans="1:2" x14ac:dyDescent="0.25">
      <c r="A11268" t="s">
        <v>10357</v>
      </c>
      <c r="B11268">
        <v>-0.41112401999999998</v>
      </c>
    </row>
    <row r="11269" spans="1:2" x14ac:dyDescent="0.25">
      <c r="A11269" t="s">
        <v>2160</v>
      </c>
      <c r="B11269">
        <v>-0.41115615</v>
      </c>
    </row>
    <row r="11270" spans="1:2" x14ac:dyDescent="0.25">
      <c r="A11270" t="s">
        <v>2900</v>
      </c>
      <c r="B11270">
        <v>-0.41116983000000001</v>
      </c>
    </row>
    <row r="11271" spans="1:2" x14ac:dyDescent="0.25">
      <c r="A11271" t="s">
        <v>9980</v>
      </c>
      <c r="B11271">
        <v>-0.41121152</v>
      </c>
    </row>
    <row r="11272" spans="1:2" x14ac:dyDescent="0.25">
      <c r="A11272" t="s">
        <v>5095</v>
      </c>
      <c r="B11272">
        <v>-0.4114698</v>
      </c>
    </row>
    <row r="11273" spans="1:2" x14ac:dyDescent="0.25">
      <c r="A11273" t="s">
        <v>6609</v>
      </c>
      <c r="B11273">
        <v>-0.41149995</v>
      </c>
    </row>
    <row r="11274" spans="1:2" x14ac:dyDescent="0.25">
      <c r="A11274" t="s">
        <v>9041</v>
      </c>
      <c r="B11274">
        <v>-0.41163549999999999</v>
      </c>
    </row>
    <row r="11275" spans="1:2" x14ac:dyDescent="0.25">
      <c r="A11275" t="s">
        <v>1843</v>
      </c>
      <c r="B11275">
        <v>-0.4116997</v>
      </c>
    </row>
    <row r="11276" spans="1:2" x14ac:dyDescent="0.25">
      <c r="A11276" t="s">
        <v>8421</v>
      </c>
      <c r="B11276">
        <v>-0.41177762000000001</v>
      </c>
    </row>
    <row r="11277" spans="1:2" x14ac:dyDescent="0.25">
      <c r="A11277" t="s">
        <v>542</v>
      </c>
      <c r="B11277">
        <v>-0.41188399999999997</v>
      </c>
    </row>
    <row r="11278" spans="1:2" x14ac:dyDescent="0.25">
      <c r="A11278" t="s">
        <v>3412</v>
      </c>
      <c r="B11278">
        <v>-0.41204888000000001</v>
      </c>
    </row>
    <row r="11279" spans="1:2" x14ac:dyDescent="0.25">
      <c r="A11279" t="s">
        <v>3661</v>
      </c>
      <c r="B11279">
        <v>-0.41207316999999999</v>
      </c>
    </row>
    <row r="11280" spans="1:2" x14ac:dyDescent="0.25">
      <c r="A11280" t="s">
        <v>6892</v>
      </c>
      <c r="B11280">
        <v>-0.41221374</v>
      </c>
    </row>
    <row r="11281" spans="1:2" x14ac:dyDescent="0.25">
      <c r="A11281" t="s">
        <v>2438</v>
      </c>
      <c r="B11281">
        <v>-0.4124739</v>
      </c>
    </row>
    <row r="11282" spans="1:2" x14ac:dyDescent="0.25">
      <c r="A11282" t="s">
        <v>3294</v>
      </c>
      <c r="B11282">
        <v>-0.41252565000000002</v>
      </c>
    </row>
    <row r="11283" spans="1:2" x14ac:dyDescent="0.25">
      <c r="A11283" t="s">
        <v>10265</v>
      </c>
      <c r="B11283">
        <v>-0.41253551999999999</v>
      </c>
    </row>
    <row r="11284" spans="1:2" x14ac:dyDescent="0.25">
      <c r="A11284" t="s">
        <v>537</v>
      </c>
      <c r="B11284">
        <v>-0.41268519999999997</v>
      </c>
    </row>
    <row r="11285" spans="1:2" x14ac:dyDescent="0.25">
      <c r="A11285" t="s">
        <v>12378</v>
      </c>
      <c r="B11285">
        <v>-0.41273936999999999</v>
      </c>
    </row>
    <row r="11286" spans="1:2" x14ac:dyDescent="0.25">
      <c r="A11286" t="s">
        <v>4379</v>
      </c>
      <c r="B11286">
        <v>-0.41287383</v>
      </c>
    </row>
    <row r="11287" spans="1:2" x14ac:dyDescent="0.25">
      <c r="A11287" t="s">
        <v>11076</v>
      </c>
      <c r="B11287">
        <v>-0.41290006000000001</v>
      </c>
    </row>
    <row r="11288" spans="1:2" x14ac:dyDescent="0.25">
      <c r="A11288" t="s">
        <v>9994</v>
      </c>
      <c r="B11288">
        <v>-0.41298010000000002</v>
      </c>
    </row>
    <row r="11289" spans="1:2" x14ac:dyDescent="0.25">
      <c r="A11289" t="s">
        <v>11398</v>
      </c>
      <c r="B11289">
        <v>-0.41310354999999999</v>
      </c>
    </row>
    <row r="11290" spans="1:2" x14ac:dyDescent="0.25">
      <c r="A11290" t="s">
        <v>11060</v>
      </c>
      <c r="B11290">
        <v>-0.41315197999999997</v>
      </c>
    </row>
    <row r="11291" spans="1:2" x14ac:dyDescent="0.25">
      <c r="A11291" t="s">
        <v>6393</v>
      </c>
      <c r="B11291">
        <v>-0.41316307000000002</v>
      </c>
    </row>
    <row r="11292" spans="1:2" x14ac:dyDescent="0.25">
      <c r="A11292" t="s">
        <v>10358</v>
      </c>
      <c r="B11292">
        <v>-0.41317543000000001</v>
      </c>
    </row>
    <row r="11293" spans="1:2" x14ac:dyDescent="0.25">
      <c r="A11293" t="s">
        <v>666</v>
      </c>
      <c r="B11293">
        <v>-0.41355007999999999</v>
      </c>
    </row>
    <row r="11294" spans="1:2" x14ac:dyDescent="0.25">
      <c r="A11294" t="s">
        <v>7057</v>
      </c>
      <c r="B11294">
        <v>-0.41360697000000002</v>
      </c>
    </row>
    <row r="11295" spans="1:2" x14ac:dyDescent="0.25">
      <c r="A11295" t="s">
        <v>1697</v>
      </c>
      <c r="B11295">
        <v>-0.41370390000000001</v>
      </c>
    </row>
    <row r="11296" spans="1:2" x14ac:dyDescent="0.25">
      <c r="A11296" t="s">
        <v>8861</v>
      </c>
      <c r="B11296">
        <v>-0.41379305999999999</v>
      </c>
    </row>
    <row r="11297" spans="1:2" x14ac:dyDescent="0.25">
      <c r="A11297" t="s">
        <v>3002</v>
      </c>
      <c r="B11297">
        <v>-0.41380401999999999</v>
      </c>
    </row>
    <row r="11298" spans="1:2" x14ac:dyDescent="0.25">
      <c r="A11298" t="s">
        <v>11976</v>
      </c>
      <c r="B11298">
        <v>-0.41381173999999998</v>
      </c>
    </row>
    <row r="11299" spans="1:2" x14ac:dyDescent="0.25">
      <c r="A11299" t="s">
        <v>6863</v>
      </c>
      <c r="B11299">
        <v>-0.41390391999999998</v>
      </c>
    </row>
    <row r="11300" spans="1:2" x14ac:dyDescent="0.25">
      <c r="A11300" t="s">
        <v>2080</v>
      </c>
      <c r="B11300">
        <v>-0.41402949999999999</v>
      </c>
    </row>
    <row r="11301" spans="1:2" x14ac:dyDescent="0.25">
      <c r="A11301" t="s">
        <v>10046</v>
      </c>
      <c r="B11301">
        <v>-0.41415553999999999</v>
      </c>
    </row>
    <row r="11302" spans="1:2" x14ac:dyDescent="0.25">
      <c r="A11302" t="s">
        <v>1327</v>
      </c>
      <c r="B11302">
        <v>-0.41425309999999999</v>
      </c>
    </row>
    <row r="11303" spans="1:2" x14ac:dyDescent="0.25">
      <c r="A11303" t="s">
        <v>12111</v>
      </c>
      <c r="B11303">
        <v>-0.41440307999999998</v>
      </c>
    </row>
    <row r="11304" spans="1:2" x14ac:dyDescent="0.25">
      <c r="A11304" t="s">
        <v>8449</v>
      </c>
      <c r="B11304">
        <v>-0.41456068000000001</v>
      </c>
    </row>
    <row r="11305" spans="1:2" x14ac:dyDescent="0.25">
      <c r="A11305" t="s">
        <v>12381</v>
      </c>
      <c r="B11305">
        <v>-0.41460629999999998</v>
      </c>
    </row>
    <row r="11306" spans="1:2" x14ac:dyDescent="0.25">
      <c r="A11306" t="s">
        <v>2545</v>
      </c>
      <c r="B11306">
        <v>-0.41475272000000002</v>
      </c>
    </row>
    <row r="11307" spans="1:2" x14ac:dyDescent="0.25">
      <c r="A11307" t="s">
        <v>7159</v>
      </c>
      <c r="B11307">
        <v>-0.41488325999999998</v>
      </c>
    </row>
    <row r="11308" spans="1:2" x14ac:dyDescent="0.25">
      <c r="A11308" t="s">
        <v>6577</v>
      </c>
      <c r="B11308">
        <v>-0.41492128</v>
      </c>
    </row>
    <row r="11309" spans="1:2" x14ac:dyDescent="0.25">
      <c r="A11309" t="s">
        <v>11895</v>
      </c>
      <c r="B11309">
        <v>-0.41511209999999998</v>
      </c>
    </row>
    <row r="11310" spans="1:2" x14ac:dyDescent="0.25">
      <c r="A11310" t="s">
        <v>2832</v>
      </c>
      <c r="B11310">
        <v>-0.41519975999999997</v>
      </c>
    </row>
    <row r="11311" spans="1:2" x14ac:dyDescent="0.25">
      <c r="A11311" t="s">
        <v>2516</v>
      </c>
      <c r="B11311">
        <v>-0.41526180000000001</v>
      </c>
    </row>
    <row r="11312" spans="1:2" x14ac:dyDescent="0.25">
      <c r="A11312" t="s">
        <v>9324</v>
      </c>
      <c r="B11312">
        <v>-0.41526419999999997</v>
      </c>
    </row>
    <row r="11313" spans="1:2" x14ac:dyDescent="0.25">
      <c r="A11313" t="s">
        <v>3</v>
      </c>
      <c r="B11313">
        <v>-0.41531583999999999</v>
      </c>
    </row>
    <row r="11314" spans="1:2" x14ac:dyDescent="0.25">
      <c r="A11314" t="s">
        <v>11093</v>
      </c>
      <c r="B11314">
        <v>-0.41546854</v>
      </c>
    </row>
    <row r="11315" spans="1:2" x14ac:dyDescent="0.25">
      <c r="A11315" t="s">
        <v>11970</v>
      </c>
      <c r="B11315">
        <v>-0.41567045000000002</v>
      </c>
    </row>
    <row r="11316" spans="1:2" x14ac:dyDescent="0.25">
      <c r="A11316" t="s">
        <v>1801</v>
      </c>
      <c r="B11316">
        <v>-0.41569640000000002</v>
      </c>
    </row>
    <row r="11317" spans="1:2" x14ac:dyDescent="0.25">
      <c r="A11317" t="s">
        <v>824</v>
      </c>
      <c r="B11317">
        <v>-0.41572799999999999</v>
      </c>
    </row>
    <row r="11318" spans="1:2" x14ac:dyDescent="0.25">
      <c r="A11318" t="s">
        <v>900</v>
      </c>
      <c r="B11318">
        <v>-0.41581032000000001</v>
      </c>
    </row>
    <row r="11319" spans="1:2" x14ac:dyDescent="0.25">
      <c r="A11319" t="s">
        <v>5427</v>
      </c>
      <c r="B11319">
        <v>-0.41595152000000002</v>
      </c>
    </row>
    <row r="11320" spans="1:2" x14ac:dyDescent="0.25">
      <c r="A11320" t="s">
        <v>2494</v>
      </c>
      <c r="B11320">
        <v>-0.41604382000000001</v>
      </c>
    </row>
    <row r="11321" spans="1:2" x14ac:dyDescent="0.25">
      <c r="A11321" t="s">
        <v>5913</v>
      </c>
      <c r="B11321">
        <v>-0.41608216999999997</v>
      </c>
    </row>
    <row r="11322" spans="1:2" x14ac:dyDescent="0.25">
      <c r="A11322" t="s">
        <v>6999</v>
      </c>
      <c r="B11322">
        <v>-0.41630230000000001</v>
      </c>
    </row>
    <row r="11323" spans="1:2" x14ac:dyDescent="0.25">
      <c r="A11323" t="s">
        <v>4576</v>
      </c>
      <c r="B11323">
        <v>-0.41640877999999998</v>
      </c>
    </row>
    <row r="11324" spans="1:2" x14ac:dyDescent="0.25">
      <c r="A11324" t="s">
        <v>5056</v>
      </c>
      <c r="B11324">
        <v>-0.41654563</v>
      </c>
    </row>
    <row r="11325" spans="1:2" x14ac:dyDescent="0.25">
      <c r="A11325" t="s">
        <v>11392</v>
      </c>
      <c r="B11325">
        <v>-0.41658747000000002</v>
      </c>
    </row>
    <row r="11326" spans="1:2" x14ac:dyDescent="0.25">
      <c r="A11326" t="s">
        <v>4401</v>
      </c>
      <c r="B11326">
        <v>-0.41694170000000003</v>
      </c>
    </row>
    <row r="11327" spans="1:2" x14ac:dyDescent="0.25">
      <c r="A11327" t="s">
        <v>3411</v>
      </c>
      <c r="B11327">
        <v>-0.41700047000000001</v>
      </c>
    </row>
    <row r="11328" spans="1:2" x14ac:dyDescent="0.25">
      <c r="A11328" t="s">
        <v>10017</v>
      </c>
      <c r="B11328">
        <v>-0.41711791999999998</v>
      </c>
    </row>
    <row r="11329" spans="1:2" x14ac:dyDescent="0.25">
      <c r="A11329" t="s">
        <v>8483</v>
      </c>
      <c r="B11329">
        <v>-0.41716808</v>
      </c>
    </row>
    <row r="11330" spans="1:2" x14ac:dyDescent="0.25">
      <c r="A11330" t="s">
        <v>12504</v>
      </c>
      <c r="B11330">
        <v>-0.41719015999999998</v>
      </c>
    </row>
    <row r="11331" spans="1:2" x14ac:dyDescent="0.25">
      <c r="A11331" t="s">
        <v>3886</v>
      </c>
      <c r="B11331">
        <v>-0.41745611999999999</v>
      </c>
    </row>
    <row r="11332" spans="1:2" x14ac:dyDescent="0.25">
      <c r="A11332" t="s">
        <v>3718</v>
      </c>
      <c r="B11332">
        <v>-0.41747709999999999</v>
      </c>
    </row>
    <row r="11333" spans="1:2" x14ac:dyDescent="0.25">
      <c r="A11333" t="s">
        <v>4459</v>
      </c>
      <c r="B11333">
        <v>-0.41764024</v>
      </c>
    </row>
    <row r="11334" spans="1:2" x14ac:dyDescent="0.25">
      <c r="A11334" t="s">
        <v>10466</v>
      </c>
      <c r="B11334">
        <v>-0.41766629999999999</v>
      </c>
    </row>
    <row r="11335" spans="1:2" x14ac:dyDescent="0.25">
      <c r="A11335" t="s">
        <v>6783</v>
      </c>
      <c r="B11335">
        <v>-0.41766631999999998</v>
      </c>
    </row>
    <row r="11336" spans="1:2" x14ac:dyDescent="0.25">
      <c r="A11336" t="s">
        <v>10029</v>
      </c>
      <c r="B11336">
        <v>-0.41783737999999998</v>
      </c>
    </row>
    <row r="11337" spans="1:2" x14ac:dyDescent="0.25">
      <c r="A11337" t="s">
        <v>448</v>
      </c>
      <c r="B11337">
        <v>-0.41789415000000002</v>
      </c>
    </row>
    <row r="11338" spans="1:2" x14ac:dyDescent="0.25">
      <c r="A11338" t="s">
        <v>11055</v>
      </c>
      <c r="B11338">
        <v>-0.41804205999999999</v>
      </c>
    </row>
    <row r="11339" spans="1:2" x14ac:dyDescent="0.25">
      <c r="A11339" t="s">
        <v>12364</v>
      </c>
      <c r="B11339">
        <v>-0.41814183999999999</v>
      </c>
    </row>
    <row r="11340" spans="1:2" x14ac:dyDescent="0.25">
      <c r="A11340" t="s">
        <v>9831</v>
      </c>
      <c r="B11340">
        <v>-0.41834726999999999</v>
      </c>
    </row>
    <row r="11341" spans="1:2" x14ac:dyDescent="0.25">
      <c r="A11341" t="s">
        <v>12061</v>
      </c>
      <c r="B11341">
        <v>-0.41847798000000003</v>
      </c>
    </row>
    <row r="11342" spans="1:2" x14ac:dyDescent="0.25">
      <c r="A11342" t="s">
        <v>731</v>
      </c>
      <c r="B11342">
        <v>-0.41850224000000003</v>
      </c>
    </row>
    <row r="11343" spans="1:2" x14ac:dyDescent="0.25">
      <c r="A11343" t="s">
        <v>6439</v>
      </c>
      <c r="B11343">
        <v>-0.41865380000000002</v>
      </c>
    </row>
    <row r="11344" spans="1:2" x14ac:dyDescent="0.25">
      <c r="A11344" t="s">
        <v>3900</v>
      </c>
      <c r="B11344">
        <v>-0.41869192999999999</v>
      </c>
    </row>
    <row r="11345" spans="1:2" x14ac:dyDescent="0.25">
      <c r="A11345" t="s">
        <v>5464</v>
      </c>
      <c r="B11345">
        <v>-0.41877239999999999</v>
      </c>
    </row>
    <row r="11346" spans="1:2" x14ac:dyDescent="0.25">
      <c r="A11346" t="s">
        <v>9071</v>
      </c>
      <c r="B11346">
        <v>-0.41878468000000002</v>
      </c>
    </row>
    <row r="11347" spans="1:2" x14ac:dyDescent="0.25">
      <c r="A11347" t="s">
        <v>7788</v>
      </c>
      <c r="B11347">
        <v>-0.41880885000000001</v>
      </c>
    </row>
    <row r="11348" spans="1:2" x14ac:dyDescent="0.25">
      <c r="A11348" t="s">
        <v>5957</v>
      </c>
      <c r="B11348">
        <v>-0.41883805000000002</v>
      </c>
    </row>
    <row r="11349" spans="1:2" x14ac:dyDescent="0.25">
      <c r="A11349" t="s">
        <v>11921</v>
      </c>
      <c r="B11349">
        <v>-0.41898303999999997</v>
      </c>
    </row>
    <row r="11350" spans="1:2" x14ac:dyDescent="0.25">
      <c r="A11350" t="s">
        <v>10058</v>
      </c>
      <c r="B11350">
        <v>-0.41898918000000002</v>
      </c>
    </row>
    <row r="11351" spans="1:2" x14ac:dyDescent="0.25">
      <c r="A11351" t="s">
        <v>1811</v>
      </c>
      <c r="B11351">
        <v>-0.41900482999999999</v>
      </c>
    </row>
    <row r="11352" spans="1:2" x14ac:dyDescent="0.25">
      <c r="A11352" t="s">
        <v>11092</v>
      </c>
      <c r="B11352">
        <v>-0.41948180000000002</v>
      </c>
    </row>
    <row r="11353" spans="1:2" x14ac:dyDescent="0.25">
      <c r="A11353" t="s">
        <v>9055</v>
      </c>
      <c r="B11353">
        <v>-0.41949415000000001</v>
      </c>
    </row>
    <row r="11354" spans="1:2" x14ac:dyDescent="0.25">
      <c r="A11354" t="s">
        <v>5902</v>
      </c>
      <c r="B11354">
        <v>-0.41957417000000002</v>
      </c>
    </row>
    <row r="11355" spans="1:2" x14ac:dyDescent="0.25">
      <c r="A11355" t="s">
        <v>3837</v>
      </c>
      <c r="B11355">
        <v>-0.41958509999999999</v>
      </c>
    </row>
    <row r="11356" spans="1:2" x14ac:dyDescent="0.25">
      <c r="A11356" t="s">
        <v>9040</v>
      </c>
      <c r="B11356">
        <v>-0.41961637000000002</v>
      </c>
    </row>
    <row r="11357" spans="1:2" x14ac:dyDescent="0.25">
      <c r="A11357" t="s">
        <v>2323</v>
      </c>
      <c r="B11357">
        <v>-0.41978665999999998</v>
      </c>
    </row>
    <row r="11358" spans="1:2" x14ac:dyDescent="0.25">
      <c r="A11358" t="s">
        <v>4390</v>
      </c>
      <c r="B11358">
        <v>-0.41980266999999999</v>
      </c>
    </row>
    <row r="11359" spans="1:2" x14ac:dyDescent="0.25">
      <c r="A11359" t="s">
        <v>7996</v>
      </c>
      <c r="B11359">
        <v>-0.41991568000000001</v>
      </c>
    </row>
    <row r="11360" spans="1:2" x14ac:dyDescent="0.25">
      <c r="A11360" t="s">
        <v>1965</v>
      </c>
      <c r="B11360">
        <v>-0.41992544999999998</v>
      </c>
    </row>
    <row r="11361" spans="1:2" x14ac:dyDescent="0.25">
      <c r="A11361" t="s">
        <v>1405</v>
      </c>
      <c r="B11361">
        <v>-0.41998127000000002</v>
      </c>
    </row>
    <row r="11362" spans="1:2" x14ac:dyDescent="0.25">
      <c r="A11362" t="s">
        <v>1790</v>
      </c>
      <c r="B11362">
        <v>-0.42007053</v>
      </c>
    </row>
    <row r="11363" spans="1:2" x14ac:dyDescent="0.25">
      <c r="A11363" t="s">
        <v>1466</v>
      </c>
      <c r="B11363">
        <v>-0.42015209999999997</v>
      </c>
    </row>
    <row r="11364" spans="1:2" x14ac:dyDescent="0.25">
      <c r="A11364" t="s">
        <v>3717</v>
      </c>
      <c r="B11364">
        <v>-0.42029092000000001</v>
      </c>
    </row>
    <row r="11365" spans="1:2" x14ac:dyDescent="0.25">
      <c r="A11365" t="s">
        <v>3125</v>
      </c>
      <c r="B11365">
        <v>-0.42056668000000003</v>
      </c>
    </row>
    <row r="11366" spans="1:2" x14ac:dyDescent="0.25">
      <c r="A11366" t="s">
        <v>5358</v>
      </c>
      <c r="B11366">
        <v>-0.42057739999999999</v>
      </c>
    </row>
    <row r="11367" spans="1:2" x14ac:dyDescent="0.25">
      <c r="A11367" t="s">
        <v>3198</v>
      </c>
      <c r="B11367">
        <v>-0.42057937000000001</v>
      </c>
    </row>
    <row r="11368" spans="1:2" x14ac:dyDescent="0.25">
      <c r="A11368" t="s">
        <v>4040</v>
      </c>
      <c r="B11368">
        <v>-0.42060834000000002</v>
      </c>
    </row>
    <row r="11369" spans="1:2" x14ac:dyDescent="0.25">
      <c r="A11369" t="s">
        <v>5055</v>
      </c>
      <c r="B11369">
        <v>-0.42087045000000001</v>
      </c>
    </row>
    <row r="11370" spans="1:2" x14ac:dyDescent="0.25">
      <c r="A11370" t="s">
        <v>4116</v>
      </c>
      <c r="B11370">
        <v>-0.42092538000000002</v>
      </c>
    </row>
    <row r="11371" spans="1:2" x14ac:dyDescent="0.25">
      <c r="A11371" t="s">
        <v>6217</v>
      </c>
      <c r="B11371">
        <v>-0.42096800000000001</v>
      </c>
    </row>
    <row r="11372" spans="1:2" x14ac:dyDescent="0.25">
      <c r="A11372" t="s">
        <v>2097</v>
      </c>
      <c r="B11372">
        <v>-0.42103854000000002</v>
      </c>
    </row>
    <row r="11373" spans="1:2" x14ac:dyDescent="0.25">
      <c r="A11373" t="s">
        <v>7133</v>
      </c>
      <c r="B11373">
        <v>-0.4210603</v>
      </c>
    </row>
    <row r="11374" spans="1:2" x14ac:dyDescent="0.25">
      <c r="A11374" t="s">
        <v>8660</v>
      </c>
      <c r="B11374">
        <v>-0.42130067999999998</v>
      </c>
    </row>
    <row r="11375" spans="1:2" x14ac:dyDescent="0.25">
      <c r="A11375" t="s">
        <v>4222</v>
      </c>
      <c r="B11375">
        <v>-0.42134454999999998</v>
      </c>
    </row>
    <row r="11376" spans="1:2" x14ac:dyDescent="0.25">
      <c r="A11376" t="s">
        <v>11936</v>
      </c>
      <c r="B11376">
        <v>-0.42136436999999999</v>
      </c>
    </row>
    <row r="11377" spans="1:2" x14ac:dyDescent="0.25">
      <c r="A11377" t="s">
        <v>1210</v>
      </c>
      <c r="B11377">
        <v>-0.4214657</v>
      </c>
    </row>
    <row r="11378" spans="1:2" x14ac:dyDescent="0.25">
      <c r="A11378" t="s">
        <v>1337</v>
      </c>
      <c r="B11378">
        <v>-0.4215525</v>
      </c>
    </row>
    <row r="11379" spans="1:2" x14ac:dyDescent="0.25">
      <c r="A11379" t="s">
        <v>4894</v>
      </c>
      <c r="B11379">
        <v>-0.42160857000000002</v>
      </c>
    </row>
    <row r="11380" spans="1:2" x14ac:dyDescent="0.25">
      <c r="A11380" t="s">
        <v>253</v>
      </c>
      <c r="B11380">
        <v>-0.42163487999999999</v>
      </c>
    </row>
    <row r="11381" spans="1:2" x14ac:dyDescent="0.25">
      <c r="A11381" t="s">
        <v>5140</v>
      </c>
      <c r="B11381">
        <v>-0.42170960000000002</v>
      </c>
    </row>
    <row r="11382" spans="1:2" x14ac:dyDescent="0.25">
      <c r="A11382" t="s">
        <v>9824</v>
      </c>
      <c r="B11382">
        <v>-0.42183422999999998</v>
      </c>
    </row>
    <row r="11383" spans="1:2" x14ac:dyDescent="0.25">
      <c r="A11383" t="s">
        <v>1013</v>
      </c>
      <c r="B11383">
        <v>-0.42188769999999998</v>
      </c>
    </row>
    <row r="11384" spans="1:2" x14ac:dyDescent="0.25">
      <c r="A11384" t="s">
        <v>9165</v>
      </c>
      <c r="B11384">
        <v>-0.42201757000000001</v>
      </c>
    </row>
    <row r="11385" spans="1:2" x14ac:dyDescent="0.25">
      <c r="A11385" t="s">
        <v>3614</v>
      </c>
      <c r="B11385">
        <v>-0.42215696000000003</v>
      </c>
    </row>
    <row r="11386" spans="1:2" x14ac:dyDescent="0.25">
      <c r="A11386" t="s">
        <v>8003</v>
      </c>
      <c r="B11386">
        <v>-0.42227735999999999</v>
      </c>
    </row>
    <row r="11387" spans="1:2" x14ac:dyDescent="0.25">
      <c r="A11387" t="s">
        <v>7518</v>
      </c>
      <c r="B11387">
        <v>-0.42232013000000002</v>
      </c>
    </row>
    <row r="11388" spans="1:2" x14ac:dyDescent="0.25">
      <c r="A11388" t="s">
        <v>10594</v>
      </c>
      <c r="B11388">
        <v>-0.42246112000000002</v>
      </c>
    </row>
    <row r="11389" spans="1:2" x14ac:dyDescent="0.25">
      <c r="A11389" t="s">
        <v>9516</v>
      </c>
      <c r="B11389">
        <v>-0.42247984</v>
      </c>
    </row>
    <row r="11390" spans="1:2" x14ac:dyDescent="0.25">
      <c r="A11390" t="s">
        <v>4635</v>
      </c>
      <c r="B11390">
        <v>-0.42268973999999998</v>
      </c>
    </row>
    <row r="11391" spans="1:2" x14ac:dyDescent="0.25">
      <c r="A11391" t="s">
        <v>5968</v>
      </c>
      <c r="B11391">
        <v>-0.42270094000000002</v>
      </c>
    </row>
    <row r="11392" spans="1:2" x14ac:dyDescent="0.25">
      <c r="A11392" t="s">
        <v>1934</v>
      </c>
      <c r="B11392">
        <v>-0.42282015000000001</v>
      </c>
    </row>
    <row r="11393" spans="1:2" x14ac:dyDescent="0.25">
      <c r="A11393" t="s">
        <v>9381</v>
      </c>
      <c r="B11393">
        <v>-0.42296856999999999</v>
      </c>
    </row>
    <row r="11394" spans="1:2" x14ac:dyDescent="0.25">
      <c r="A11394" t="s">
        <v>1881</v>
      </c>
      <c r="B11394">
        <v>-0.42309301999999999</v>
      </c>
    </row>
    <row r="11395" spans="1:2" x14ac:dyDescent="0.25">
      <c r="A11395" t="s">
        <v>4445</v>
      </c>
      <c r="B11395">
        <v>-0.42315789999999998</v>
      </c>
    </row>
    <row r="11396" spans="1:2" x14ac:dyDescent="0.25">
      <c r="A11396" t="s">
        <v>7287</v>
      </c>
      <c r="B11396">
        <v>-0.42333797000000001</v>
      </c>
    </row>
    <row r="11397" spans="1:2" x14ac:dyDescent="0.25">
      <c r="A11397" t="s">
        <v>6889</v>
      </c>
      <c r="B11397">
        <v>-0.42337382000000001</v>
      </c>
    </row>
    <row r="11398" spans="1:2" x14ac:dyDescent="0.25">
      <c r="A11398" t="s">
        <v>10446</v>
      </c>
      <c r="B11398">
        <v>-0.42341142999999998</v>
      </c>
    </row>
    <row r="11399" spans="1:2" x14ac:dyDescent="0.25">
      <c r="A11399" t="s">
        <v>5026</v>
      </c>
      <c r="B11399">
        <v>-0.42349154</v>
      </c>
    </row>
    <row r="11400" spans="1:2" x14ac:dyDescent="0.25">
      <c r="A11400" t="s">
        <v>12379</v>
      </c>
      <c r="B11400">
        <v>-0.42368534000000002</v>
      </c>
    </row>
    <row r="11401" spans="1:2" x14ac:dyDescent="0.25">
      <c r="A11401" t="s">
        <v>1603</v>
      </c>
      <c r="B11401">
        <v>-0.42383817000000001</v>
      </c>
    </row>
    <row r="11402" spans="1:2" x14ac:dyDescent="0.25">
      <c r="A11402" t="s">
        <v>668</v>
      </c>
      <c r="B11402">
        <v>-0.42384470000000002</v>
      </c>
    </row>
    <row r="11403" spans="1:2" x14ac:dyDescent="0.25">
      <c r="A11403" t="s">
        <v>6416</v>
      </c>
      <c r="B11403">
        <v>-0.42385590000000001</v>
      </c>
    </row>
    <row r="11404" spans="1:2" x14ac:dyDescent="0.25">
      <c r="A11404" t="s">
        <v>124</v>
      </c>
      <c r="B11404">
        <v>-0.42392045</v>
      </c>
    </row>
    <row r="11405" spans="1:2" x14ac:dyDescent="0.25">
      <c r="A11405" t="s">
        <v>4005</v>
      </c>
      <c r="B11405">
        <v>-0.42401860000000002</v>
      </c>
    </row>
    <row r="11406" spans="1:2" x14ac:dyDescent="0.25">
      <c r="A11406" t="s">
        <v>2662</v>
      </c>
      <c r="B11406">
        <v>-0.42430884000000002</v>
      </c>
    </row>
    <row r="11407" spans="1:2" x14ac:dyDescent="0.25">
      <c r="A11407" t="s">
        <v>6624</v>
      </c>
      <c r="B11407">
        <v>-0.42461782999999997</v>
      </c>
    </row>
    <row r="11408" spans="1:2" x14ac:dyDescent="0.25">
      <c r="A11408" t="s">
        <v>1547</v>
      </c>
      <c r="B11408">
        <v>-0.42465190000000003</v>
      </c>
    </row>
    <row r="11409" spans="1:2" x14ac:dyDescent="0.25">
      <c r="A11409" t="s">
        <v>6669</v>
      </c>
      <c r="B11409">
        <v>-0.42486602000000001</v>
      </c>
    </row>
    <row r="11410" spans="1:2" x14ac:dyDescent="0.25">
      <c r="A11410" t="s">
        <v>620</v>
      </c>
      <c r="B11410">
        <v>-0.42490807000000003</v>
      </c>
    </row>
    <row r="11411" spans="1:2" x14ac:dyDescent="0.25">
      <c r="A11411" t="s">
        <v>4795</v>
      </c>
      <c r="B11411">
        <v>-0.42501660000000002</v>
      </c>
    </row>
    <row r="11412" spans="1:2" x14ac:dyDescent="0.25">
      <c r="A11412" t="s">
        <v>5101</v>
      </c>
      <c r="B11412">
        <v>-0.42518094000000001</v>
      </c>
    </row>
    <row r="11413" spans="1:2" x14ac:dyDescent="0.25">
      <c r="A11413" t="s">
        <v>807</v>
      </c>
      <c r="B11413">
        <v>-0.42533746</v>
      </c>
    </row>
    <row r="11414" spans="1:2" x14ac:dyDescent="0.25">
      <c r="A11414" t="s">
        <v>12233</v>
      </c>
      <c r="B11414">
        <v>-0.42540840000000002</v>
      </c>
    </row>
    <row r="11415" spans="1:2" x14ac:dyDescent="0.25">
      <c r="A11415" t="s">
        <v>9731</v>
      </c>
      <c r="B11415">
        <v>-0.42574632000000001</v>
      </c>
    </row>
    <row r="11416" spans="1:2" x14ac:dyDescent="0.25">
      <c r="A11416" t="s">
        <v>11313</v>
      </c>
      <c r="B11416">
        <v>-0.42586875000000002</v>
      </c>
    </row>
    <row r="11417" spans="1:2" x14ac:dyDescent="0.25">
      <c r="A11417" t="s">
        <v>2385</v>
      </c>
      <c r="B11417">
        <v>-0.42588611999999998</v>
      </c>
    </row>
    <row r="11418" spans="1:2" x14ac:dyDescent="0.25">
      <c r="A11418" t="s">
        <v>5686</v>
      </c>
      <c r="B11418">
        <v>-0.42593533</v>
      </c>
    </row>
    <row r="11419" spans="1:2" x14ac:dyDescent="0.25">
      <c r="A11419" t="s">
        <v>3566</v>
      </c>
      <c r="B11419">
        <v>-0.42595765000000002</v>
      </c>
    </row>
    <row r="11420" spans="1:2" x14ac:dyDescent="0.25">
      <c r="A11420" t="s">
        <v>8883</v>
      </c>
      <c r="B11420">
        <v>-0.42614787999999998</v>
      </c>
    </row>
    <row r="11421" spans="1:2" x14ac:dyDescent="0.25">
      <c r="A11421" t="s">
        <v>595</v>
      </c>
      <c r="B11421">
        <v>-0.42620449999999999</v>
      </c>
    </row>
    <row r="11422" spans="1:2" x14ac:dyDescent="0.25">
      <c r="A11422" t="s">
        <v>7357</v>
      </c>
      <c r="B11422">
        <v>-0.42622476999999998</v>
      </c>
    </row>
    <row r="11423" spans="1:2" x14ac:dyDescent="0.25">
      <c r="A11423" t="s">
        <v>8443</v>
      </c>
      <c r="B11423">
        <v>-0.42625869999999999</v>
      </c>
    </row>
    <row r="11424" spans="1:2" x14ac:dyDescent="0.25">
      <c r="A11424" t="s">
        <v>8915</v>
      </c>
      <c r="B11424">
        <v>-0.42637851999999998</v>
      </c>
    </row>
    <row r="11425" spans="1:2" x14ac:dyDescent="0.25">
      <c r="A11425" t="s">
        <v>3836</v>
      </c>
      <c r="B11425">
        <v>-0.42645174000000002</v>
      </c>
    </row>
    <row r="11426" spans="1:2" x14ac:dyDescent="0.25">
      <c r="A11426" t="s">
        <v>8879</v>
      </c>
      <c r="B11426">
        <v>-0.42648190000000002</v>
      </c>
    </row>
    <row r="11427" spans="1:2" x14ac:dyDescent="0.25">
      <c r="A11427" t="s">
        <v>1313</v>
      </c>
      <c r="B11427">
        <v>-0.42656045999999997</v>
      </c>
    </row>
    <row r="11428" spans="1:2" x14ac:dyDescent="0.25">
      <c r="A11428" t="s">
        <v>4856</v>
      </c>
      <c r="B11428">
        <v>-0.42695197000000001</v>
      </c>
    </row>
    <row r="11429" spans="1:2" x14ac:dyDescent="0.25">
      <c r="A11429" t="s">
        <v>11133</v>
      </c>
      <c r="B11429">
        <v>-0.42717218000000001</v>
      </c>
    </row>
    <row r="11430" spans="1:2" x14ac:dyDescent="0.25">
      <c r="A11430" t="s">
        <v>1355</v>
      </c>
      <c r="B11430">
        <v>-0.42723119999999998</v>
      </c>
    </row>
    <row r="11431" spans="1:2" x14ac:dyDescent="0.25">
      <c r="A11431" t="s">
        <v>2699</v>
      </c>
      <c r="B11431">
        <v>-0.42744607000000001</v>
      </c>
    </row>
    <row r="11432" spans="1:2" x14ac:dyDescent="0.25">
      <c r="A11432" t="s">
        <v>3575</v>
      </c>
      <c r="B11432">
        <v>-0.42755072999999999</v>
      </c>
    </row>
    <row r="11433" spans="1:2" x14ac:dyDescent="0.25">
      <c r="A11433" t="s">
        <v>3196</v>
      </c>
      <c r="B11433">
        <v>-0.42783362000000003</v>
      </c>
    </row>
    <row r="11434" spans="1:2" x14ac:dyDescent="0.25">
      <c r="A11434" t="s">
        <v>9789</v>
      </c>
      <c r="B11434">
        <v>-0.42801919999999999</v>
      </c>
    </row>
    <row r="11435" spans="1:2" x14ac:dyDescent="0.25">
      <c r="A11435" t="s">
        <v>3991</v>
      </c>
      <c r="B11435">
        <v>-0.42806345000000001</v>
      </c>
    </row>
    <row r="11436" spans="1:2" x14ac:dyDescent="0.25">
      <c r="A11436" t="s">
        <v>2265</v>
      </c>
      <c r="B11436">
        <v>-0.42810799999999999</v>
      </c>
    </row>
    <row r="11437" spans="1:2" x14ac:dyDescent="0.25">
      <c r="A11437" t="s">
        <v>1678</v>
      </c>
      <c r="B11437">
        <v>-0.42813462000000002</v>
      </c>
    </row>
    <row r="11438" spans="1:2" x14ac:dyDescent="0.25">
      <c r="A11438" t="s">
        <v>4328</v>
      </c>
      <c r="B11438">
        <v>-0.42831006999999999</v>
      </c>
    </row>
    <row r="11439" spans="1:2" x14ac:dyDescent="0.25">
      <c r="A11439" t="s">
        <v>346</v>
      </c>
      <c r="B11439">
        <v>-0.42862326000000001</v>
      </c>
    </row>
    <row r="11440" spans="1:2" x14ac:dyDescent="0.25">
      <c r="A11440" t="s">
        <v>2074</v>
      </c>
      <c r="B11440">
        <v>-0.42868158000000001</v>
      </c>
    </row>
    <row r="11441" spans="1:2" x14ac:dyDescent="0.25">
      <c r="A11441" t="s">
        <v>8809</v>
      </c>
      <c r="B11441">
        <v>-0.42872705999999999</v>
      </c>
    </row>
    <row r="11442" spans="1:2" x14ac:dyDescent="0.25">
      <c r="A11442" t="s">
        <v>8979</v>
      </c>
      <c r="B11442">
        <v>-0.42886089999999999</v>
      </c>
    </row>
    <row r="11443" spans="1:2" x14ac:dyDescent="0.25">
      <c r="A11443" t="s">
        <v>3952</v>
      </c>
      <c r="B11443">
        <v>-0.42887512</v>
      </c>
    </row>
    <row r="11444" spans="1:2" x14ac:dyDescent="0.25">
      <c r="A11444" t="s">
        <v>9979</v>
      </c>
      <c r="B11444">
        <v>-0.42921989999999999</v>
      </c>
    </row>
    <row r="11445" spans="1:2" x14ac:dyDescent="0.25">
      <c r="A11445" t="s">
        <v>5961</v>
      </c>
      <c r="B11445">
        <v>-0.42936012000000001</v>
      </c>
    </row>
    <row r="11446" spans="1:2" x14ac:dyDescent="0.25">
      <c r="A11446" t="s">
        <v>9419</v>
      </c>
      <c r="B11446">
        <v>-0.42942374999999999</v>
      </c>
    </row>
    <row r="11447" spans="1:2" x14ac:dyDescent="0.25">
      <c r="A11447" t="s">
        <v>9446</v>
      </c>
      <c r="B11447">
        <v>-0.42953685000000003</v>
      </c>
    </row>
    <row r="11448" spans="1:2" x14ac:dyDescent="0.25">
      <c r="A11448" t="s">
        <v>4983</v>
      </c>
      <c r="B11448">
        <v>-0.42954713</v>
      </c>
    </row>
    <row r="11449" spans="1:2" x14ac:dyDescent="0.25">
      <c r="A11449" t="s">
        <v>7574</v>
      </c>
      <c r="B11449">
        <v>-0.42972412999999998</v>
      </c>
    </row>
    <row r="11450" spans="1:2" x14ac:dyDescent="0.25">
      <c r="A11450" t="s">
        <v>4589</v>
      </c>
      <c r="B11450">
        <v>-0.42984260000000002</v>
      </c>
    </row>
    <row r="11451" spans="1:2" x14ac:dyDescent="0.25">
      <c r="A11451" t="s">
        <v>9811</v>
      </c>
      <c r="B11451">
        <v>-0.42998462999999998</v>
      </c>
    </row>
    <row r="11452" spans="1:2" x14ac:dyDescent="0.25">
      <c r="A11452" t="s">
        <v>3487</v>
      </c>
      <c r="B11452">
        <v>-0.43002923999999998</v>
      </c>
    </row>
    <row r="11453" spans="1:2" x14ac:dyDescent="0.25">
      <c r="A11453" t="s">
        <v>5591</v>
      </c>
      <c r="B11453">
        <v>-0.4302359</v>
      </c>
    </row>
    <row r="11454" spans="1:2" x14ac:dyDescent="0.25">
      <c r="A11454" t="s">
        <v>12305</v>
      </c>
      <c r="B11454">
        <v>-0.43025163</v>
      </c>
    </row>
    <row r="11455" spans="1:2" x14ac:dyDescent="0.25">
      <c r="A11455" t="s">
        <v>12084</v>
      </c>
      <c r="B11455">
        <v>-0.43031081999999998</v>
      </c>
    </row>
    <row r="11456" spans="1:2" x14ac:dyDescent="0.25">
      <c r="A11456" t="s">
        <v>11360</v>
      </c>
      <c r="B11456">
        <v>-0.43031412000000002</v>
      </c>
    </row>
    <row r="11457" spans="1:2" x14ac:dyDescent="0.25">
      <c r="A11457" t="s">
        <v>863</v>
      </c>
      <c r="B11457">
        <v>-0.43034539999999999</v>
      </c>
    </row>
    <row r="11458" spans="1:2" x14ac:dyDescent="0.25">
      <c r="A11458" t="s">
        <v>8887</v>
      </c>
      <c r="B11458">
        <v>-0.43043925999999999</v>
      </c>
    </row>
    <row r="11459" spans="1:2" x14ac:dyDescent="0.25">
      <c r="A11459" t="s">
        <v>10471</v>
      </c>
      <c r="B11459">
        <v>-0.43054031999999998</v>
      </c>
    </row>
    <row r="11460" spans="1:2" x14ac:dyDescent="0.25">
      <c r="A11460" t="s">
        <v>12138</v>
      </c>
      <c r="B11460">
        <v>-0.43075046</v>
      </c>
    </row>
    <row r="11461" spans="1:2" x14ac:dyDescent="0.25">
      <c r="A11461" t="s">
        <v>12262</v>
      </c>
      <c r="B11461">
        <v>-0.43085765999999998</v>
      </c>
    </row>
    <row r="11462" spans="1:2" x14ac:dyDescent="0.25">
      <c r="A11462" t="s">
        <v>4633</v>
      </c>
      <c r="B11462">
        <v>-0.43093989999999999</v>
      </c>
    </row>
    <row r="11463" spans="1:2" x14ac:dyDescent="0.25">
      <c r="A11463" t="s">
        <v>795</v>
      </c>
      <c r="B11463">
        <v>-0.43109209999999998</v>
      </c>
    </row>
    <row r="11464" spans="1:2" x14ac:dyDescent="0.25">
      <c r="A11464" t="s">
        <v>7851</v>
      </c>
      <c r="B11464">
        <v>-0.43109324999999998</v>
      </c>
    </row>
    <row r="11465" spans="1:2" x14ac:dyDescent="0.25">
      <c r="A11465" t="s">
        <v>5237</v>
      </c>
      <c r="B11465">
        <v>-0.43111363000000003</v>
      </c>
    </row>
    <row r="11466" spans="1:2" x14ac:dyDescent="0.25">
      <c r="A11466" t="s">
        <v>4446</v>
      </c>
      <c r="B11466">
        <v>-0.43126505999999998</v>
      </c>
    </row>
    <row r="11467" spans="1:2" x14ac:dyDescent="0.25">
      <c r="A11467" t="s">
        <v>2263</v>
      </c>
      <c r="B11467">
        <v>-0.43129220000000001</v>
      </c>
    </row>
    <row r="11468" spans="1:2" x14ac:dyDescent="0.25">
      <c r="A11468" t="s">
        <v>5162</v>
      </c>
      <c r="B11468">
        <v>-0.43134879999999998</v>
      </c>
    </row>
    <row r="11469" spans="1:2" x14ac:dyDescent="0.25">
      <c r="A11469" t="s">
        <v>8486</v>
      </c>
      <c r="B11469">
        <v>-0.43149729999999997</v>
      </c>
    </row>
    <row r="11470" spans="1:2" x14ac:dyDescent="0.25">
      <c r="A11470" t="s">
        <v>8263</v>
      </c>
      <c r="B11470">
        <v>-0.43182144</v>
      </c>
    </row>
    <row r="11471" spans="1:2" x14ac:dyDescent="0.25">
      <c r="A11471" t="s">
        <v>9356</v>
      </c>
      <c r="B11471">
        <v>-0.43184197000000002</v>
      </c>
    </row>
    <row r="11472" spans="1:2" x14ac:dyDescent="0.25">
      <c r="A11472" t="s">
        <v>10490</v>
      </c>
      <c r="B11472">
        <v>-0.43194690000000002</v>
      </c>
    </row>
    <row r="11473" spans="1:2" x14ac:dyDescent="0.25">
      <c r="A11473" t="s">
        <v>10516</v>
      </c>
      <c r="B11473">
        <v>-0.43226933000000001</v>
      </c>
    </row>
    <row r="11474" spans="1:2" x14ac:dyDescent="0.25">
      <c r="A11474" t="s">
        <v>7734</v>
      </c>
      <c r="B11474">
        <v>-0.43232965000000001</v>
      </c>
    </row>
    <row r="11475" spans="1:2" x14ac:dyDescent="0.25">
      <c r="A11475" t="s">
        <v>6331</v>
      </c>
      <c r="B11475">
        <v>-0.43243343000000001</v>
      </c>
    </row>
    <row r="11476" spans="1:2" x14ac:dyDescent="0.25">
      <c r="A11476" t="s">
        <v>597</v>
      </c>
      <c r="B11476">
        <v>-0.43243503999999999</v>
      </c>
    </row>
    <row r="11477" spans="1:2" x14ac:dyDescent="0.25">
      <c r="A11477" t="s">
        <v>2934</v>
      </c>
      <c r="B11477">
        <v>-0.43246227999999998</v>
      </c>
    </row>
    <row r="11478" spans="1:2" x14ac:dyDescent="0.25">
      <c r="A11478" t="s">
        <v>7290</v>
      </c>
      <c r="B11478">
        <v>-0.43254700000000001</v>
      </c>
    </row>
    <row r="11479" spans="1:2" x14ac:dyDescent="0.25">
      <c r="A11479" t="s">
        <v>9350</v>
      </c>
      <c r="B11479">
        <v>-0.43268412000000001</v>
      </c>
    </row>
    <row r="11480" spans="1:2" x14ac:dyDescent="0.25">
      <c r="A11480" t="s">
        <v>12590</v>
      </c>
      <c r="B11480">
        <v>-0.43272945000000002</v>
      </c>
    </row>
    <row r="11481" spans="1:2" x14ac:dyDescent="0.25">
      <c r="A11481" t="s">
        <v>9436</v>
      </c>
      <c r="B11481">
        <v>-0.43279588000000002</v>
      </c>
    </row>
    <row r="11482" spans="1:2" x14ac:dyDescent="0.25">
      <c r="A11482" t="s">
        <v>5122</v>
      </c>
      <c r="B11482">
        <v>-0.43280146000000003</v>
      </c>
    </row>
    <row r="11483" spans="1:2" x14ac:dyDescent="0.25">
      <c r="A11483" t="s">
        <v>8435</v>
      </c>
      <c r="B11483">
        <v>-0.43298115999999998</v>
      </c>
    </row>
    <row r="11484" spans="1:2" x14ac:dyDescent="0.25">
      <c r="A11484" t="s">
        <v>12697</v>
      </c>
      <c r="B11484">
        <v>-0.43319186999999998</v>
      </c>
    </row>
    <row r="11485" spans="1:2" x14ac:dyDescent="0.25">
      <c r="A11485" t="s">
        <v>7829</v>
      </c>
      <c r="B11485">
        <v>-0.43321609999999999</v>
      </c>
    </row>
    <row r="11486" spans="1:2" x14ac:dyDescent="0.25">
      <c r="A11486" t="s">
        <v>6575</v>
      </c>
      <c r="B11486">
        <v>-0.43323709999999999</v>
      </c>
    </row>
    <row r="11487" spans="1:2" x14ac:dyDescent="0.25">
      <c r="A11487" t="s">
        <v>9804</v>
      </c>
      <c r="B11487">
        <v>-0.43329640000000003</v>
      </c>
    </row>
    <row r="11488" spans="1:2" x14ac:dyDescent="0.25">
      <c r="A11488" t="s">
        <v>6935</v>
      </c>
      <c r="B11488">
        <v>-0.43331473999999998</v>
      </c>
    </row>
    <row r="11489" spans="1:2" x14ac:dyDescent="0.25">
      <c r="A11489" t="s">
        <v>5919</v>
      </c>
      <c r="B11489">
        <v>-0.43344998000000001</v>
      </c>
    </row>
    <row r="11490" spans="1:2" x14ac:dyDescent="0.25">
      <c r="A11490" t="s">
        <v>440</v>
      </c>
      <c r="B11490">
        <v>-0.43354014000000002</v>
      </c>
    </row>
    <row r="11491" spans="1:2" x14ac:dyDescent="0.25">
      <c r="A11491" t="s">
        <v>8882</v>
      </c>
      <c r="B11491">
        <v>-0.43374170000000001</v>
      </c>
    </row>
    <row r="11492" spans="1:2" x14ac:dyDescent="0.25">
      <c r="A11492" t="s">
        <v>3835</v>
      </c>
      <c r="B11492">
        <v>-0.43386999999999998</v>
      </c>
    </row>
    <row r="11493" spans="1:2" x14ac:dyDescent="0.25">
      <c r="A11493" t="s">
        <v>1429</v>
      </c>
      <c r="B11493">
        <v>-0.43389800000000001</v>
      </c>
    </row>
    <row r="11494" spans="1:2" x14ac:dyDescent="0.25">
      <c r="A11494" t="s">
        <v>6620</v>
      </c>
      <c r="B11494">
        <v>-0.43412033</v>
      </c>
    </row>
    <row r="11495" spans="1:2" x14ac:dyDescent="0.25">
      <c r="A11495" t="s">
        <v>3725</v>
      </c>
      <c r="B11495">
        <v>-0.43414438</v>
      </c>
    </row>
    <row r="11496" spans="1:2" x14ac:dyDescent="0.25">
      <c r="A11496" t="s">
        <v>12630</v>
      </c>
      <c r="B11496">
        <v>-0.43427159999999998</v>
      </c>
    </row>
    <row r="11497" spans="1:2" x14ac:dyDescent="0.25">
      <c r="A11497" t="s">
        <v>1432</v>
      </c>
      <c r="B11497">
        <v>-0.434334</v>
      </c>
    </row>
    <row r="11498" spans="1:2" x14ac:dyDescent="0.25">
      <c r="A11498" t="s">
        <v>1007</v>
      </c>
      <c r="B11498">
        <v>-0.43441856000000001</v>
      </c>
    </row>
    <row r="11499" spans="1:2" x14ac:dyDescent="0.25">
      <c r="A11499" t="s">
        <v>3542</v>
      </c>
      <c r="B11499">
        <v>-0.43461260000000002</v>
      </c>
    </row>
    <row r="11500" spans="1:2" x14ac:dyDescent="0.25">
      <c r="A11500" t="s">
        <v>547</v>
      </c>
      <c r="B11500">
        <v>-0.43474101999999998</v>
      </c>
    </row>
    <row r="11501" spans="1:2" x14ac:dyDescent="0.25">
      <c r="A11501" t="s">
        <v>11664</v>
      </c>
      <c r="B11501">
        <v>-0.43485168000000002</v>
      </c>
    </row>
    <row r="11502" spans="1:2" x14ac:dyDescent="0.25">
      <c r="A11502" t="s">
        <v>11031</v>
      </c>
      <c r="B11502">
        <v>-0.43501996999999998</v>
      </c>
    </row>
    <row r="11503" spans="1:2" x14ac:dyDescent="0.25">
      <c r="A11503" t="s">
        <v>3514</v>
      </c>
      <c r="B11503">
        <v>-0.43506836999999998</v>
      </c>
    </row>
    <row r="11504" spans="1:2" x14ac:dyDescent="0.25">
      <c r="A11504" t="s">
        <v>12525</v>
      </c>
      <c r="B11504">
        <v>-0.4351564</v>
      </c>
    </row>
    <row r="11505" spans="1:2" x14ac:dyDescent="0.25">
      <c r="A11505" t="s">
        <v>8720</v>
      </c>
      <c r="B11505">
        <v>-0.43522513000000002</v>
      </c>
    </row>
    <row r="11506" spans="1:2" x14ac:dyDescent="0.25">
      <c r="A11506" t="s">
        <v>1319</v>
      </c>
      <c r="B11506">
        <v>-0.43552560000000001</v>
      </c>
    </row>
    <row r="11507" spans="1:2" x14ac:dyDescent="0.25">
      <c r="A11507" t="s">
        <v>3407</v>
      </c>
      <c r="B11507">
        <v>-0.43556917000000001</v>
      </c>
    </row>
    <row r="11508" spans="1:2" x14ac:dyDescent="0.25">
      <c r="A11508" t="s">
        <v>10160</v>
      </c>
      <c r="B11508">
        <v>-0.43567531999999998</v>
      </c>
    </row>
    <row r="11509" spans="1:2" x14ac:dyDescent="0.25">
      <c r="A11509" t="s">
        <v>8804</v>
      </c>
      <c r="B11509">
        <v>-0.43585267999999999</v>
      </c>
    </row>
    <row r="11510" spans="1:2" x14ac:dyDescent="0.25">
      <c r="A11510" t="s">
        <v>9665</v>
      </c>
      <c r="B11510">
        <v>-0.43608707000000002</v>
      </c>
    </row>
    <row r="11511" spans="1:2" x14ac:dyDescent="0.25">
      <c r="A11511" t="s">
        <v>4175</v>
      </c>
      <c r="B11511">
        <v>-0.43612837999999998</v>
      </c>
    </row>
    <row r="11512" spans="1:2" x14ac:dyDescent="0.25">
      <c r="A11512" t="s">
        <v>12478</v>
      </c>
      <c r="B11512">
        <v>-0.43617456999999998</v>
      </c>
    </row>
    <row r="11513" spans="1:2" x14ac:dyDescent="0.25">
      <c r="A11513" t="s">
        <v>800</v>
      </c>
      <c r="B11513">
        <v>-0.43624180000000001</v>
      </c>
    </row>
    <row r="11514" spans="1:2" x14ac:dyDescent="0.25">
      <c r="A11514" t="s">
        <v>5628</v>
      </c>
      <c r="B11514">
        <v>-0.43646600000000002</v>
      </c>
    </row>
    <row r="11515" spans="1:2" x14ac:dyDescent="0.25">
      <c r="A11515" t="s">
        <v>6516</v>
      </c>
      <c r="B11515">
        <v>-0.43680491999999999</v>
      </c>
    </row>
    <row r="11516" spans="1:2" x14ac:dyDescent="0.25">
      <c r="A11516" t="s">
        <v>164</v>
      </c>
      <c r="B11516">
        <v>-0.43686976999999999</v>
      </c>
    </row>
    <row r="11517" spans="1:2" x14ac:dyDescent="0.25">
      <c r="A11517" t="s">
        <v>10660</v>
      </c>
      <c r="B11517">
        <v>-0.43716103000000001</v>
      </c>
    </row>
    <row r="11518" spans="1:2" x14ac:dyDescent="0.25">
      <c r="A11518" t="s">
        <v>7110</v>
      </c>
      <c r="B11518">
        <v>-0.43721389999999999</v>
      </c>
    </row>
    <row r="11519" spans="1:2" x14ac:dyDescent="0.25">
      <c r="A11519" t="s">
        <v>9762</v>
      </c>
      <c r="B11519">
        <v>-0.43724489999999999</v>
      </c>
    </row>
    <row r="11520" spans="1:2" x14ac:dyDescent="0.25">
      <c r="A11520" t="s">
        <v>5168</v>
      </c>
      <c r="B11520">
        <v>-0.43727969999999999</v>
      </c>
    </row>
    <row r="11521" spans="1:2" x14ac:dyDescent="0.25">
      <c r="A11521" t="s">
        <v>12208</v>
      </c>
      <c r="B11521">
        <v>-0.43749514</v>
      </c>
    </row>
    <row r="11522" spans="1:2" x14ac:dyDescent="0.25">
      <c r="A11522" t="s">
        <v>4196</v>
      </c>
      <c r="B11522">
        <v>-0.43790656</v>
      </c>
    </row>
    <row r="11523" spans="1:2" x14ac:dyDescent="0.25">
      <c r="A11523" t="s">
        <v>8987</v>
      </c>
      <c r="B11523">
        <v>-0.43794945000000002</v>
      </c>
    </row>
    <row r="11524" spans="1:2" x14ac:dyDescent="0.25">
      <c r="A11524" t="s">
        <v>10558</v>
      </c>
      <c r="B11524">
        <v>-0.43800657999999998</v>
      </c>
    </row>
    <row r="11525" spans="1:2" x14ac:dyDescent="0.25">
      <c r="A11525" t="s">
        <v>5782</v>
      </c>
      <c r="B11525">
        <v>-0.43801816999999998</v>
      </c>
    </row>
    <row r="11526" spans="1:2" x14ac:dyDescent="0.25">
      <c r="A11526" t="s">
        <v>10752</v>
      </c>
      <c r="B11526">
        <v>-0.43810758</v>
      </c>
    </row>
    <row r="11527" spans="1:2" x14ac:dyDescent="0.25">
      <c r="A11527" t="s">
        <v>7050</v>
      </c>
      <c r="B11527">
        <v>-0.43825999999999998</v>
      </c>
    </row>
    <row r="11528" spans="1:2" x14ac:dyDescent="0.25">
      <c r="A11528" t="s">
        <v>5584</v>
      </c>
      <c r="B11528">
        <v>-0.43836829999999999</v>
      </c>
    </row>
    <row r="11529" spans="1:2" x14ac:dyDescent="0.25">
      <c r="A11529" t="s">
        <v>2804</v>
      </c>
      <c r="B11529">
        <v>-0.43847155999999998</v>
      </c>
    </row>
    <row r="11530" spans="1:2" x14ac:dyDescent="0.25">
      <c r="A11530" t="s">
        <v>8132</v>
      </c>
      <c r="B11530">
        <v>-0.4386485</v>
      </c>
    </row>
    <row r="11531" spans="1:2" x14ac:dyDescent="0.25">
      <c r="A11531" t="s">
        <v>3681</v>
      </c>
      <c r="B11531">
        <v>-0.43873727000000001</v>
      </c>
    </row>
    <row r="11532" spans="1:2" x14ac:dyDescent="0.25">
      <c r="A11532" t="s">
        <v>6913</v>
      </c>
      <c r="B11532">
        <v>-0.43875360000000002</v>
      </c>
    </row>
    <row r="11533" spans="1:2" x14ac:dyDescent="0.25">
      <c r="A11533" t="s">
        <v>4972</v>
      </c>
      <c r="B11533">
        <v>-0.4389477</v>
      </c>
    </row>
    <row r="11534" spans="1:2" x14ac:dyDescent="0.25">
      <c r="A11534" t="s">
        <v>9508</v>
      </c>
      <c r="B11534">
        <v>-0.43896619999999997</v>
      </c>
    </row>
    <row r="11535" spans="1:2" x14ac:dyDescent="0.25">
      <c r="A11535" t="s">
        <v>6378</v>
      </c>
      <c r="B11535">
        <v>-0.43905349999999999</v>
      </c>
    </row>
    <row r="11536" spans="1:2" x14ac:dyDescent="0.25">
      <c r="A11536" t="s">
        <v>7496</v>
      </c>
      <c r="B11536">
        <v>-0.43916670000000002</v>
      </c>
    </row>
    <row r="11537" spans="1:2" x14ac:dyDescent="0.25">
      <c r="A11537" t="s">
        <v>5381</v>
      </c>
      <c r="B11537">
        <v>-0.4392239</v>
      </c>
    </row>
    <row r="11538" spans="1:2" x14ac:dyDescent="0.25">
      <c r="A11538" t="s">
        <v>12226</v>
      </c>
      <c r="B11538">
        <v>-0.43938965000000002</v>
      </c>
    </row>
    <row r="11539" spans="1:2" x14ac:dyDescent="0.25">
      <c r="A11539" t="s">
        <v>7792</v>
      </c>
      <c r="B11539">
        <v>-0.43957170000000001</v>
      </c>
    </row>
    <row r="11540" spans="1:2" x14ac:dyDescent="0.25">
      <c r="A11540" t="s">
        <v>1364</v>
      </c>
      <c r="B11540">
        <v>-0.43968309999999999</v>
      </c>
    </row>
    <row r="11541" spans="1:2" x14ac:dyDescent="0.25">
      <c r="A11541" t="s">
        <v>1363</v>
      </c>
      <c r="B11541">
        <v>-0.43990836</v>
      </c>
    </row>
    <row r="11542" spans="1:2" x14ac:dyDescent="0.25">
      <c r="A11542" t="s">
        <v>12393</v>
      </c>
      <c r="B11542">
        <v>-0.44019118000000002</v>
      </c>
    </row>
    <row r="11543" spans="1:2" x14ac:dyDescent="0.25">
      <c r="A11543" t="s">
        <v>12369</v>
      </c>
      <c r="B11543">
        <v>-0.44022909999999998</v>
      </c>
    </row>
    <row r="11544" spans="1:2" x14ac:dyDescent="0.25">
      <c r="A11544" t="s">
        <v>10873</v>
      </c>
      <c r="B11544">
        <v>-0.44040699999999999</v>
      </c>
    </row>
    <row r="11545" spans="1:2" x14ac:dyDescent="0.25">
      <c r="A11545" t="s">
        <v>10243</v>
      </c>
      <c r="B11545">
        <v>-0.4404998</v>
      </c>
    </row>
    <row r="11546" spans="1:2" x14ac:dyDescent="0.25">
      <c r="A11546" t="s">
        <v>6953</v>
      </c>
      <c r="B11546">
        <v>-0.44052127000000002</v>
      </c>
    </row>
    <row r="11547" spans="1:2" x14ac:dyDescent="0.25">
      <c r="A11547" t="s">
        <v>11931</v>
      </c>
      <c r="B11547">
        <v>-0.44082644999999998</v>
      </c>
    </row>
    <row r="11548" spans="1:2" x14ac:dyDescent="0.25">
      <c r="A11548" t="s">
        <v>4484</v>
      </c>
      <c r="B11548">
        <v>-0.44084965999999998</v>
      </c>
    </row>
    <row r="11549" spans="1:2" x14ac:dyDescent="0.25">
      <c r="A11549" t="s">
        <v>8890</v>
      </c>
      <c r="B11549">
        <v>-0.44088622999999999</v>
      </c>
    </row>
    <row r="11550" spans="1:2" x14ac:dyDescent="0.25">
      <c r="A11550" t="s">
        <v>319</v>
      </c>
      <c r="B11550">
        <v>-0.44088670000000002</v>
      </c>
    </row>
    <row r="11551" spans="1:2" x14ac:dyDescent="0.25">
      <c r="A11551" t="s">
        <v>8395</v>
      </c>
      <c r="B11551">
        <v>-0.44088845999999998</v>
      </c>
    </row>
    <row r="11552" spans="1:2" x14ac:dyDescent="0.25">
      <c r="A11552" t="s">
        <v>10214</v>
      </c>
      <c r="B11552">
        <v>-0.44090889999999999</v>
      </c>
    </row>
    <row r="11553" spans="1:2" x14ac:dyDescent="0.25">
      <c r="A11553" t="s">
        <v>7059</v>
      </c>
      <c r="B11553">
        <v>-0.44113617999999999</v>
      </c>
    </row>
    <row r="11554" spans="1:2" x14ac:dyDescent="0.25">
      <c r="A11554" t="s">
        <v>5877</v>
      </c>
      <c r="B11554">
        <v>-0.44116179999999999</v>
      </c>
    </row>
    <row r="11555" spans="1:2" x14ac:dyDescent="0.25">
      <c r="A11555" t="s">
        <v>11875</v>
      </c>
      <c r="B11555">
        <v>-0.44120284999999998</v>
      </c>
    </row>
    <row r="11556" spans="1:2" x14ac:dyDescent="0.25">
      <c r="A11556" t="s">
        <v>4821</v>
      </c>
      <c r="B11556">
        <v>-0.44122686999999999</v>
      </c>
    </row>
    <row r="11557" spans="1:2" x14ac:dyDescent="0.25">
      <c r="A11557" t="s">
        <v>4530</v>
      </c>
      <c r="B11557">
        <v>-0.44138515</v>
      </c>
    </row>
    <row r="11558" spans="1:2" x14ac:dyDescent="0.25">
      <c r="A11558" t="s">
        <v>3831</v>
      </c>
      <c r="B11558">
        <v>-0.44157200000000002</v>
      </c>
    </row>
    <row r="11559" spans="1:2" x14ac:dyDescent="0.25">
      <c r="A11559" t="s">
        <v>11680</v>
      </c>
      <c r="B11559">
        <v>-0.44160294999999999</v>
      </c>
    </row>
    <row r="11560" spans="1:2" x14ac:dyDescent="0.25">
      <c r="A11560" t="s">
        <v>2526</v>
      </c>
      <c r="B11560">
        <v>-0.44173820000000003</v>
      </c>
    </row>
    <row r="11561" spans="1:2" x14ac:dyDescent="0.25">
      <c r="A11561" t="s">
        <v>3855</v>
      </c>
      <c r="B11561">
        <v>-0.44176969999999999</v>
      </c>
    </row>
    <row r="11562" spans="1:2" x14ac:dyDescent="0.25">
      <c r="A11562" t="s">
        <v>8066</v>
      </c>
      <c r="B11562">
        <v>-0.44185570000000002</v>
      </c>
    </row>
    <row r="11563" spans="1:2" x14ac:dyDescent="0.25">
      <c r="A11563" t="s">
        <v>5385</v>
      </c>
      <c r="B11563">
        <v>-0.44188237000000002</v>
      </c>
    </row>
    <row r="11564" spans="1:2" x14ac:dyDescent="0.25">
      <c r="A11564" t="s">
        <v>3788</v>
      </c>
      <c r="B11564">
        <v>-0.44208035000000001</v>
      </c>
    </row>
    <row r="11565" spans="1:2" x14ac:dyDescent="0.25">
      <c r="A11565" t="s">
        <v>9264</v>
      </c>
      <c r="B11565">
        <v>-0.442276</v>
      </c>
    </row>
    <row r="11566" spans="1:2" x14ac:dyDescent="0.25">
      <c r="A11566" t="s">
        <v>2595</v>
      </c>
      <c r="B11566">
        <v>-0.44241997999999999</v>
      </c>
    </row>
    <row r="11567" spans="1:2" x14ac:dyDescent="0.25">
      <c r="A11567" t="s">
        <v>3415</v>
      </c>
      <c r="B11567">
        <v>-0.44246247</v>
      </c>
    </row>
    <row r="11568" spans="1:2" x14ac:dyDescent="0.25">
      <c r="A11568" t="s">
        <v>8317</v>
      </c>
      <c r="B11568">
        <v>-0.44253801999999998</v>
      </c>
    </row>
    <row r="11569" spans="1:2" x14ac:dyDescent="0.25">
      <c r="A11569" t="s">
        <v>3608</v>
      </c>
      <c r="B11569">
        <v>-0.4426602</v>
      </c>
    </row>
    <row r="11570" spans="1:2" x14ac:dyDescent="0.25">
      <c r="A11570" t="s">
        <v>4002</v>
      </c>
      <c r="B11570">
        <v>-0.44270658000000002</v>
      </c>
    </row>
    <row r="11571" spans="1:2" x14ac:dyDescent="0.25">
      <c r="A11571" t="s">
        <v>12321</v>
      </c>
      <c r="B11571">
        <v>-0.44270957</v>
      </c>
    </row>
    <row r="11572" spans="1:2" x14ac:dyDescent="0.25">
      <c r="A11572" t="s">
        <v>5387</v>
      </c>
      <c r="B11572">
        <v>-0.44271495999999999</v>
      </c>
    </row>
    <row r="11573" spans="1:2" x14ac:dyDescent="0.25">
      <c r="A11573" t="s">
        <v>1859</v>
      </c>
      <c r="B11573">
        <v>-0.44289464000000001</v>
      </c>
    </row>
    <row r="11574" spans="1:2" x14ac:dyDescent="0.25">
      <c r="A11574" t="s">
        <v>6350</v>
      </c>
      <c r="B11574">
        <v>-0.44291836000000001</v>
      </c>
    </row>
    <row r="11575" spans="1:2" x14ac:dyDescent="0.25">
      <c r="A11575" t="s">
        <v>1203</v>
      </c>
      <c r="B11575">
        <v>-0.44320749999999998</v>
      </c>
    </row>
    <row r="11576" spans="1:2" x14ac:dyDescent="0.25">
      <c r="A11576" t="s">
        <v>7721</v>
      </c>
      <c r="B11576">
        <v>-0.44326067000000002</v>
      </c>
    </row>
    <row r="11577" spans="1:2" x14ac:dyDescent="0.25">
      <c r="A11577" t="s">
        <v>10858</v>
      </c>
      <c r="B11577">
        <v>-0.44339456999999999</v>
      </c>
    </row>
    <row r="11578" spans="1:2" x14ac:dyDescent="0.25">
      <c r="A11578" t="s">
        <v>7920</v>
      </c>
      <c r="B11578">
        <v>-0.44380209999999998</v>
      </c>
    </row>
    <row r="11579" spans="1:2" x14ac:dyDescent="0.25">
      <c r="A11579" t="s">
        <v>8622</v>
      </c>
      <c r="B11579">
        <v>-0.44385259999999999</v>
      </c>
    </row>
    <row r="11580" spans="1:2" x14ac:dyDescent="0.25">
      <c r="A11580" t="s">
        <v>4302</v>
      </c>
      <c r="B11580">
        <v>-0.44386642999999998</v>
      </c>
    </row>
    <row r="11581" spans="1:2" x14ac:dyDescent="0.25">
      <c r="A11581" t="s">
        <v>6640</v>
      </c>
      <c r="B11581">
        <v>-0.44404080000000001</v>
      </c>
    </row>
    <row r="11582" spans="1:2" x14ac:dyDescent="0.25">
      <c r="A11582" t="s">
        <v>3486</v>
      </c>
      <c r="B11582">
        <v>-0.44416440000000001</v>
      </c>
    </row>
    <row r="11583" spans="1:2" x14ac:dyDescent="0.25">
      <c r="A11583" t="s">
        <v>12228</v>
      </c>
      <c r="B11583">
        <v>-0.44479143999999998</v>
      </c>
    </row>
    <row r="11584" spans="1:2" x14ac:dyDescent="0.25">
      <c r="A11584" t="s">
        <v>306</v>
      </c>
      <c r="B11584">
        <v>-0.44479554999999998</v>
      </c>
    </row>
    <row r="11585" spans="1:2" x14ac:dyDescent="0.25">
      <c r="A11585" t="s">
        <v>2706</v>
      </c>
      <c r="B11585">
        <v>-0.44486523</v>
      </c>
    </row>
    <row r="11586" spans="1:2" x14ac:dyDescent="0.25">
      <c r="A11586" t="s">
        <v>12400</v>
      </c>
      <c r="B11586">
        <v>-0.44487587000000001</v>
      </c>
    </row>
    <row r="11587" spans="1:2" x14ac:dyDescent="0.25">
      <c r="A11587" t="s">
        <v>6911</v>
      </c>
      <c r="B11587">
        <v>-0.44495647999999999</v>
      </c>
    </row>
    <row r="11588" spans="1:2" x14ac:dyDescent="0.25">
      <c r="A11588" t="s">
        <v>353</v>
      </c>
      <c r="B11588">
        <v>-0.44525763000000002</v>
      </c>
    </row>
    <row r="11589" spans="1:2" x14ac:dyDescent="0.25">
      <c r="A11589" t="s">
        <v>9739</v>
      </c>
      <c r="B11589">
        <v>-0.44537997000000001</v>
      </c>
    </row>
    <row r="11590" spans="1:2" x14ac:dyDescent="0.25">
      <c r="A11590" t="s">
        <v>11528</v>
      </c>
      <c r="B11590">
        <v>-0.44578760000000001</v>
      </c>
    </row>
    <row r="11591" spans="1:2" x14ac:dyDescent="0.25">
      <c r="A11591" t="s">
        <v>1591</v>
      </c>
      <c r="B11591">
        <v>-0.44590232000000002</v>
      </c>
    </row>
    <row r="11592" spans="1:2" x14ac:dyDescent="0.25">
      <c r="A11592" t="s">
        <v>11948</v>
      </c>
      <c r="B11592">
        <v>-0.44616038000000002</v>
      </c>
    </row>
    <row r="11593" spans="1:2" x14ac:dyDescent="0.25">
      <c r="A11593" t="s">
        <v>5233</v>
      </c>
      <c r="B11593">
        <v>-0.44626306999999998</v>
      </c>
    </row>
    <row r="11594" spans="1:2" x14ac:dyDescent="0.25">
      <c r="A11594" t="s">
        <v>12361</v>
      </c>
      <c r="B11594">
        <v>-0.44649559999999999</v>
      </c>
    </row>
    <row r="11595" spans="1:2" x14ac:dyDescent="0.25">
      <c r="A11595" t="s">
        <v>10855</v>
      </c>
      <c r="B11595">
        <v>-0.44649707999999999</v>
      </c>
    </row>
    <row r="11596" spans="1:2" x14ac:dyDescent="0.25">
      <c r="A11596" t="s">
        <v>5564</v>
      </c>
      <c r="B11596">
        <v>-0.44655394999999998</v>
      </c>
    </row>
    <row r="11597" spans="1:2" x14ac:dyDescent="0.25">
      <c r="A11597" t="s">
        <v>10280</v>
      </c>
      <c r="B11597">
        <v>-0.44662508000000001</v>
      </c>
    </row>
    <row r="11598" spans="1:2" x14ac:dyDescent="0.25">
      <c r="A11598" t="s">
        <v>4640</v>
      </c>
      <c r="B11598">
        <v>-0.44677892000000002</v>
      </c>
    </row>
    <row r="11599" spans="1:2" x14ac:dyDescent="0.25">
      <c r="A11599" t="s">
        <v>1346</v>
      </c>
      <c r="B11599">
        <v>-0.44682687999999998</v>
      </c>
    </row>
    <row r="11600" spans="1:2" x14ac:dyDescent="0.25">
      <c r="A11600" t="s">
        <v>12325</v>
      </c>
      <c r="B11600">
        <v>-0.44688751999999998</v>
      </c>
    </row>
    <row r="11601" spans="1:2" x14ac:dyDescent="0.25">
      <c r="A11601" t="s">
        <v>1238</v>
      </c>
      <c r="B11601">
        <v>-0.44694050000000002</v>
      </c>
    </row>
    <row r="11602" spans="1:2" x14ac:dyDescent="0.25">
      <c r="A11602" t="s">
        <v>7237</v>
      </c>
      <c r="B11602">
        <v>-0.44698443999999998</v>
      </c>
    </row>
    <row r="11603" spans="1:2" x14ac:dyDescent="0.25">
      <c r="A11603" t="s">
        <v>10950</v>
      </c>
      <c r="B11603">
        <v>-0.44716899999999998</v>
      </c>
    </row>
    <row r="11604" spans="1:2" x14ac:dyDescent="0.25">
      <c r="A11604" t="s">
        <v>7440</v>
      </c>
      <c r="B11604">
        <v>-0.44724910000000001</v>
      </c>
    </row>
    <row r="11605" spans="1:2" x14ac:dyDescent="0.25">
      <c r="A11605" t="s">
        <v>4778</v>
      </c>
      <c r="B11605">
        <v>-0.44754424999999998</v>
      </c>
    </row>
    <row r="11606" spans="1:2" x14ac:dyDescent="0.25">
      <c r="A11606" t="s">
        <v>10131</v>
      </c>
      <c r="B11606">
        <v>-0.44763437</v>
      </c>
    </row>
    <row r="11607" spans="1:2" x14ac:dyDescent="0.25">
      <c r="A11607" t="s">
        <v>7495</v>
      </c>
      <c r="B11607">
        <v>-0.44766539999999999</v>
      </c>
    </row>
    <row r="11608" spans="1:2" x14ac:dyDescent="0.25">
      <c r="A11608" t="s">
        <v>351</v>
      </c>
      <c r="B11608">
        <v>-0.44780769999999998</v>
      </c>
    </row>
    <row r="11609" spans="1:2" x14ac:dyDescent="0.25">
      <c r="A11609" t="s">
        <v>6680</v>
      </c>
      <c r="B11609">
        <v>-0.44786890000000001</v>
      </c>
    </row>
    <row r="11610" spans="1:2" x14ac:dyDescent="0.25">
      <c r="A11610" t="s">
        <v>4172</v>
      </c>
      <c r="B11610">
        <v>-0.44793305</v>
      </c>
    </row>
    <row r="11611" spans="1:2" x14ac:dyDescent="0.25">
      <c r="A11611" t="s">
        <v>463</v>
      </c>
      <c r="B11611">
        <v>-0.44818156999999997</v>
      </c>
    </row>
    <row r="11612" spans="1:2" x14ac:dyDescent="0.25">
      <c r="A11612" t="s">
        <v>9582</v>
      </c>
      <c r="B11612">
        <v>-0.44831919999999997</v>
      </c>
    </row>
    <row r="11613" spans="1:2" x14ac:dyDescent="0.25">
      <c r="A11613" t="s">
        <v>4751</v>
      </c>
      <c r="B11613">
        <v>-0.44849060000000002</v>
      </c>
    </row>
    <row r="11614" spans="1:2" x14ac:dyDescent="0.25">
      <c r="A11614" t="s">
        <v>9019</v>
      </c>
      <c r="B11614">
        <v>-0.44851693999999998</v>
      </c>
    </row>
    <row r="11615" spans="1:2" x14ac:dyDescent="0.25">
      <c r="A11615" t="s">
        <v>6035</v>
      </c>
      <c r="B11615">
        <v>-0.44858783000000002</v>
      </c>
    </row>
    <row r="11616" spans="1:2" x14ac:dyDescent="0.25">
      <c r="A11616" t="s">
        <v>11967</v>
      </c>
      <c r="B11616">
        <v>-0.44877729999999999</v>
      </c>
    </row>
    <row r="11617" spans="1:2" x14ac:dyDescent="0.25">
      <c r="A11617" t="s">
        <v>10744</v>
      </c>
      <c r="B11617">
        <v>-0.44887497999999998</v>
      </c>
    </row>
    <row r="11618" spans="1:2" x14ac:dyDescent="0.25">
      <c r="A11618" t="s">
        <v>143</v>
      </c>
      <c r="B11618">
        <v>-0.44900580000000001</v>
      </c>
    </row>
    <row r="11619" spans="1:2" x14ac:dyDescent="0.25">
      <c r="A11619" t="s">
        <v>1103</v>
      </c>
      <c r="B11619">
        <v>-0.44907956999999998</v>
      </c>
    </row>
    <row r="11620" spans="1:2" x14ac:dyDescent="0.25">
      <c r="A11620" t="s">
        <v>9771</v>
      </c>
      <c r="B11620">
        <v>-0.44951566999999998</v>
      </c>
    </row>
    <row r="11621" spans="1:2" x14ac:dyDescent="0.25">
      <c r="A11621" t="s">
        <v>2912</v>
      </c>
      <c r="B11621">
        <v>-0.44959371999999997</v>
      </c>
    </row>
    <row r="11622" spans="1:2" x14ac:dyDescent="0.25">
      <c r="A11622" t="s">
        <v>2542</v>
      </c>
      <c r="B11622">
        <v>-0.44973410000000003</v>
      </c>
    </row>
    <row r="11623" spans="1:2" x14ac:dyDescent="0.25">
      <c r="A11623" t="s">
        <v>516</v>
      </c>
      <c r="B11623">
        <v>-0.44976756000000001</v>
      </c>
    </row>
    <row r="11624" spans="1:2" x14ac:dyDescent="0.25">
      <c r="A11624" t="s">
        <v>1759</v>
      </c>
      <c r="B11624">
        <v>-0.44982850000000002</v>
      </c>
    </row>
    <row r="11625" spans="1:2" x14ac:dyDescent="0.25">
      <c r="A11625" t="s">
        <v>2599</v>
      </c>
      <c r="B11625">
        <v>-0.44988630000000002</v>
      </c>
    </row>
    <row r="11626" spans="1:2" x14ac:dyDescent="0.25">
      <c r="A11626" t="s">
        <v>2994</v>
      </c>
      <c r="B11626">
        <v>-0.44997104999999998</v>
      </c>
    </row>
    <row r="11627" spans="1:2" x14ac:dyDescent="0.25">
      <c r="A11627" t="s">
        <v>556</v>
      </c>
      <c r="B11627">
        <v>-0.45021662000000001</v>
      </c>
    </row>
    <row r="11628" spans="1:2" x14ac:dyDescent="0.25">
      <c r="A11628" t="s">
        <v>11504</v>
      </c>
      <c r="B11628">
        <v>-0.45067674000000002</v>
      </c>
    </row>
    <row r="11629" spans="1:2" x14ac:dyDescent="0.25">
      <c r="A11629" t="s">
        <v>3558</v>
      </c>
      <c r="B11629">
        <v>-0.45091290000000001</v>
      </c>
    </row>
    <row r="11630" spans="1:2" x14ac:dyDescent="0.25">
      <c r="A11630" t="s">
        <v>2347</v>
      </c>
      <c r="B11630">
        <v>-0.45094733999999997</v>
      </c>
    </row>
    <row r="11631" spans="1:2" x14ac:dyDescent="0.25">
      <c r="A11631" t="s">
        <v>7855</v>
      </c>
      <c r="B11631">
        <v>-0.45117825</v>
      </c>
    </row>
    <row r="11632" spans="1:2" x14ac:dyDescent="0.25">
      <c r="A11632" t="s">
        <v>11646</v>
      </c>
      <c r="B11632">
        <v>-0.45122447999999998</v>
      </c>
    </row>
    <row r="11633" spans="1:2" x14ac:dyDescent="0.25">
      <c r="A11633" t="s">
        <v>4149</v>
      </c>
      <c r="B11633">
        <v>-0.45162484000000003</v>
      </c>
    </row>
    <row r="11634" spans="1:2" x14ac:dyDescent="0.25">
      <c r="A11634" t="s">
        <v>6161</v>
      </c>
      <c r="B11634">
        <v>-0.45176040000000001</v>
      </c>
    </row>
    <row r="11635" spans="1:2" x14ac:dyDescent="0.25">
      <c r="A11635" t="s">
        <v>5236</v>
      </c>
      <c r="B11635">
        <v>-0.4517911</v>
      </c>
    </row>
    <row r="11636" spans="1:2" x14ac:dyDescent="0.25">
      <c r="A11636" t="s">
        <v>799</v>
      </c>
      <c r="B11636">
        <v>-0.45198786000000002</v>
      </c>
    </row>
    <row r="11637" spans="1:2" x14ac:dyDescent="0.25">
      <c r="A11637" t="s">
        <v>8412</v>
      </c>
      <c r="B11637">
        <v>-0.45199913000000003</v>
      </c>
    </row>
    <row r="11638" spans="1:2" x14ac:dyDescent="0.25">
      <c r="A11638" t="s">
        <v>11189</v>
      </c>
      <c r="B11638">
        <v>-0.45211600000000002</v>
      </c>
    </row>
    <row r="11639" spans="1:2" x14ac:dyDescent="0.25">
      <c r="A11639" t="s">
        <v>10636</v>
      </c>
      <c r="B11639">
        <v>-0.45227255999999999</v>
      </c>
    </row>
    <row r="11640" spans="1:2" x14ac:dyDescent="0.25">
      <c r="A11640" t="s">
        <v>3660</v>
      </c>
      <c r="B11640">
        <v>-0.45231326999999999</v>
      </c>
    </row>
    <row r="11641" spans="1:2" x14ac:dyDescent="0.25">
      <c r="A11641" t="s">
        <v>4717</v>
      </c>
      <c r="B11641">
        <v>-0.45248317999999998</v>
      </c>
    </row>
    <row r="11642" spans="1:2" x14ac:dyDescent="0.25">
      <c r="A11642" t="s">
        <v>6819</v>
      </c>
      <c r="B11642">
        <v>-0.45253115999999999</v>
      </c>
    </row>
    <row r="11643" spans="1:2" x14ac:dyDescent="0.25">
      <c r="A11643" t="s">
        <v>2690</v>
      </c>
      <c r="B11643">
        <v>-0.45260376000000002</v>
      </c>
    </row>
    <row r="11644" spans="1:2" x14ac:dyDescent="0.25">
      <c r="A11644" t="s">
        <v>11386</v>
      </c>
      <c r="B11644">
        <v>-0.45276300000000003</v>
      </c>
    </row>
    <row r="11645" spans="1:2" x14ac:dyDescent="0.25">
      <c r="A11645" t="s">
        <v>10148</v>
      </c>
      <c r="B11645">
        <v>-0.45304529999999998</v>
      </c>
    </row>
    <row r="11646" spans="1:2" x14ac:dyDescent="0.25">
      <c r="A11646" t="s">
        <v>11035</v>
      </c>
      <c r="B11646">
        <v>-0.45315933000000003</v>
      </c>
    </row>
    <row r="11647" spans="1:2" x14ac:dyDescent="0.25">
      <c r="A11647" t="s">
        <v>2446</v>
      </c>
      <c r="B11647">
        <v>-0.45324773000000002</v>
      </c>
    </row>
    <row r="11648" spans="1:2" x14ac:dyDescent="0.25">
      <c r="A11648" t="s">
        <v>2705</v>
      </c>
      <c r="B11648">
        <v>-0.45331561999999997</v>
      </c>
    </row>
    <row r="11649" spans="1:2" x14ac:dyDescent="0.25">
      <c r="A11649" t="s">
        <v>6496</v>
      </c>
      <c r="B11649">
        <v>-0.45334007999999998</v>
      </c>
    </row>
    <row r="11650" spans="1:2" x14ac:dyDescent="0.25">
      <c r="A11650" t="s">
        <v>7926</v>
      </c>
      <c r="B11650">
        <v>-0.45338908</v>
      </c>
    </row>
    <row r="11651" spans="1:2" x14ac:dyDescent="0.25">
      <c r="A11651" t="s">
        <v>10382</v>
      </c>
      <c r="B11651">
        <v>-0.45351750000000002</v>
      </c>
    </row>
    <row r="11652" spans="1:2" x14ac:dyDescent="0.25">
      <c r="A11652" t="s">
        <v>12489</v>
      </c>
      <c r="B11652">
        <v>-0.45370373000000003</v>
      </c>
    </row>
    <row r="11653" spans="1:2" x14ac:dyDescent="0.25">
      <c r="A11653" t="s">
        <v>1470</v>
      </c>
      <c r="B11653">
        <v>-0.45398866999999998</v>
      </c>
    </row>
    <row r="11654" spans="1:2" x14ac:dyDescent="0.25">
      <c r="A11654" t="s">
        <v>11402</v>
      </c>
      <c r="B11654">
        <v>-0.45410618000000003</v>
      </c>
    </row>
    <row r="11655" spans="1:2" x14ac:dyDescent="0.25">
      <c r="A11655" t="s">
        <v>3318</v>
      </c>
      <c r="B11655">
        <v>-0.45419530000000002</v>
      </c>
    </row>
    <row r="11656" spans="1:2" x14ac:dyDescent="0.25">
      <c r="A11656" t="s">
        <v>7986</v>
      </c>
      <c r="B11656">
        <v>-0.45423957999999998</v>
      </c>
    </row>
    <row r="11657" spans="1:2" x14ac:dyDescent="0.25">
      <c r="A11657" t="s">
        <v>7662</v>
      </c>
      <c r="B11657">
        <v>-0.45429439999999999</v>
      </c>
    </row>
    <row r="11658" spans="1:2" x14ac:dyDescent="0.25">
      <c r="A11658" t="s">
        <v>48</v>
      </c>
      <c r="B11658">
        <v>-0.45431936000000001</v>
      </c>
    </row>
    <row r="11659" spans="1:2" x14ac:dyDescent="0.25">
      <c r="A11659" t="s">
        <v>4223</v>
      </c>
      <c r="B11659">
        <v>-0.45434088</v>
      </c>
    </row>
    <row r="11660" spans="1:2" x14ac:dyDescent="0.25">
      <c r="A11660" t="s">
        <v>10788</v>
      </c>
      <c r="B11660">
        <v>-0.45439306000000002</v>
      </c>
    </row>
    <row r="11661" spans="1:2" x14ac:dyDescent="0.25">
      <c r="A11661" t="s">
        <v>1380</v>
      </c>
      <c r="B11661">
        <v>-0.45448506</v>
      </c>
    </row>
    <row r="11662" spans="1:2" x14ac:dyDescent="0.25">
      <c r="A11662" t="s">
        <v>2560</v>
      </c>
      <c r="B11662">
        <v>-0.45456740000000001</v>
      </c>
    </row>
    <row r="11663" spans="1:2" x14ac:dyDescent="0.25">
      <c r="A11663" t="s">
        <v>11304</v>
      </c>
      <c r="B11663">
        <v>-0.45457807</v>
      </c>
    </row>
    <row r="11664" spans="1:2" x14ac:dyDescent="0.25">
      <c r="A11664" t="s">
        <v>2500</v>
      </c>
      <c r="B11664">
        <v>-0.45469811999999998</v>
      </c>
    </row>
    <row r="11665" spans="1:2" x14ac:dyDescent="0.25">
      <c r="A11665" t="s">
        <v>8802</v>
      </c>
      <c r="B11665">
        <v>-0.45481442999999999</v>
      </c>
    </row>
    <row r="11666" spans="1:2" x14ac:dyDescent="0.25">
      <c r="A11666" t="s">
        <v>10311</v>
      </c>
      <c r="B11666">
        <v>-0.45490216999999999</v>
      </c>
    </row>
    <row r="11667" spans="1:2" x14ac:dyDescent="0.25">
      <c r="A11667" t="s">
        <v>1973</v>
      </c>
      <c r="B11667">
        <v>-0.45493165000000002</v>
      </c>
    </row>
    <row r="11668" spans="1:2" x14ac:dyDescent="0.25">
      <c r="A11668" t="s">
        <v>5121</v>
      </c>
      <c r="B11668">
        <v>-0.45531777000000001</v>
      </c>
    </row>
    <row r="11669" spans="1:2" x14ac:dyDescent="0.25">
      <c r="A11669" t="s">
        <v>3810</v>
      </c>
      <c r="B11669">
        <v>-0.45542707999999998</v>
      </c>
    </row>
    <row r="11670" spans="1:2" x14ac:dyDescent="0.25">
      <c r="A11670" t="s">
        <v>10452</v>
      </c>
      <c r="B11670">
        <v>-0.45558219999999999</v>
      </c>
    </row>
    <row r="11671" spans="1:2" x14ac:dyDescent="0.25">
      <c r="A11671" t="s">
        <v>8630</v>
      </c>
      <c r="B11671">
        <v>-0.45599990000000001</v>
      </c>
    </row>
    <row r="11672" spans="1:2" x14ac:dyDescent="0.25">
      <c r="A11672" t="s">
        <v>3841</v>
      </c>
      <c r="B11672">
        <v>-0.45604046999999998</v>
      </c>
    </row>
    <row r="11673" spans="1:2" x14ac:dyDescent="0.25">
      <c r="A11673" t="s">
        <v>9285</v>
      </c>
      <c r="B11673">
        <v>-0.45612809999999998</v>
      </c>
    </row>
    <row r="11674" spans="1:2" x14ac:dyDescent="0.25">
      <c r="A11674" t="s">
        <v>2423</v>
      </c>
      <c r="B11674">
        <v>-0.45623383000000001</v>
      </c>
    </row>
    <row r="11675" spans="1:2" x14ac:dyDescent="0.25">
      <c r="A11675" t="s">
        <v>8380</v>
      </c>
      <c r="B11675">
        <v>-0.45643287999999999</v>
      </c>
    </row>
    <row r="11676" spans="1:2" x14ac:dyDescent="0.25">
      <c r="A11676" t="s">
        <v>7322</v>
      </c>
      <c r="B11676">
        <v>-0.45677879999999998</v>
      </c>
    </row>
    <row r="11677" spans="1:2" x14ac:dyDescent="0.25">
      <c r="A11677" t="s">
        <v>8532</v>
      </c>
      <c r="B11677">
        <v>-0.45688410000000002</v>
      </c>
    </row>
    <row r="11678" spans="1:2" x14ac:dyDescent="0.25">
      <c r="A11678" t="s">
        <v>1423</v>
      </c>
      <c r="B11678">
        <v>-0.45691579999999998</v>
      </c>
    </row>
    <row r="11679" spans="1:2" x14ac:dyDescent="0.25">
      <c r="A11679" t="s">
        <v>4296</v>
      </c>
      <c r="B11679">
        <v>-0.45691602999999997</v>
      </c>
    </row>
    <row r="11680" spans="1:2" x14ac:dyDescent="0.25">
      <c r="A11680" t="s">
        <v>4427</v>
      </c>
      <c r="B11680">
        <v>-0.4569472</v>
      </c>
    </row>
    <row r="11681" spans="1:2" x14ac:dyDescent="0.25">
      <c r="A11681" t="s">
        <v>733</v>
      </c>
      <c r="B11681">
        <v>-0.45719992999999998</v>
      </c>
    </row>
    <row r="11682" spans="1:2" x14ac:dyDescent="0.25">
      <c r="A11682" t="s">
        <v>9578</v>
      </c>
      <c r="B11682">
        <v>-0.45735216000000001</v>
      </c>
    </row>
    <row r="11683" spans="1:2" x14ac:dyDescent="0.25">
      <c r="A11683" t="s">
        <v>11174</v>
      </c>
      <c r="B11683">
        <v>-0.45736813999999998</v>
      </c>
    </row>
    <row r="11684" spans="1:2" x14ac:dyDescent="0.25">
      <c r="A11684" t="s">
        <v>11526</v>
      </c>
      <c r="B11684">
        <v>-0.45741676999999997</v>
      </c>
    </row>
    <row r="11685" spans="1:2" x14ac:dyDescent="0.25">
      <c r="A11685" t="s">
        <v>5384</v>
      </c>
      <c r="B11685">
        <v>-0.45744413</v>
      </c>
    </row>
    <row r="11686" spans="1:2" x14ac:dyDescent="0.25">
      <c r="A11686" t="s">
        <v>11347</v>
      </c>
      <c r="B11686">
        <v>-0.45748356000000001</v>
      </c>
    </row>
    <row r="11687" spans="1:2" x14ac:dyDescent="0.25">
      <c r="A11687" t="s">
        <v>5848</v>
      </c>
      <c r="B11687">
        <v>-0.45755776999999997</v>
      </c>
    </row>
    <row r="11688" spans="1:2" x14ac:dyDescent="0.25">
      <c r="A11688" t="s">
        <v>10632</v>
      </c>
      <c r="B11688">
        <v>-0.45765600000000001</v>
      </c>
    </row>
    <row r="11689" spans="1:2" x14ac:dyDescent="0.25">
      <c r="A11689" t="s">
        <v>244</v>
      </c>
      <c r="B11689">
        <v>-0.45765990000000001</v>
      </c>
    </row>
    <row r="11690" spans="1:2" x14ac:dyDescent="0.25">
      <c r="A11690" t="s">
        <v>7585</v>
      </c>
      <c r="B11690">
        <v>-0.45810600000000001</v>
      </c>
    </row>
    <row r="11691" spans="1:2" x14ac:dyDescent="0.25">
      <c r="A11691" t="s">
        <v>403</v>
      </c>
      <c r="B11691">
        <v>-0.45810634</v>
      </c>
    </row>
    <row r="11692" spans="1:2" x14ac:dyDescent="0.25">
      <c r="A11692" t="s">
        <v>4113</v>
      </c>
      <c r="B11692">
        <v>-0.45815470000000003</v>
      </c>
    </row>
    <row r="11693" spans="1:2" x14ac:dyDescent="0.25">
      <c r="A11693" t="s">
        <v>6946</v>
      </c>
      <c r="B11693">
        <v>-0.45827547000000002</v>
      </c>
    </row>
    <row r="11694" spans="1:2" x14ac:dyDescent="0.25">
      <c r="A11694" t="s">
        <v>8256</v>
      </c>
      <c r="B11694">
        <v>-0.45829325999999998</v>
      </c>
    </row>
    <row r="11695" spans="1:2" x14ac:dyDescent="0.25">
      <c r="A11695" t="s">
        <v>9530</v>
      </c>
      <c r="B11695">
        <v>-0.45841179999999998</v>
      </c>
    </row>
    <row r="11696" spans="1:2" x14ac:dyDescent="0.25">
      <c r="A11696" t="s">
        <v>5370</v>
      </c>
      <c r="B11696">
        <v>-0.45876092000000002</v>
      </c>
    </row>
    <row r="11697" spans="1:2" x14ac:dyDescent="0.25">
      <c r="A11697" t="s">
        <v>7005</v>
      </c>
      <c r="B11697">
        <v>-0.45894774999999999</v>
      </c>
    </row>
    <row r="11698" spans="1:2" x14ac:dyDescent="0.25">
      <c r="A11698" t="s">
        <v>5289</v>
      </c>
      <c r="B11698">
        <v>-0.45924753000000001</v>
      </c>
    </row>
    <row r="11699" spans="1:2" x14ac:dyDescent="0.25">
      <c r="A11699" t="s">
        <v>8492</v>
      </c>
      <c r="B11699">
        <v>-0.45945113999999998</v>
      </c>
    </row>
    <row r="11700" spans="1:2" x14ac:dyDescent="0.25">
      <c r="A11700" t="s">
        <v>9629</v>
      </c>
      <c r="B11700">
        <v>-0.45948119999999998</v>
      </c>
    </row>
    <row r="11701" spans="1:2" x14ac:dyDescent="0.25">
      <c r="A11701" t="s">
        <v>5760</v>
      </c>
      <c r="B11701">
        <v>-0.45966515000000002</v>
      </c>
    </row>
    <row r="11702" spans="1:2" x14ac:dyDescent="0.25">
      <c r="A11702" t="s">
        <v>185</v>
      </c>
      <c r="B11702">
        <v>-0.45971005999999998</v>
      </c>
    </row>
    <row r="11703" spans="1:2" x14ac:dyDescent="0.25">
      <c r="A11703" t="s">
        <v>8097</v>
      </c>
      <c r="B11703">
        <v>-0.45971816999999998</v>
      </c>
    </row>
    <row r="11704" spans="1:2" x14ac:dyDescent="0.25">
      <c r="A11704" t="s">
        <v>10146</v>
      </c>
      <c r="B11704">
        <v>-0.45981230000000001</v>
      </c>
    </row>
    <row r="11705" spans="1:2" x14ac:dyDescent="0.25">
      <c r="A11705" t="s">
        <v>4450</v>
      </c>
      <c r="B11705">
        <v>-0.45987280000000003</v>
      </c>
    </row>
    <row r="11706" spans="1:2" x14ac:dyDescent="0.25">
      <c r="A11706" t="s">
        <v>11880</v>
      </c>
      <c r="B11706">
        <v>-0.45987386000000002</v>
      </c>
    </row>
    <row r="11707" spans="1:2" x14ac:dyDescent="0.25">
      <c r="A11707" t="s">
        <v>5697</v>
      </c>
      <c r="B11707">
        <v>-0.45994960000000001</v>
      </c>
    </row>
    <row r="11708" spans="1:2" x14ac:dyDescent="0.25">
      <c r="A11708" t="s">
        <v>1760</v>
      </c>
      <c r="B11708">
        <v>-0.46002515999999999</v>
      </c>
    </row>
    <row r="11709" spans="1:2" x14ac:dyDescent="0.25">
      <c r="A11709" t="s">
        <v>3781</v>
      </c>
      <c r="B11709">
        <v>-0.46006295000000003</v>
      </c>
    </row>
    <row r="11710" spans="1:2" x14ac:dyDescent="0.25">
      <c r="A11710" t="s">
        <v>6789</v>
      </c>
      <c r="B11710">
        <v>-0.46012923</v>
      </c>
    </row>
    <row r="11711" spans="1:2" x14ac:dyDescent="0.25">
      <c r="A11711" t="s">
        <v>9580</v>
      </c>
      <c r="B11711">
        <v>-0.46029695999999998</v>
      </c>
    </row>
    <row r="11712" spans="1:2" x14ac:dyDescent="0.25">
      <c r="A11712" t="s">
        <v>9591</v>
      </c>
      <c r="B11712">
        <v>-0.46044143999999998</v>
      </c>
    </row>
    <row r="11713" spans="1:2" x14ac:dyDescent="0.25">
      <c r="A11713" t="s">
        <v>8790</v>
      </c>
      <c r="B11713">
        <v>-0.46044570000000001</v>
      </c>
    </row>
    <row r="11714" spans="1:2" x14ac:dyDescent="0.25">
      <c r="A11714" t="s">
        <v>1704</v>
      </c>
      <c r="B11714">
        <v>-0.46047582999999997</v>
      </c>
    </row>
    <row r="11715" spans="1:2" x14ac:dyDescent="0.25">
      <c r="A11715" t="s">
        <v>284</v>
      </c>
      <c r="B11715">
        <v>-0.46051725999999998</v>
      </c>
    </row>
    <row r="11716" spans="1:2" x14ac:dyDescent="0.25">
      <c r="A11716" t="s">
        <v>3194</v>
      </c>
      <c r="B11716">
        <v>-0.46055558000000002</v>
      </c>
    </row>
    <row r="11717" spans="1:2" x14ac:dyDescent="0.25">
      <c r="A11717" t="s">
        <v>7913</v>
      </c>
      <c r="B11717">
        <v>-0.46057203000000002</v>
      </c>
    </row>
    <row r="11718" spans="1:2" x14ac:dyDescent="0.25">
      <c r="A11718" t="s">
        <v>12679</v>
      </c>
      <c r="B11718">
        <v>-0.46065894000000002</v>
      </c>
    </row>
    <row r="11719" spans="1:2" x14ac:dyDescent="0.25">
      <c r="A11719" t="s">
        <v>140</v>
      </c>
      <c r="B11719">
        <v>-0.46090278000000001</v>
      </c>
    </row>
    <row r="11720" spans="1:2" x14ac:dyDescent="0.25">
      <c r="A11720" t="s">
        <v>5535</v>
      </c>
      <c r="B11720">
        <v>-0.46158559999999998</v>
      </c>
    </row>
    <row r="11721" spans="1:2" x14ac:dyDescent="0.25">
      <c r="A11721" t="s">
        <v>671</v>
      </c>
      <c r="B11721">
        <v>-0.46174967</v>
      </c>
    </row>
    <row r="11722" spans="1:2" x14ac:dyDescent="0.25">
      <c r="A11722" t="s">
        <v>10380</v>
      </c>
      <c r="B11722">
        <v>-0.4618353</v>
      </c>
    </row>
    <row r="11723" spans="1:2" x14ac:dyDescent="0.25">
      <c r="A11723" t="s">
        <v>2143</v>
      </c>
      <c r="B11723">
        <v>-0.46207105999999998</v>
      </c>
    </row>
    <row r="11724" spans="1:2" x14ac:dyDescent="0.25">
      <c r="A11724" t="s">
        <v>3333</v>
      </c>
      <c r="B11724">
        <v>-0.46211724999999998</v>
      </c>
    </row>
    <row r="11725" spans="1:2" x14ac:dyDescent="0.25">
      <c r="A11725" t="s">
        <v>9483</v>
      </c>
      <c r="B11725">
        <v>-0.46250182000000001</v>
      </c>
    </row>
    <row r="11726" spans="1:2" x14ac:dyDescent="0.25">
      <c r="A11726" t="s">
        <v>8472</v>
      </c>
      <c r="B11726">
        <v>-0.46258729999999998</v>
      </c>
    </row>
    <row r="11727" spans="1:2" x14ac:dyDescent="0.25">
      <c r="A11727" t="s">
        <v>2010</v>
      </c>
      <c r="B11727">
        <v>-0.46271869999999998</v>
      </c>
    </row>
    <row r="11728" spans="1:2" x14ac:dyDescent="0.25">
      <c r="A11728" t="s">
        <v>11942</v>
      </c>
      <c r="B11728">
        <v>-0.4628814</v>
      </c>
    </row>
    <row r="11729" spans="1:2" x14ac:dyDescent="0.25">
      <c r="A11729" t="s">
        <v>8397</v>
      </c>
      <c r="B11729">
        <v>-0.4629354</v>
      </c>
    </row>
    <row r="11730" spans="1:2" x14ac:dyDescent="0.25">
      <c r="A11730" t="s">
        <v>8074</v>
      </c>
      <c r="B11730">
        <v>-0.46303054999999999</v>
      </c>
    </row>
    <row r="11731" spans="1:2" x14ac:dyDescent="0.25">
      <c r="A11731" t="s">
        <v>2899</v>
      </c>
      <c r="B11731">
        <v>-0.46321476</v>
      </c>
    </row>
    <row r="11732" spans="1:2" x14ac:dyDescent="0.25">
      <c r="A11732" t="s">
        <v>7669</v>
      </c>
      <c r="B11732">
        <v>-0.46330666999999998</v>
      </c>
    </row>
    <row r="11733" spans="1:2" x14ac:dyDescent="0.25">
      <c r="A11733" t="s">
        <v>9167</v>
      </c>
      <c r="B11733">
        <v>-0.46341425000000003</v>
      </c>
    </row>
    <row r="11734" spans="1:2" x14ac:dyDescent="0.25">
      <c r="A11734" t="s">
        <v>5668</v>
      </c>
      <c r="B11734">
        <v>-0.46347237000000002</v>
      </c>
    </row>
    <row r="11735" spans="1:2" x14ac:dyDescent="0.25">
      <c r="A11735" t="s">
        <v>5574</v>
      </c>
      <c r="B11735">
        <v>-0.46367093999999998</v>
      </c>
    </row>
    <row r="11736" spans="1:2" x14ac:dyDescent="0.25">
      <c r="A11736" t="s">
        <v>7367</v>
      </c>
      <c r="B11736">
        <v>-0.46373150000000002</v>
      </c>
    </row>
    <row r="11737" spans="1:2" x14ac:dyDescent="0.25">
      <c r="A11737" t="s">
        <v>6947</v>
      </c>
      <c r="B11737">
        <v>-0.46401066000000002</v>
      </c>
    </row>
    <row r="11738" spans="1:2" x14ac:dyDescent="0.25">
      <c r="A11738" t="s">
        <v>4043</v>
      </c>
      <c r="B11738">
        <v>-0.46406740000000002</v>
      </c>
    </row>
    <row r="11739" spans="1:2" x14ac:dyDescent="0.25">
      <c r="A11739" t="s">
        <v>3721</v>
      </c>
      <c r="B11739">
        <v>-0.46413186000000001</v>
      </c>
    </row>
    <row r="11740" spans="1:2" x14ac:dyDescent="0.25">
      <c r="A11740" t="s">
        <v>10765</v>
      </c>
      <c r="B11740">
        <v>-0.46415161999999999</v>
      </c>
    </row>
    <row r="11741" spans="1:2" x14ac:dyDescent="0.25">
      <c r="A11741" t="s">
        <v>7060</v>
      </c>
      <c r="B11741">
        <v>-0.46416007999999997</v>
      </c>
    </row>
    <row r="11742" spans="1:2" x14ac:dyDescent="0.25">
      <c r="A11742" t="s">
        <v>12193</v>
      </c>
      <c r="B11742">
        <v>-0.46419053999999998</v>
      </c>
    </row>
    <row r="11743" spans="1:2" x14ac:dyDescent="0.25">
      <c r="A11743" t="s">
        <v>11565</v>
      </c>
      <c r="B11743">
        <v>-0.4643042</v>
      </c>
    </row>
    <row r="11744" spans="1:2" x14ac:dyDescent="0.25">
      <c r="A11744" t="s">
        <v>4685</v>
      </c>
      <c r="B11744">
        <v>-0.4646381</v>
      </c>
    </row>
    <row r="11745" spans="1:2" x14ac:dyDescent="0.25">
      <c r="A11745" t="s">
        <v>12225</v>
      </c>
      <c r="B11745">
        <v>-0.46486820000000001</v>
      </c>
    </row>
    <row r="11746" spans="1:2" x14ac:dyDescent="0.25">
      <c r="A11746" t="s">
        <v>5568</v>
      </c>
      <c r="B11746">
        <v>-0.46498837999999998</v>
      </c>
    </row>
    <row r="11747" spans="1:2" x14ac:dyDescent="0.25">
      <c r="A11747" t="s">
        <v>2552</v>
      </c>
      <c r="B11747">
        <v>-0.46517744999999999</v>
      </c>
    </row>
    <row r="11748" spans="1:2" x14ac:dyDescent="0.25">
      <c r="A11748" t="s">
        <v>10189</v>
      </c>
      <c r="B11748">
        <v>-0.46541154000000001</v>
      </c>
    </row>
    <row r="11749" spans="1:2" x14ac:dyDescent="0.25">
      <c r="A11749" t="s">
        <v>2765</v>
      </c>
      <c r="B11749">
        <v>-0.46543393</v>
      </c>
    </row>
    <row r="11750" spans="1:2" x14ac:dyDescent="0.25">
      <c r="A11750" t="s">
        <v>1173</v>
      </c>
      <c r="B11750">
        <v>-0.46568647000000002</v>
      </c>
    </row>
    <row r="11751" spans="1:2" x14ac:dyDescent="0.25">
      <c r="A11751" t="s">
        <v>7942</v>
      </c>
      <c r="B11751">
        <v>-0.46587961999999999</v>
      </c>
    </row>
    <row r="11752" spans="1:2" x14ac:dyDescent="0.25">
      <c r="A11752" t="s">
        <v>10541</v>
      </c>
      <c r="B11752">
        <v>-0.46598413999999999</v>
      </c>
    </row>
    <row r="11753" spans="1:2" x14ac:dyDescent="0.25">
      <c r="A11753" t="s">
        <v>11232</v>
      </c>
      <c r="B11753">
        <v>-0.46602124</v>
      </c>
    </row>
    <row r="11754" spans="1:2" x14ac:dyDescent="0.25">
      <c r="A11754" t="s">
        <v>12384</v>
      </c>
      <c r="B11754">
        <v>-0.46602329999999997</v>
      </c>
    </row>
    <row r="11755" spans="1:2" x14ac:dyDescent="0.25">
      <c r="A11755" t="s">
        <v>3984</v>
      </c>
      <c r="B11755">
        <v>-0.46604775999999998</v>
      </c>
    </row>
    <row r="11756" spans="1:2" x14ac:dyDescent="0.25">
      <c r="A11756" t="s">
        <v>8551</v>
      </c>
      <c r="B11756">
        <v>-0.46606683999999998</v>
      </c>
    </row>
    <row r="11757" spans="1:2" x14ac:dyDescent="0.25">
      <c r="A11757" t="s">
        <v>8937</v>
      </c>
      <c r="B11757">
        <v>-0.46621056999999999</v>
      </c>
    </row>
    <row r="11758" spans="1:2" x14ac:dyDescent="0.25">
      <c r="A11758" t="s">
        <v>5650</v>
      </c>
      <c r="B11758">
        <v>-0.46630632999999999</v>
      </c>
    </row>
    <row r="11759" spans="1:2" x14ac:dyDescent="0.25">
      <c r="A11759" t="s">
        <v>7842</v>
      </c>
      <c r="B11759">
        <v>-0.46661534999999998</v>
      </c>
    </row>
    <row r="11760" spans="1:2" x14ac:dyDescent="0.25">
      <c r="A11760" t="s">
        <v>9547</v>
      </c>
      <c r="B11760">
        <v>-0.466837</v>
      </c>
    </row>
    <row r="11761" spans="1:2" x14ac:dyDescent="0.25">
      <c r="A11761" t="s">
        <v>2836</v>
      </c>
      <c r="B11761">
        <v>-0.46692324000000002</v>
      </c>
    </row>
    <row r="11762" spans="1:2" x14ac:dyDescent="0.25">
      <c r="A11762" t="s">
        <v>12535</v>
      </c>
      <c r="B11762">
        <v>-0.46702936</v>
      </c>
    </row>
    <row r="11763" spans="1:2" x14ac:dyDescent="0.25">
      <c r="A11763" t="s">
        <v>7128</v>
      </c>
      <c r="B11763">
        <v>-0.46707832999999999</v>
      </c>
    </row>
    <row r="11764" spans="1:2" x14ac:dyDescent="0.25">
      <c r="A11764" t="s">
        <v>10513</v>
      </c>
      <c r="B11764">
        <v>-0.46715944999999998</v>
      </c>
    </row>
    <row r="11765" spans="1:2" x14ac:dyDescent="0.25">
      <c r="A11765" t="s">
        <v>3611</v>
      </c>
      <c r="B11765">
        <v>-0.46753734000000002</v>
      </c>
    </row>
    <row r="11766" spans="1:2" x14ac:dyDescent="0.25">
      <c r="A11766" t="s">
        <v>672</v>
      </c>
      <c r="B11766">
        <v>-0.46774070000000001</v>
      </c>
    </row>
    <row r="11767" spans="1:2" x14ac:dyDescent="0.25">
      <c r="A11767" t="s">
        <v>7783</v>
      </c>
      <c r="B11767">
        <v>-0.46799679999999999</v>
      </c>
    </row>
    <row r="11768" spans="1:2" x14ac:dyDescent="0.25">
      <c r="A11768" t="s">
        <v>8676</v>
      </c>
      <c r="B11768">
        <v>-0.46803751999999998</v>
      </c>
    </row>
    <row r="11769" spans="1:2" x14ac:dyDescent="0.25">
      <c r="A11769" t="s">
        <v>2361</v>
      </c>
      <c r="B11769">
        <v>-0.46818801999999998</v>
      </c>
    </row>
    <row r="11770" spans="1:2" x14ac:dyDescent="0.25">
      <c r="A11770" t="s">
        <v>3305</v>
      </c>
      <c r="B11770">
        <v>-0.46846317999999998</v>
      </c>
    </row>
    <row r="11771" spans="1:2" x14ac:dyDescent="0.25">
      <c r="A11771" t="s">
        <v>2944</v>
      </c>
      <c r="B11771">
        <v>-0.46852090000000002</v>
      </c>
    </row>
    <row r="11772" spans="1:2" x14ac:dyDescent="0.25">
      <c r="A11772" t="s">
        <v>4202</v>
      </c>
      <c r="B11772">
        <v>-0.46867170000000002</v>
      </c>
    </row>
    <row r="11773" spans="1:2" x14ac:dyDescent="0.25">
      <c r="A11773" t="s">
        <v>2594</v>
      </c>
      <c r="B11773">
        <v>-0.46874001999999998</v>
      </c>
    </row>
    <row r="11774" spans="1:2" x14ac:dyDescent="0.25">
      <c r="A11774" t="s">
        <v>3405</v>
      </c>
      <c r="B11774">
        <v>-0.46885445999999997</v>
      </c>
    </row>
    <row r="11775" spans="1:2" x14ac:dyDescent="0.25">
      <c r="A11775" t="s">
        <v>1864</v>
      </c>
      <c r="B11775">
        <v>-0.46885616000000002</v>
      </c>
    </row>
    <row r="11776" spans="1:2" x14ac:dyDescent="0.25">
      <c r="A11776" t="s">
        <v>6205</v>
      </c>
      <c r="B11776">
        <v>-0.46887863000000002</v>
      </c>
    </row>
    <row r="11777" spans="1:2" x14ac:dyDescent="0.25">
      <c r="A11777" t="s">
        <v>1883</v>
      </c>
      <c r="B11777">
        <v>-0.46894639999999999</v>
      </c>
    </row>
    <row r="11778" spans="1:2" x14ac:dyDescent="0.25">
      <c r="A11778" t="s">
        <v>523</v>
      </c>
      <c r="B11778">
        <v>-0.46937948000000002</v>
      </c>
    </row>
    <row r="11779" spans="1:2" x14ac:dyDescent="0.25">
      <c r="A11779" t="s">
        <v>2353</v>
      </c>
      <c r="B11779">
        <v>-0.46953287999999999</v>
      </c>
    </row>
    <row r="11780" spans="1:2" x14ac:dyDescent="0.25">
      <c r="A11780" t="s">
        <v>10720</v>
      </c>
      <c r="B11780">
        <v>-0.46954732999999998</v>
      </c>
    </row>
    <row r="11781" spans="1:2" x14ac:dyDescent="0.25">
      <c r="A11781" t="s">
        <v>5908</v>
      </c>
      <c r="B11781">
        <v>-0.46959484000000001</v>
      </c>
    </row>
    <row r="11782" spans="1:2" x14ac:dyDescent="0.25">
      <c r="A11782" t="s">
        <v>11982</v>
      </c>
      <c r="B11782">
        <v>-0.4696052</v>
      </c>
    </row>
    <row r="11783" spans="1:2" x14ac:dyDescent="0.25">
      <c r="A11783" t="s">
        <v>3682</v>
      </c>
      <c r="B11783">
        <v>-0.46965795999999999</v>
      </c>
    </row>
    <row r="11784" spans="1:2" x14ac:dyDescent="0.25">
      <c r="A11784" t="s">
        <v>10766</v>
      </c>
      <c r="B11784">
        <v>-0.46976748000000002</v>
      </c>
    </row>
    <row r="11785" spans="1:2" x14ac:dyDescent="0.25">
      <c r="A11785" t="s">
        <v>6094</v>
      </c>
      <c r="B11785">
        <v>-0.46979514</v>
      </c>
    </row>
    <row r="11786" spans="1:2" x14ac:dyDescent="0.25">
      <c r="A11786" t="s">
        <v>4112</v>
      </c>
      <c r="B11786">
        <v>-0.46980175000000002</v>
      </c>
    </row>
    <row r="11787" spans="1:2" x14ac:dyDescent="0.25">
      <c r="A11787" t="s">
        <v>11219</v>
      </c>
      <c r="B11787">
        <v>-0.46986064</v>
      </c>
    </row>
    <row r="11788" spans="1:2" x14ac:dyDescent="0.25">
      <c r="A11788" t="s">
        <v>8844</v>
      </c>
      <c r="B11788">
        <v>-0.46990715999999999</v>
      </c>
    </row>
    <row r="11789" spans="1:2" x14ac:dyDescent="0.25">
      <c r="A11789" t="s">
        <v>3947</v>
      </c>
      <c r="B11789">
        <v>-0.46993220000000002</v>
      </c>
    </row>
    <row r="11790" spans="1:2" x14ac:dyDescent="0.25">
      <c r="A11790" t="s">
        <v>701</v>
      </c>
      <c r="B11790">
        <v>-0.46993256</v>
      </c>
    </row>
    <row r="11791" spans="1:2" x14ac:dyDescent="0.25">
      <c r="A11791" t="s">
        <v>11411</v>
      </c>
      <c r="B11791">
        <v>-0.46993469999999998</v>
      </c>
    </row>
    <row r="11792" spans="1:2" x14ac:dyDescent="0.25">
      <c r="A11792" t="s">
        <v>10149</v>
      </c>
      <c r="B11792">
        <v>-0.47015099999999999</v>
      </c>
    </row>
    <row r="11793" spans="1:2" x14ac:dyDescent="0.25">
      <c r="A11793" t="s">
        <v>3383</v>
      </c>
      <c r="B11793">
        <v>-0.47074319999999997</v>
      </c>
    </row>
    <row r="11794" spans="1:2" x14ac:dyDescent="0.25">
      <c r="A11794" t="s">
        <v>9420</v>
      </c>
      <c r="B11794">
        <v>-0.47085076999999997</v>
      </c>
    </row>
    <row r="11795" spans="1:2" x14ac:dyDescent="0.25">
      <c r="A11795" t="s">
        <v>8491</v>
      </c>
      <c r="B11795">
        <v>-0.47089389999999998</v>
      </c>
    </row>
    <row r="11796" spans="1:2" x14ac:dyDescent="0.25">
      <c r="A11796" t="s">
        <v>10367</v>
      </c>
      <c r="B11796">
        <v>-0.47093227999999998</v>
      </c>
    </row>
    <row r="11797" spans="1:2" x14ac:dyDescent="0.25">
      <c r="A11797" t="s">
        <v>12201</v>
      </c>
      <c r="B11797">
        <v>-0.47149764999999999</v>
      </c>
    </row>
    <row r="11798" spans="1:2" x14ac:dyDescent="0.25">
      <c r="A11798" s="2">
        <v>37316</v>
      </c>
      <c r="B11798">
        <v>-0.47153689999999998</v>
      </c>
    </row>
    <row r="11799" spans="1:2" x14ac:dyDescent="0.25">
      <c r="A11799" t="s">
        <v>11478</v>
      </c>
      <c r="B11799">
        <v>-0.47161557999999998</v>
      </c>
    </row>
    <row r="11800" spans="1:2" x14ac:dyDescent="0.25">
      <c r="A11800" t="s">
        <v>7035</v>
      </c>
      <c r="B11800">
        <v>-0.47163880000000002</v>
      </c>
    </row>
    <row r="11801" spans="1:2" x14ac:dyDescent="0.25">
      <c r="A11801" t="s">
        <v>2398</v>
      </c>
      <c r="B11801">
        <v>-0.47203314000000002</v>
      </c>
    </row>
    <row r="11802" spans="1:2" x14ac:dyDescent="0.25">
      <c r="A11802" t="s">
        <v>2073</v>
      </c>
      <c r="B11802">
        <v>-0.47203835999999999</v>
      </c>
    </row>
    <row r="11803" spans="1:2" x14ac:dyDescent="0.25">
      <c r="A11803" t="s">
        <v>6791</v>
      </c>
      <c r="B11803">
        <v>-0.47225708</v>
      </c>
    </row>
    <row r="11804" spans="1:2" x14ac:dyDescent="0.25">
      <c r="A11804" t="s">
        <v>3279</v>
      </c>
      <c r="B11804">
        <v>-0.47268959999999999</v>
      </c>
    </row>
    <row r="11805" spans="1:2" x14ac:dyDescent="0.25">
      <c r="A11805" t="s">
        <v>12549</v>
      </c>
      <c r="B11805">
        <v>-0.47270184999999998</v>
      </c>
    </row>
    <row r="11806" spans="1:2" x14ac:dyDescent="0.25">
      <c r="A11806" t="s">
        <v>12059</v>
      </c>
      <c r="B11806">
        <v>-0.47272795000000001</v>
      </c>
    </row>
    <row r="11807" spans="1:2" x14ac:dyDescent="0.25">
      <c r="A11807" t="s">
        <v>10120</v>
      </c>
      <c r="B11807">
        <v>-0.47281873000000002</v>
      </c>
    </row>
    <row r="11808" spans="1:2" x14ac:dyDescent="0.25">
      <c r="A11808" t="s">
        <v>8543</v>
      </c>
      <c r="B11808">
        <v>-0.47298750000000001</v>
      </c>
    </row>
    <row r="11809" spans="1:2" x14ac:dyDescent="0.25">
      <c r="A11809" t="s">
        <v>6703</v>
      </c>
      <c r="B11809">
        <v>-0.47299823000000002</v>
      </c>
    </row>
    <row r="11810" spans="1:2" x14ac:dyDescent="0.25">
      <c r="A11810" t="s">
        <v>8477</v>
      </c>
      <c r="B11810">
        <v>-0.47302306</v>
      </c>
    </row>
    <row r="11811" spans="1:2" x14ac:dyDescent="0.25">
      <c r="A11811" t="s">
        <v>385</v>
      </c>
      <c r="B11811">
        <v>-0.47309657999999999</v>
      </c>
    </row>
    <row r="11812" spans="1:2" x14ac:dyDescent="0.25">
      <c r="A11812" t="s">
        <v>9517</v>
      </c>
      <c r="B11812">
        <v>-0.47311049999999999</v>
      </c>
    </row>
    <row r="11813" spans="1:2" x14ac:dyDescent="0.25">
      <c r="A11813" t="s">
        <v>10566</v>
      </c>
      <c r="B11813">
        <v>-0.47329866999999998</v>
      </c>
    </row>
    <row r="11814" spans="1:2" x14ac:dyDescent="0.25">
      <c r="A11814" t="s">
        <v>11203</v>
      </c>
      <c r="B11814">
        <v>-0.47400852999999998</v>
      </c>
    </row>
    <row r="11815" spans="1:2" x14ac:dyDescent="0.25">
      <c r="A11815" t="s">
        <v>4156</v>
      </c>
      <c r="B11815">
        <v>-0.47406352000000002</v>
      </c>
    </row>
    <row r="11816" spans="1:2" x14ac:dyDescent="0.25">
      <c r="A11816" t="s">
        <v>11453</v>
      </c>
      <c r="B11816">
        <v>-0.47411219999999998</v>
      </c>
    </row>
    <row r="11817" spans="1:2" x14ac:dyDescent="0.25">
      <c r="A11817" t="s">
        <v>4867</v>
      </c>
      <c r="B11817">
        <v>-0.47415786999999998</v>
      </c>
    </row>
    <row r="11818" spans="1:2" x14ac:dyDescent="0.25">
      <c r="A11818" t="s">
        <v>6641</v>
      </c>
      <c r="B11818">
        <v>-0.47416002000000002</v>
      </c>
    </row>
    <row r="11819" spans="1:2" x14ac:dyDescent="0.25">
      <c r="A11819" t="s">
        <v>11167</v>
      </c>
      <c r="B11819">
        <v>-0.47455441999999998</v>
      </c>
    </row>
    <row r="11820" spans="1:2" x14ac:dyDescent="0.25">
      <c r="A11820" t="s">
        <v>8909</v>
      </c>
      <c r="B11820">
        <v>-0.47472682999999999</v>
      </c>
    </row>
    <row r="11821" spans="1:2" x14ac:dyDescent="0.25">
      <c r="A11821" t="s">
        <v>9104</v>
      </c>
      <c r="B11821">
        <v>-0.47472705999999998</v>
      </c>
    </row>
    <row r="11822" spans="1:2" x14ac:dyDescent="0.25">
      <c r="A11822" t="s">
        <v>9773</v>
      </c>
      <c r="B11822">
        <v>-0.47488669999999999</v>
      </c>
    </row>
    <row r="11823" spans="1:2" x14ac:dyDescent="0.25">
      <c r="A11823" t="s">
        <v>241</v>
      </c>
      <c r="B11823">
        <v>-0.47502598000000001</v>
      </c>
    </row>
    <row r="11824" spans="1:2" x14ac:dyDescent="0.25">
      <c r="A11824" t="s">
        <v>8775</v>
      </c>
      <c r="B11824">
        <v>-0.47505563000000001</v>
      </c>
    </row>
    <row r="11825" spans="1:2" x14ac:dyDescent="0.25">
      <c r="A11825" t="s">
        <v>8311</v>
      </c>
      <c r="B11825">
        <v>-0.47541270000000002</v>
      </c>
    </row>
    <row r="11826" spans="1:2" x14ac:dyDescent="0.25">
      <c r="A11826" t="s">
        <v>1434</v>
      </c>
      <c r="B11826">
        <v>-0.47549352</v>
      </c>
    </row>
    <row r="11827" spans="1:2" x14ac:dyDescent="0.25">
      <c r="A11827" t="s">
        <v>7988</v>
      </c>
      <c r="B11827">
        <v>-0.47549765999999999</v>
      </c>
    </row>
    <row r="11828" spans="1:2" x14ac:dyDescent="0.25">
      <c r="A11828" t="s">
        <v>1175</v>
      </c>
      <c r="B11828">
        <v>-0.4759314</v>
      </c>
    </row>
    <row r="11829" spans="1:2" x14ac:dyDescent="0.25">
      <c r="A11829" t="s">
        <v>4895</v>
      </c>
      <c r="B11829">
        <v>-0.47611924999999999</v>
      </c>
    </row>
    <row r="11830" spans="1:2" x14ac:dyDescent="0.25">
      <c r="A11830" t="s">
        <v>3893</v>
      </c>
      <c r="B11830">
        <v>-0.4761687</v>
      </c>
    </row>
    <row r="11831" spans="1:2" x14ac:dyDescent="0.25">
      <c r="A11831" t="s">
        <v>11307</v>
      </c>
      <c r="B11831">
        <v>-0.47639515999999998</v>
      </c>
    </row>
    <row r="11832" spans="1:2" x14ac:dyDescent="0.25">
      <c r="A11832" t="s">
        <v>6482</v>
      </c>
      <c r="B11832">
        <v>-0.47662985000000002</v>
      </c>
    </row>
    <row r="11833" spans="1:2" x14ac:dyDescent="0.25">
      <c r="A11833" t="s">
        <v>3985</v>
      </c>
      <c r="B11833">
        <v>-0.47681442000000002</v>
      </c>
    </row>
    <row r="11834" spans="1:2" x14ac:dyDescent="0.25">
      <c r="A11834" t="s">
        <v>2839</v>
      </c>
      <c r="B11834">
        <v>-0.47719577000000002</v>
      </c>
    </row>
    <row r="11835" spans="1:2" x14ac:dyDescent="0.25">
      <c r="A11835" t="s">
        <v>845</v>
      </c>
      <c r="B11835">
        <v>-0.47748783</v>
      </c>
    </row>
    <row r="11836" spans="1:2" x14ac:dyDescent="0.25">
      <c r="A11836" t="s">
        <v>1080</v>
      </c>
      <c r="B11836">
        <v>-0.47754841999999997</v>
      </c>
    </row>
    <row r="11837" spans="1:2" x14ac:dyDescent="0.25">
      <c r="A11837" t="s">
        <v>4287</v>
      </c>
      <c r="B11837">
        <v>-0.47758215999999998</v>
      </c>
    </row>
    <row r="11838" spans="1:2" x14ac:dyDescent="0.25">
      <c r="A11838" t="s">
        <v>6919</v>
      </c>
      <c r="B11838">
        <v>-0.4776936</v>
      </c>
    </row>
    <row r="11839" spans="1:2" x14ac:dyDescent="0.25">
      <c r="A11839" t="s">
        <v>5687</v>
      </c>
      <c r="B11839">
        <v>-0.47778609999999999</v>
      </c>
    </row>
    <row r="11840" spans="1:2" x14ac:dyDescent="0.25">
      <c r="A11840" t="s">
        <v>10948</v>
      </c>
      <c r="B11840">
        <v>-0.47810015</v>
      </c>
    </row>
    <row r="11841" spans="1:2" x14ac:dyDescent="0.25">
      <c r="A11841" t="s">
        <v>6130</v>
      </c>
      <c r="B11841">
        <v>-0.47813016000000003</v>
      </c>
    </row>
    <row r="11842" spans="1:2" x14ac:dyDescent="0.25">
      <c r="A11842" t="s">
        <v>9258</v>
      </c>
      <c r="B11842">
        <v>-0.47859243000000001</v>
      </c>
    </row>
    <row r="11843" spans="1:2" x14ac:dyDescent="0.25">
      <c r="A11843" t="s">
        <v>1303</v>
      </c>
      <c r="B11843">
        <v>-0.47860298000000001</v>
      </c>
    </row>
    <row r="11844" spans="1:2" x14ac:dyDescent="0.25">
      <c r="A11844" t="s">
        <v>5583</v>
      </c>
      <c r="B11844">
        <v>-0.47864230000000002</v>
      </c>
    </row>
    <row r="11845" spans="1:2" x14ac:dyDescent="0.25">
      <c r="A11845" t="s">
        <v>5925</v>
      </c>
      <c r="B11845">
        <v>-0.47885879999999997</v>
      </c>
    </row>
    <row r="11846" spans="1:2" x14ac:dyDescent="0.25">
      <c r="A11846" t="s">
        <v>10812</v>
      </c>
      <c r="B11846">
        <v>-0.47888059999999999</v>
      </c>
    </row>
    <row r="11847" spans="1:2" x14ac:dyDescent="0.25">
      <c r="A11847" t="s">
        <v>8538</v>
      </c>
      <c r="B11847">
        <v>-0.47904239999999998</v>
      </c>
    </row>
    <row r="11848" spans="1:2" x14ac:dyDescent="0.25">
      <c r="A11848" t="s">
        <v>5694</v>
      </c>
      <c r="B11848">
        <v>-0.47915116000000002</v>
      </c>
    </row>
    <row r="11849" spans="1:2" x14ac:dyDescent="0.25">
      <c r="A11849" t="s">
        <v>11520</v>
      </c>
      <c r="B11849">
        <v>-0.47918214999999997</v>
      </c>
    </row>
    <row r="11850" spans="1:2" x14ac:dyDescent="0.25">
      <c r="A11850" t="s">
        <v>11869</v>
      </c>
      <c r="B11850">
        <v>-0.47919410000000001</v>
      </c>
    </row>
    <row r="11851" spans="1:2" x14ac:dyDescent="0.25">
      <c r="A11851" t="s">
        <v>732</v>
      </c>
      <c r="B11851">
        <v>-0.47932672999999998</v>
      </c>
    </row>
    <row r="11852" spans="1:2" x14ac:dyDescent="0.25">
      <c r="A11852" t="s">
        <v>478</v>
      </c>
      <c r="B11852">
        <v>-0.47938712999999999</v>
      </c>
    </row>
    <row r="11853" spans="1:2" x14ac:dyDescent="0.25">
      <c r="A11853" t="s">
        <v>1386</v>
      </c>
      <c r="B11853">
        <v>-0.47947656999999999</v>
      </c>
    </row>
    <row r="11854" spans="1:2" x14ac:dyDescent="0.25">
      <c r="A11854" t="s">
        <v>8832</v>
      </c>
      <c r="B11854">
        <v>-0.47949566999999998</v>
      </c>
    </row>
    <row r="11855" spans="1:2" x14ac:dyDescent="0.25">
      <c r="A11855" t="s">
        <v>9651</v>
      </c>
      <c r="B11855">
        <v>-0.47953314000000002</v>
      </c>
    </row>
    <row r="11856" spans="1:2" x14ac:dyDescent="0.25">
      <c r="A11856" t="s">
        <v>4859</v>
      </c>
      <c r="B11856">
        <v>-0.47964795999999998</v>
      </c>
    </row>
    <row r="11857" spans="1:2" x14ac:dyDescent="0.25">
      <c r="A11857" t="s">
        <v>5412</v>
      </c>
      <c r="B11857">
        <v>-0.47975363999999998</v>
      </c>
    </row>
    <row r="11858" spans="1:2" x14ac:dyDescent="0.25">
      <c r="A11858" t="s">
        <v>12471</v>
      </c>
      <c r="B11858">
        <v>-0.47985217000000002</v>
      </c>
    </row>
    <row r="11859" spans="1:2" x14ac:dyDescent="0.25">
      <c r="A11859" t="s">
        <v>95</v>
      </c>
      <c r="B11859">
        <v>-0.47998851999999997</v>
      </c>
    </row>
    <row r="11860" spans="1:2" x14ac:dyDescent="0.25">
      <c r="A11860" t="s">
        <v>3580</v>
      </c>
      <c r="B11860">
        <v>-0.48001244999999998</v>
      </c>
    </row>
    <row r="11861" spans="1:2" x14ac:dyDescent="0.25">
      <c r="A11861" t="s">
        <v>11945</v>
      </c>
      <c r="B11861">
        <v>-0.48019168000000001</v>
      </c>
    </row>
    <row r="11862" spans="1:2" x14ac:dyDescent="0.25">
      <c r="A11862" t="s">
        <v>2716</v>
      </c>
      <c r="B11862">
        <v>-0.48026069999999998</v>
      </c>
    </row>
    <row r="11863" spans="1:2" x14ac:dyDescent="0.25">
      <c r="A11863" t="s">
        <v>689</v>
      </c>
      <c r="B11863">
        <v>-0.4803655</v>
      </c>
    </row>
    <row r="11864" spans="1:2" x14ac:dyDescent="0.25">
      <c r="A11864" t="s">
        <v>7903</v>
      </c>
      <c r="B11864">
        <v>-0.48049160000000002</v>
      </c>
    </row>
    <row r="11865" spans="1:2" x14ac:dyDescent="0.25">
      <c r="A11865" t="s">
        <v>751</v>
      </c>
      <c r="B11865">
        <v>-0.4809814</v>
      </c>
    </row>
    <row r="11866" spans="1:2" x14ac:dyDescent="0.25">
      <c r="A11866" t="s">
        <v>7955</v>
      </c>
      <c r="B11866">
        <v>-0.48103174999999998</v>
      </c>
    </row>
    <row r="11867" spans="1:2" x14ac:dyDescent="0.25">
      <c r="A11867" t="s">
        <v>10174</v>
      </c>
      <c r="B11867">
        <v>-0.48132995000000001</v>
      </c>
    </row>
    <row r="11868" spans="1:2" x14ac:dyDescent="0.25">
      <c r="A11868" t="s">
        <v>3557</v>
      </c>
      <c r="B11868">
        <v>-0.48182776999999999</v>
      </c>
    </row>
    <row r="11869" spans="1:2" x14ac:dyDescent="0.25">
      <c r="A11869" t="s">
        <v>3220</v>
      </c>
      <c r="B11869">
        <v>-0.48209946999999997</v>
      </c>
    </row>
    <row r="11870" spans="1:2" x14ac:dyDescent="0.25">
      <c r="A11870" t="s">
        <v>10256</v>
      </c>
      <c r="B11870">
        <v>-0.48246630000000001</v>
      </c>
    </row>
    <row r="11871" spans="1:2" x14ac:dyDescent="0.25">
      <c r="A11871" t="s">
        <v>4511</v>
      </c>
      <c r="B11871">
        <v>-0.48253620000000003</v>
      </c>
    </row>
    <row r="11872" spans="1:2" x14ac:dyDescent="0.25">
      <c r="A11872" t="s">
        <v>1757</v>
      </c>
      <c r="B11872">
        <v>-0.48255846000000002</v>
      </c>
    </row>
    <row r="11873" spans="1:2" x14ac:dyDescent="0.25">
      <c r="A11873" t="s">
        <v>9589</v>
      </c>
      <c r="B11873">
        <v>-0.48263222</v>
      </c>
    </row>
    <row r="11874" spans="1:2" x14ac:dyDescent="0.25">
      <c r="A11874" t="s">
        <v>4646</v>
      </c>
      <c r="B11874">
        <v>-0.48266130000000002</v>
      </c>
    </row>
    <row r="11875" spans="1:2" x14ac:dyDescent="0.25">
      <c r="A11875" t="s">
        <v>6294</v>
      </c>
      <c r="B11875">
        <v>-0.48269993</v>
      </c>
    </row>
    <row r="11876" spans="1:2" x14ac:dyDescent="0.25">
      <c r="A11876" t="s">
        <v>1594</v>
      </c>
      <c r="B11876">
        <v>-0.48270420000000003</v>
      </c>
    </row>
    <row r="11877" spans="1:2" x14ac:dyDescent="0.25">
      <c r="A11877" t="s">
        <v>3310</v>
      </c>
      <c r="B11877">
        <v>-0.48279654999999999</v>
      </c>
    </row>
    <row r="11878" spans="1:2" x14ac:dyDescent="0.25">
      <c r="A11878" t="s">
        <v>9924</v>
      </c>
      <c r="B11878">
        <v>-0.48280832000000001</v>
      </c>
    </row>
    <row r="11879" spans="1:2" x14ac:dyDescent="0.25">
      <c r="A11879" t="s">
        <v>5102</v>
      </c>
      <c r="B11879">
        <v>-0.48288417</v>
      </c>
    </row>
    <row r="11880" spans="1:2" x14ac:dyDescent="0.25">
      <c r="A11880" t="s">
        <v>11068</v>
      </c>
      <c r="B11880">
        <v>-0.48306197000000001</v>
      </c>
    </row>
    <row r="11881" spans="1:2" x14ac:dyDescent="0.25">
      <c r="A11881" t="s">
        <v>6056</v>
      </c>
      <c r="B11881">
        <v>-0.48318899999999998</v>
      </c>
    </row>
    <row r="11882" spans="1:2" x14ac:dyDescent="0.25">
      <c r="A11882" t="s">
        <v>9620</v>
      </c>
      <c r="B11882">
        <v>-0.48334473</v>
      </c>
    </row>
    <row r="11883" spans="1:2" x14ac:dyDescent="0.25">
      <c r="A11883" t="s">
        <v>8998</v>
      </c>
      <c r="B11883">
        <v>-0.48375908000000001</v>
      </c>
    </row>
    <row r="11884" spans="1:2" x14ac:dyDescent="0.25">
      <c r="A11884" t="s">
        <v>7049</v>
      </c>
      <c r="B11884">
        <v>-0.48377815000000002</v>
      </c>
    </row>
    <row r="11885" spans="1:2" x14ac:dyDescent="0.25">
      <c r="A11885" t="s">
        <v>6235</v>
      </c>
      <c r="B11885">
        <v>-0.48378658000000002</v>
      </c>
    </row>
    <row r="11886" spans="1:2" x14ac:dyDescent="0.25">
      <c r="A11886" t="s">
        <v>5822</v>
      </c>
      <c r="B11886">
        <v>-0.48461396000000001</v>
      </c>
    </row>
    <row r="11887" spans="1:2" x14ac:dyDescent="0.25">
      <c r="A11887" t="s">
        <v>7014</v>
      </c>
      <c r="B11887">
        <v>-0.48509111999999999</v>
      </c>
    </row>
    <row r="11888" spans="1:2" x14ac:dyDescent="0.25">
      <c r="A11888" t="s">
        <v>9705</v>
      </c>
      <c r="B11888">
        <v>-0.48510259999999999</v>
      </c>
    </row>
    <row r="11889" spans="1:2" x14ac:dyDescent="0.25">
      <c r="A11889" t="s">
        <v>11805</v>
      </c>
      <c r="B11889">
        <v>-0.48513289999999998</v>
      </c>
    </row>
    <row r="11890" spans="1:2" x14ac:dyDescent="0.25">
      <c r="A11890" t="s">
        <v>16</v>
      </c>
      <c r="B11890">
        <v>-0.48529348</v>
      </c>
    </row>
    <row r="11891" spans="1:2" x14ac:dyDescent="0.25">
      <c r="A11891" t="s">
        <v>5827</v>
      </c>
      <c r="B11891">
        <v>-0.48567929999999998</v>
      </c>
    </row>
    <row r="11892" spans="1:2" x14ac:dyDescent="0.25">
      <c r="A11892" t="s">
        <v>8855</v>
      </c>
      <c r="B11892">
        <v>-0.48569121999999998</v>
      </c>
    </row>
    <row r="11893" spans="1:2" x14ac:dyDescent="0.25">
      <c r="A11893" t="s">
        <v>6635</v>
      </c>
      <c r="B11893">
        <v>-0.48577002000000002</v>
      </c>
    </row>
    <row r="11894" spans="1:2" x14ac:dyDescent="0.25">
      <c r="A11894" t="s">
        <v>5176</v>
      </c>
      <c r="B11894">
        <v>-0.48580062000000002</v>
      </c>
    </row>
    <row r="11895" spans="1:2" x14ac:dyDescent="0.25">
      <c r="A11895" t="s">
        <v>10153</v>
      </c>
      <c r="B11895">
        <v>-0.48580176000000003</v>
      </c>
    </row>
    <row r="11896" spans="1:2" x14ac:dyDescent="0.25">
      <c r="A11896" t="s">
        <v>11768</v>
      </c>
      <c r="B11896">
        <v>-0.48623988000000001</v>
      </c>
    </row>
    <row r="11897" spans="1:2" x14ac:dyDescent="0.25">
      <c r="A11897" t="s">
        <v>1567</v>
      </c>
      <c r="B11897">
        <v>-0.48626542</v>
      </c>
    </row>
    <row r="11898" spans="1:2" x14ac:dyDescent="0.25">
      <c r="A11898" t="s">
        <v>12453</v>
      </c>
      <c r="B11898">
        <v>-0.48632031999999997</v>
      </c>
    </row>
    <row r="11899" spans="1:2" x14ac:dyDescent="0.25">
      <c r="A11899" t="s">
        <v>10875</v>
      </c>
      <c r="B11899">
        <v>-0.48658954999999998</v>
      </c>
    </row>
    <row r="11900" spans="1:2" x14ac:dyDescent="0.25">
      <c r="A11900" t="s">
        <v>11892</v>
      </c>
      <c r="B11900">
        <v>-0.48674810000000002</v>
      </c>
    </row>
    <row r="11901" spans="1:2" x14ac:dyDescent="0.25">
      <c r="A11901" t="s">
        <v>11197</v>
      </c>
      <c r="B11901">
        <v>-0.48691493000000002</v>
      </c>
    </row>
    <row r="11902" spans="1:2" x14ac:dyDescent="0.25">
      <c r="A11902" t="s">
        <v>3210</v>
      </c>
      <c r="B11902">
        <v>-0.48706382999999998</v>
      </c>
    </row>
    <row r="11903" spans="1:2" x14ac:dyDescent="0.25">
      <c r="A11903" t="s">
        <v>11322</v>
      </c>
      <c r="B11903">
        <v>-0.48712945000000002</v>
      </c>
    </row>
    <row r="11904" spans="1:2" x14ac:dyDescent="0.25">
      <c r="A11904" t="s">
        <v>4667</v>
      </c>
      <c r="B11904">
        <v>-0.48740371999999998</v>
      </c>
    </row>
    <row r="11905" spans="1:2" x14ac:dyDescent="0.25">
      <c r="A11905" t="s">
        <v>3387</v>
      </c>
      <c r="B11905">
        <v>-0.48755682</v>
      </c>
    </row>
    <row r="11906" spans="1:2" x14ac:dyDescent="0.25">
      <c r="A11906" t="s">
        <v>5660</v>
      </c>
      <c r="B11906">
        <v>-0.48770924999999998</v>
      </c>
    </row>
    <row r="11907" spans="1:2" x14ac:dyDescent="0.25">
      <c r="A11907" t="s">
        <v>8843</v>
      </c>
      <c r="B11907">
        <v>-0.48805611999999998</v>
      </c>
    </row>
    <row r="11908" spans="1:2" x14ac:dyDescent="0.25">
      <c r="A11908" t="s">
        <v>717</v>
      </c>
      <c r="B11908">
        <v>-0.48821425000000002</v>
      </c>
    </row>
    <row r="11909" spans="1:2" x14ac:dyDescent="0.25">
      <c r="A11909" t="s">
        <v>6406</v>
      </c>
      <c r="B11909">
        <v>-0.4883266</v>
      </c>
    </row>
    <row r="11910" spans="1:2" x14ac:dyDescent="0.25">
      <c r="A11910" t="s">
        <v>7018</v>
      </c>
      <c r="B11910">
        <v>-0.48855206000000001</v>
      </c>
    </row>
    <row r="11911" spans="1:2" x14ac:dyDescent="0.25">
      <c r="A11911" t="s">
        <v>6066</v>
      </c>
      <c r="B11911">
        <v>-0.48858243000000001</v>
      </c>
    </row>
    <row r="11912" spans="1:2" x14ac:dyDescent="0.25">
      <c r="A11912" t="s">
        <v>6585</v>
      </c>
      <c r="B11912">
        <v>-0.4891238</v>
      </c>
    </row>
    <row r="11913" spans="1:2" x14ac:dyDescent="0.25">
      <c r="A11913" t="s">
        <v>5569</v>
      </c>
      <c r="B11913">
        <v>-0.48953370000000002</v>
      </c>
    </row>
    <row r="11914" spans="1:2" x14ac:dyDescent="0.25">
      <c r="A11914" t="s">
        <v>4534</v>
      </c>
      <c r="B11914">
        <v>-0.48974614999999999</v>
      </c>
    </row>
    <row r="11915" spans="1:2" x14ac:dyDescent="0.25">
      <c r="A11915" t="s">
        <v>11940</v>
      </c>
      <c r="B11915">
        <v>-0.48983768</v>
      </c>
    </row>
    <row r="11916" spans="1:2" x14ac:dyDescent="0.25">
      <c r="A11916" t="s">
        <v>8884</v>
      </c>
      <c r="B11916">
        <v>-0.48993545999999999</v>
      </c>
    </row>
    <row r="11917" spans="1:2" x14ac:dyDescent="0.25">
      <c r="A11917" t="s">
        <v>8830</v>
      </c>
      <c r="B11917">
        <v>-0.49042367999999997</v>
      </c>
    </row>
    <row r="11918" spans="1:2" x14ac:dyDescent="0.25">
      <c r="A11918" t="s">
        <v>7964</v>
      </c>
      <c r="B11918">
        <v>-0.49045612999999999</v>
      </c>
    </row>
    <row r="11919" spans="1:2" x14ac:dyDescent="0.25">
      <c r="A11919" t="s">
        <v>12370</v>
      </c>
      <c r="B11919">
        <v>-0.49046572999999999</v>
      </c>
    </row>
    <row r="11920" spans="1:2" x14ac:dyDescent="0.25">
      <c r="A11920" t="s">
        <v>242</v>
      </c>
      <c r="B11920">
        <v>-0.49106552999999997</v>
      </c>
    </row>
    <row r="11921" spans="1:2" x14ac:dyDescent="0.25">
      <c r="A11921" t="s">
        <v>11516</v>
      </c>
      <c r="B11921">
        <v>-0.4912087</v>
      </c>
    </row>
    <row r="11922" spans="1:2" x14ac:dyDescent="0.25">
      <c r="A11922" t="s">
        <v>4861</v>
      </c>
      <c r="B11922">
        <v>-0.49126202000000002</v>
      </c>
    </row>
    <row r="11923" spans="1:2" x14ac:dyDescent="0.25">
      <c r="A11923" t="s">
        <v>11660</v>
      </c>
      <c r="B11923">
        <v>-0.4915255</v>
      </c>
    </row>
    <row r="11924" spans="1:2" x14ac:dyDescent="0.25">
      <c r="A11924" t="s">
        <v>7671</v>
      </c>
      <c r="B11924">
        <v>-0.49157790000000001</v>
      </c>
    </row>
    <row r="11925" spans="1:2" x14ac:dyDescent="0.25">
      <c r="A11925" t="s">
        <v>7263</v>
      </c>
      <c r="B11925">
        <v>-0.49192112999999998</v>
      </c>
    </row>
    <row r="11926" spans="1:2" x14ac:dyDescent="0.25">
      <c r="A11926" t="s">
        <v>3211</v>
      </c>
      <c r="B11926">
        <v>-0.49192767999999998</v>
      </c>
    </row>
    <row r="11927" spans="1:2" x14ac:dyDescent="0.25">
      <c r="A11927" t="s">
        <v>10440</v>
      </c>
      <c r="B11927">
        <v>-0.49199315999999998</v>
      </c>
    </row>
    <row r="11928" spans="1:2" x14ac:dyDescent="0.25">
      <c r="A11928" t="s">
        <v>9779</v>
      </c>
      <c r="B11928">
        <v>-0.4924269</v>
      </c>
    </row>
    <row r="11929" spans="1:2" x14ac:dyDescent="0.25">
      <c r="A11929" t="s">
        <v>11087</v>
      </c>
      <c r="B11929">
        <v>-0.49262709999999998</v>
      </c>
    </row>
    <row r="11930" spans="1:2" x14ac:dyDescent="0.25">
      <c r="A11930" t="s">
        <v>6677</v>
      </c>
      <c r="B11930">
        <v>-0.49268925000000002</v>
      </c>
    </row>
    <row r="11931" spans="1:2" x14ac:dyDescent="0.25">
      <c r="A11931" t="s">
        <v>7151</v>
      </c>
      <c r="B11931">
        <v>-0.49284117999999999</v>
      </c>
    </row>
    <row r="11932" spans="1:2" x14ac:dyDescent="0.25">
      <c r="A11932" t="s">
        <v>469</v>
      </c>
      <c r="B11932">
        <v>-0.49293393000000002</v>
      </c>
    </row>
    <row r="11933" spans="1:2" x14ac:dyDescent="0.25">
      <c r="A11933" t="s">
        <v>549</v>
      </c>
      <c r="B11933">
        <v>-0.49323654</v>
      </c>
    </row>
    <row r="11934" spans="1:2" x14ac:dyDescent="0.25">
      <c r="A11934" t="s">
        <v>10895</v>
      </c>
      <c r="B11934">
        <v>-0.49339739999999999</v>
      </c>
    </row>
    <row r="11935" spans="1:2" x14ac:dyDescent="0.25">
      <c r="A11935" t="s">
        <v>283</v>
      </c>
      <c r="B11935">
        <v>-0.49344896999999999</v>
      </c>
    </row>
    <row r="11936" spans="1:2" x14ac:dyDescent="0.25">
      <c r="A11936" t="s">
        <v>4180</v>
      </c>
      <c r="B11936">
        <v>-0.49345001999999999</v>
      </c>
    </row>
    <row r="11937" spans="1:2" x14ac:dyDescent="0.25">
      <c r="A11937" t="s">
        <v>5978</v>
      </c>
      <c r="B11937">
        <v>-0.49387239999999999</v>
      </c>
    </row>
    <row r="11938" spans="1:2" x14ac:dyDescent="0.25">
      <c r="A11938" t="s">
        <v>11020</v>
      </c>
      <c r="B11938">
        <v>-0.49425605</v>
      </c>
    </row>
    <row r="11939" spans="1:2" x14ac:dyDescent="0.25">
      <c r="A11939" t="s">
        <v>8254</v>
      </c>
      <c r="B11939">
        <v>-0.49481051999999998</v>
      </c>
    </row>
    <row r="11940" spans="1:2" x14ac:dyDescent="0.25">
      <c r="A11940" t="s">
        <v>2037</v>
      </c>
      <c r="B11940">
        <v>-0.49514399999999997</v>
      </c>
    </row>
    <row r="11941" spans="1:2" x14ac:dyDescent="0.25">
      <c r="A11941" t="s">
        <v>6509</v>
      </c>
      <c r="B11941">
        <v>-0.49535158000000001</v>
      </c>
    </row>
    <row r="11942" spans="1:2" x14ac:dyDescent="0.25">
      <c r="A11942" t="s">
        <v>2181</v>
      </c>
      <c r="B11942">
        <v>-0.49535586999999998</v>
      </c>
    </row>
    <row r="11943" spans="1:2" x14ac:dyDescent="0.25">
      <c r="A11943" t="s">
        <v>8821</v>
      </c>
      <c r="B11943">
        <v>-0.4953613</v>
      </c>
    </row>
    <row r="11944" spans="1:2" x14ac:dyDescent="0.25">
      <c r="A11944" t="s">
        <v>4736</v>
      </c>
      <c r="B11944">
        <v>-0.49544737</v>
      </c>
    </row>
    <row r="11945" spans="1:2" x14ac:dyDescent="0.25">
      <c r="A11945" t="s">
        <v>6095</v>
      </c>
      <c r="B11945">
        <v>-0.49566611999999999</v>
      </c>
    </row>
    <row r="11946" spans="1:2" x14ac:dyDescent="0.25">
      <c r="A11946" t="s">
        <v>568</v>
      </c>
      <c r="B11946">
        <v>-0.49569517000000002</v>
      </c>
    </row>
    <row r="11947" spans="1:2" x14ac:dyDescent="0.25">
      <c r="A11947" t="s">
        <v>5566</v>
      </c>
      <c r="B11947">
        <v>-0.49579915000000002</v>
      </c>
    </row>
    <row r="11948" spans="1:2" x14ac:dyDescent="0.25">
      <c r="A11948" t="s">
        <v>10829</v>
      </c>
      <c r="B11948">
        <v>-0.49584270000000003</v>
      </c>
    </row>
    <row r="11949" spans="1:2" x14ac:dyDescent="0.25">
      <c r="A11949" t="s">
        <v>5558</v>
      </c>
      <c r="B11949">
        <v>-0.49614212000000002</v>
      </c>
    </row>
    <row r="11950" spans="1:2" x14ac:dyDescent="0.25">
      <c r="A11950" t="s">
        <v>11924</v>
      </c>
      <c r="B11950">
        <v>-0.4961583</v>
      </c>
    </row>
    <row r="11951" spans="1:2" x14ac:dyDescent="0.25">
      <c r="A11951" t="s">
        <v>3235</v>
      </c>
      <c r="B11951">
        <v>-0.49617689999999998</v>
      </c>
    </row>
    <row r="11952" spans="1:2" x14ac:dyDescent="0.25">
      <c r="A11952" t="s">
        <v>1232</v>
      </c>
      <c r="B11952">
        <v>-0.49618719999999999</v>
      </c>
    </row>
    <row r="11953" spans="1:2" x14ac:dyDescent="0.25">
      <c r="A11953" t="s">
        <v>11993</v>
      </c>
      <c r="B11953">
        <v>-0.49627381999999998</v>
      </c>
    </row>
    <row r="11954" spans="1:2" x14ac:dyDescent="0.25">
      <c r="A11954" t="s">
        <v>8411</v>
      </c>
      <c r="B11954">
        <v>-0.49630173999999999</v>
      </c>
    </row>
    <row r="11955" spans="1:2" x14ac:dyDescent="0.25">
      <c r="A11955" t="s">
        <v>2392</v>
      </c>
      <c r="B11955">
        <v>-0.49634254</v>
      </c>
    </row>
    <row r="11956" spans="1:2" x14ac:dyDescent="0.25">
      <c r="A11956" t="s">
        <v>8549</v>
      </c>
      <c r="B11956">
        <v>-0.49655694</v>
      </c>
    </row>
    <row r="11957" spans="1:2" x14ac:dyDescent="0.25">
      <c r="A11957" t="s">
        <v>9065</v>
      </c>
      <c r="B11957">
        <v>-0.49656909999999999</v>
      </c>
    </row>
    <row r="11958" spans="1:2" x14ac:dyDescent="0.25">
      <c r="A11958" t="s">
        <v>12144</v>
      </c>
      <c r="B11958">
        <v>-0.49678440000000001</v>
      </c>
    </row>
    <row r="11959" spans="1:2" x14ac:dyDescent="0.25">
      <c r="A11959" t="s">
        <v>2854</v>
      </c>
      <c r="B11959">
        <v>-0.49699208</v>
      </c>
    </row>
    <row r="11960" spans="1:2" x14ac:dyDescent="0.25">
      <c r="A11960" t="s">
        <v>4371</v>
      </c>
      <c r="B11960">
        <v>-0.49704473999999998</v>
      </c>
    </row>
    <row r="11961" spans="1:2" x14ac:dyDescent="0.25">
      <c r="A11961" t="s">
        <v>7259</v>
      </c>
      <c r="B11961">
        <v>-0.49742560000000002</v>
      </c>
    </row>
    <row r="11962" spans="1:2" x14ac:dyDescent="0.25">
      <c r="A11962" t="s">
        <v>6973</v>
      </c>
      <c r="B11962">
        <v>-0.49760314999999999</v>
      </c>
    </row>
    <row r="11963" spans="1:2" x14ac:dyDescent="0.25">
      <c r="A11963" t="s">
        <v>5955</v>
      </c>
      <c r="B11963">
        <v>-0.49779889999999999</v>
      </c>
    </row>
    <row r="11964" spans="1:2" x14ac:dyDescent="0.25">
      <c r="A11964" t="s">
        <v>136</v>
      </c>
      <c r="B11964">
        <v>-0.49784830000000002</v>
      </c>
    </row>
    <row r="11965" spans="1:2" x14ac:dyDescent="0.25">
      <c r="A11965" t="s">
        <v>7546</v>
      </c>
      <c r="B11965">
        <v>-0.49797743999999999</v>
      </c>
    </row>
    <row r="11966" spans="1:2" x14ac:dyDescent="0.25">
      <c r="A11966" t="s">
        <v>5011</v>
      </c>
      <c r="B11966">
        <v>-0.49820710000000001</v>
      </c>
    </row>
    <row r="11967" spans="1:2" x14ac:dyDescent="0.25">
      <c r="A11967" t="s">
        <v>1602</v>
      </c>
      <c r="B11967">
        <v>-0.4984113</v>
      </c>
    </row>
    <row r="11968" spans="1:2" x14ac:dyDescent="0.25">
      <c r="A11968" t="s">
        <v>2108</v>
      </c>
      <c r="B11968">
        <v>-0.49868298</v>
      </c>
    </row>
    <row r="11969" spans="1:2" x14ac:dyDescent="0.25">
      <c r="A11969" t="s">
        <v>6750</v>
      </c>
      <c r="B11969">
        <v>-0.49873247999999998</v>
      </c>
    </row>
    <row r="11970" spans="1:2" x14ac:dyDescent="0.25">
      <c r="A11970" t="s">
        <v>7573</v>
      </c>
      <c r="B11970">
        <v>-0.49876416000000001</v>
      </c>
    </row>
    <row r="11971" spans="1:2" x14ac:dyDescent="0.25">
      <c r="A11971" t="s">
        <v>10453</v>
      </c>
      <c r="B11971">
        <v>-0.49878833</v>
      </c>
    </row>
    <row r="11972" spans="1:2" x14ac:dyDescent="0.25">
      <c r="A11972" t="s">
        <v>1549</v>
      </c>
      <c r="B11972">
        <v>-0.49897718000000002</v>
      </c>
    </row>
    <row r="11973" spans="1:2" x14ac:dyDescent="0.25">
      <c r="A11973" t="s">
        <v>1159</v>
      </c>
      <c r="B11973">
        <v>-0.49901400000000001</v>
      </c>
    </row>
    <row r="11974" spans="1:2" x14ac:dyDescent="0.25">
      <c r="A11974" t="s">
        <v>3084</v>
      </c>
      <c r="B11974">
        <v>-0.49918267</v>
      </c>
    </row>
    <row r="11975" spans="1:2" x14ac:dyDescent="0.25">
      <c r="A11975" t="s">
        <v>5213</v>
      </c>
      <c r="B11975">
        <v>-0.49943978</v>
      </c>
    </row>
    <row r="11976" spans="1:2" x14ac:dyDescent="0.25">
      <c r="A11976" t="s">
        <v>137</v>
      </c>
      <c r="B11976">
        <v>-0.49985400000000002</v>
      </c>
    </row>
    <row r="11977" spans="1:2" x14ac:dyDescent="0.25">
      <c r="A11977" t="s">
        <v>7257</v>
      </c>
      <c r="B11977">
        <v>-0.49990082000000002</v>
      </c>
    </row>
    <row r="11978" spans="1:2" x14ac:dyDescent="0.25">
      <c r="A11978" t="s">
        <v>1997</v>
      </c>
      <c r="B11978">
        <v>-0.50005560000000004</v>
      </c>
    </row>
    <row r="11979" spans="1:2" x14ac:dyDescent="0.25">
      <c r="A11979" t="s">
        <v>6621</v>
      </c>
      <c r="B11979">
        <v>-0.50015736</v>
      </c>
    </row>
    <row r="11980" spans="1:2" x14ac:dyDescent="0.25">
      <c r="A11980" t="s">
        <v>12071</v>
      </c>
      <c r="B11980">
        <v>-0.50073849999999998</v>
      </c>
    </row>
    <row r="11981" spans="1:2" x14ac:dyDescent="0.25">
      <c r="A11981" t="s">
        <v>10448</v>
      </c>
      <c r="B11981">
        <v>-0.50095093000000002</v>
      </c>
    </row>
    <row r="11982" spans="1:2" x14ac:dyDescent="0.25">
      <c r="A11982" t="s">
        <v>5948</v>
      </c>
      <c r="B11982">
        <v>-0.50107782999999995</v>
      </c>
    </row>
    <row r="11983" spans="1:2" x14ac:dyDescent="0.25">
      <c r="A11983" t="s">
        <v>8189</v>
      </c>
      <c r="B11983">
        <v>-0.50110279999999996</v>
      </c>
    </row>
    <row r="11984" spans="1:2" x14ac:dyDescent="0.25">
      <c r="A11984" t="s">
        <v>4454</v>
      </c>
      <c r="B11984">
        <v>-0.50115989999999999</v>
      </c>
    </row>
    <row r="11985" spans="1:2" x14ac:dyDescent="0.25">
      <c r="A11985" t="s">
        <v>11963</v>
      </c>
      <c r="B11985">
        <v>-0.50124955000000004</v>
      </c>
    </row>
    <row r="11986" spans="1:2" x14ac:dyDescent="0.25">
      <c r="A11986" t="s">
        <v>1298</v>
      </c>
      <c r="B11986">
        <v>-0.50128850000000003</v>
      </c>
    </row>
    <row r="11987" spans="1:2" x14ac:dyDescent="0.25">
      <c r="A11987" t="s">
        <v>7578</v>
      </c>
      <c r="B11987">
        <v>-0.50147260000000005</v>
      </c>
    </row>
    <row r="11988" spans="1:2" x14ac:dyDescent="0.25">
      <c r="A11988" t="s">
        <v>10545</v>
      </c>
      <c r="B11988">
        <v>-0.50147629999999999</v>
      </c>
    </row>
    <row r="11989" spans="1:2" x14ac:dyDescent="0.25">
      <c r="A11989" t="s">
        <v>9711</v>
      </c>
      <c r="B11989">
        <v>-0.50177640000000001</v>
      </c>
    </row>
    <row r="11990" spans="1:2" x14ac:dyDescent="0.25">
      <c r="A11990" t="s">
        <v>8051</v>
      </c>
      <c r="B11990">
        <v>-0.50201929999999995</v>
      </c>
    </row>
    <row r="11991" spans="1:2" x14ac:dyDescent="0.25">
      <c r="A11991" t="s">
        <v>10338</v>
      </c>
      <c r="B11991">
        <v>-0.50217204999999998</v>
      </c>
    </row>
    <row r="11992" spans="1:2" x14ac:dyDescent="0.25">
      <c r="A11992" t="s">
        <v>1249</v>
      </c>
      <c r="B11992">
        <v>-0.50227827000000003</v>
      </c>
    </row>
    <row r="11993" spans="1:2" x14ac:dyDescent="0.25">
      <c r="A11993" t="s">
        <v>3974</v>
      </c>
      <c r="B11993">
        <v>-0.502413</v>
      </c>
    </row>
    <row r="11994" spans="1:2" x14ac:dyDescent="0.25">
      <c r="A11994" t="s">
        <v>9793</v>
      </c>
      <c r="B11994">
        <v>-0.50252390000000002</v>
      </c>
    </row>
    <row r="11995" spans="1:2" x14ac:dyDescent="0.25">
      <c r="A11995" t="s">
        <v>12047</v>
      </c>
      <c r="B11995">
        <v>-0.50256650000000003</v>
      </c>
    </row>
    <row r="11996" spans="1:2" x14ac:dyDescent="0.25">
      <c r="A11996" t="s">
        <v>70</v>
      </c>
      <c r="B11996">
        <v>-0.50270740000000003</v>
      </c>
    </row>
    <row r="11997" spans="1:2" x14ac:dyDescent="0.25">
      <c r="A11997" t="s">
        <v>7156</v>
      </c>
      <c r="B11997">
        <v>-0.50281787</v>
      </c>
    </row>
    <row r="11998" spans="1:2" x14ac:dyDescent="0.25">
      <c r="A11998" t="s">
        <v>5651</v>
      </c>
      <c r="B11998">
        <v>-0.50289209999999995</v>
      </c>
    </row>
    <row r="11999" spans="1:2" x14ac:dyDescent="0.25">
      <c r="A11999" t="s">
        <v>7561</v>
      </c>
      <c r="B11999">
        <v>-0.50291662999999998</v>
      </c>
    </row>
    <row r="12000" spans="1:2" x14ac:dyDescent="0.25">
      <c r="A12000" t="s">
        <v>7452</v>
      </c>
      <c r="B12000">
        <v>-0.5029247</v>
      </c>
    </row>
    <row r="12001" spans="1:2" x14ac:dyDescent="0.25">
      <c r="A12001" t="s">
        <v>12236</v>
      </c>
      <c r="B12001">
        <v>-0.50302219999999997</v>
      </c>
    </row>
    <row r="12002" spans="1:2" x14ac:dyDescent="0.25">
      <c r="A12002" t="s">
        <v>11165</v>
      </c>
      <c r="B12002">
        <v>-0.50311459999999997</v>
      </c>
    </row>
    <row r="12003" spans="1:2" x14ac:dyDescent="0.25">
      <c r="A12003" t="s">
        <v>4693</v>
      </c>
      <c r="B12003">
        <v>-0.50317639999999997</v>
      </c>
    </row>
    <row r="12004" spans="1:2" x14ac:dyDescent="0.25">
      <c r="A12004" t="s">
        <v>4221</v>
      </c>
      <c r="B12004">
        <v>-0.50325310000000001</v>
      </c>
    </row>
    <row r="12005" spans="1:2" x14ac:dyDescent="0.25">
      <c r="A12005" t="s">
        <v>2618</v>
      </c>
      <c r="B12005">
        <v>-0.50329685000000002</v>
      </c>
    </row>
    <row r="12006" spans="1:2" x14ac:dyDescent="0.25">
      <c r="A12006" t="s">
        <v>10278</v>
      </c>
      <c r="B12006">
        <v>-0.50332487000000004</v>
      </c>
    </row>
    <row r="12007" spans="1:2" x14ac:dyDescent="0.25">
      <c r="A12007" t="s">
        <v>11592</v>
      </c>
      <c r="B12007">
        <v>-0.50333779999999995</v>
      </c>
    </row>
    <row r="12008" spans="1:2" x14ac:dyDescent="0.25">
      <c r="A12008" t="s">
        <v>8258</v>
      </c>
      <c r="B12008">
        <v>-0.50336283000000004</v>
      </c>
    </row>
    <row r="12009" spans="1:2" x14ac:dyDescent="0.25">
      <c r="A12009" t="s">
        <v>812</v>
      </c>
      <c r="B12009">
        <v>-0.50354690000000002</v>
      </c>
    </row>
    <row r="12010" spans="1:2" x14ac:dyDescent="0.25">
      <c r="A12010" t="s">
        <v>9144</v>
      </c>
      <c r="B12010">
        <v>-0.50357030000000003</v>
      </c>
    </row>
    <row r="12011" spans="1:2" x14ac:dyDescent="0.25">
      <c r="A12011" t="s">
        <v>6597</v>
      </c>
      <c r="B12011">
        <v>-0.50373924000000003</v>
      </c>
    </row>
    <row r="12012" spans="1:2" x14ac:dyDescent="0.25">
      <c r="A12012" t="s">
        <v>3901</v>
      </c>
      <c r="B12012">
        <v>-0.50477505</v>
      </c>
    </row>
    <row r="12013" spans="1:2" x14ac:dyDescent="0.25">
      <c r="A12013" t="s">
        <v>12049</v>
      </c>
      <c r="B12013">
        <v>-0.50477709999999998</v>
      </c>
    </row>
    <row r="12014" spans="1:2" x14ac:dyDescent="0.25">
      <c r="A12014" t="s">
        <v>3004</v>
      </c>
      <c r="B12014">
        <v>-0.50492490000000001</v>
      </c>
    </row>
    <row r="12015" spans="1:2" x14ac:dyDescent="0.25">
      <c r="A12015" t="s">
        <v>8196</v>
      </c>
      <c r="B12015">
        <v>-0.50532173999999996</v>
      </c>
    </row>
    <row r="12016" spans="1:2" x14ac:dyDescent="0.25">
      <c r="A12016" t="s">
        <v>916</v>
      </c>
      <c r="B12016">
        <v>-0.50558199999999998</v>
      </c>
    </row>
    <row r="12017" spans="1:2" x14ac:dyDescent="0.25">
      <c r="A12017" t="s">
        <v>990</v>
      </c>
      <c r="B12017">
        <v>-0.50564439999999999</v>
      </c>
    </row>
    <row r="12018" spans="1:2" x14ac:dyDescent="0.25">
      <c r="A12018" t="s">
        <v>1362</v>
      </c>
      <c r="B12018">
        <v>-0.50593244999999998</v>
      </c>
    </row>
    <row r="12019" spans="1:2" x14ac:dyDescent="0.25">
      <c r="A12019" t="s">
        <v>6956</v>
      </c>
      <c r="B12019">
        <v>-0.50596909999999995</v>
      </c>
    </row>
    <row r="12020" spans="1:2" x14ac:dyDescent="0.25">
      <c r="A12020" t="s">
        <v>6298</v>
      </c>
      <c r="B12020">
        <v>-0.50596949999999996</v>
      </c>
    </row>
    <row r="12021" spans="1:2" x14ac:dyDescent="0.25">
      <c r="A12021" t="s">
        <v>6865</v>
      </c>
      <c r="B12021">
        <v>-0.50601030000000002</v>
      </c>
    </row>
    <row r="12022" spans="1:2" x14ac:dyDescent="0.25">
      <c r="A12022" t="s">
        <v>11388</v>
      </c>
      <c r="B12022">
        <v>-0.50608646999999995</v>
      </c>
    </row>
    <row r="12023" spans="1:2" x14ac:dyDescent="0.25">
      <c r="A12023" t="s">
        <v>11353</v>
      </c>
      <c r="B12023">
        <v>-0.50627624999999998</v>
      </c>
    </row>
    <row r="12024" spans="1:2" x14ac:dyDescent="0.25">
      <c r="A12024" t="s">
        <v>2023</v>
      </c>
      <c r="B12024">
        <v>-0.50655139999999999</v>
      </c>
    </row>
    <row r="12025" spans="1:2" x14ac:dyDescent="0.25">
      <c r="A12025" t="s">
        <v>573</v>
      </c>
      <c r="B12025">
        <v>-0.50660070000000001</v>
      </c>
    </row>
    <row r="12026" spans="1:2" x14ac:dyDescent="0.25">
      <c r="A12026" t="s">
        <v>2224</v>
      </c>
      <c r="B12026">
        <v>-0.50661909999999999</v>
      </c>
    </row>
    <row r="12027" spans="1:2" x14ac:dyDescent="0.25">
      <c r="A12027" t="s">
        <v>11916</v>
      </c>
      <c r="B12027">
        <v>-0.50689905999999996</v>
      </c>
    </row>
    <row r="12028" spans="1:2" x14ac:dyDescent="0.25">
      <c r="A12028" t="s">
        <v>10141</v>
      </c>
      <c r="B12028">
        <v>-0.50736265999999997</v>
      </c>
    </row>
    <row r="12029" spans="1:2" x14ac:dyDescent="0.25">
      <c r="A12029" t="s">
        <v>9983</v>
      </c>
      <c r="B12029">
        <v>-0.50774560000000002</v>
      </c>
    </row>
    <row r="12030" spans="1:2" x14ac:dyDescent="0.25">
      <c r="A12030" t="s">
        <v>2240</v>
      </c>
      <c r="B12030">
        <v>-0.50779337000000002</v>
      </c>
    </row>
    <row r="12031" spans="1:2" x14ac:dyDescent="0.25">
      <c r="A12031" t="s">
        <v>9463</v>
      </c>
      <c r="B12031">
        <v>-0.50792223000000003</v>
      </c>
    </row>
    <row r="12032" spans="1:2" x14ac:dyDescent="0.25">
      <c r="A12032" t="s">
        <v>6004</v>
      </c>
      <c r="B12032">
        <v>-0.50801819999999998</v>
      </c>
    </row>
    <row r="12033" spans="1:2" x14ac:dyDescent="0.25">
      <c r="A12033" t="s">
        <v>7863</v>
      </c>
      <c r="B12033">
        <v>-0.50804733999999996</v>
      </c>
    </row>
    <row r="12034" spans="1:2" x14ac:dyDescent="0.25">
      <c r="A12034" t="s">
        <v>2687</v>
      </c>
      <c r="B12034">
        <v>-0.50837670000000001</v>
      </c>
    </row>
    <row r="12035" spans="1:2" x14ac:dyDescent="0.25">
      <c r="A12035" t="s">
        <v>6343</v>
      </c>
      <c r="B12035">
        <v>-0.50846480000000005</v>
      </c>
    </row>
    <row r="12036" spans="1:2" x14ac:dyDescent="0.25">
      <c r="A12036" t="s">
        <v>11250</v>
      </c>
      <c r="B12036">
        <v>-0.50891936000000004</v>
      </c>
    </row>
    <row r="12037" spans="1:2" x14ac:dyDescent="0.25">
      <c r="A12037" t="s">
        <v>4255</v>
      </c>
      <c r="B12037">
        <v>-0.50897829999999999</v>
      </c>
    </row>
    <row r="12038" spans="1:2" x14ac:dyDescent="0.25">
      <c r="A12038" t="s">
        <v>7498</v>
      </c>
      <c r="B12038">
        <v>-0.50897990000000004</v>
      </c>
    </row>
    <row r="12039" spans="1:2" x14ac:dyDescent="0.25">
      <c r="A12039" t="s">
        <v>9967</v>
      </c>
      <c r="B12039">
        <v>-0.50898622999999998</v>
      </c>
    </row>
    <row r="12040" spans="1:2" x14ac:dyDescent="0.25">
      <c r="A12040" t="s">
        <v>8413</v>
      </c>
      <c r="B12040">
        <v>-0.50907785000000005</v>
      </c>
    </row>
    <row r="12041" spans="1:2" x14ac:dyDescent="0.25">
      <c r="A12041" t="s">
        <v>4331</v>
      </c>
      <c r="B12041">
        <v>-0.50914470000000001</v>
      </c>
    </row>
    <row r="12042" spans="1:2" x14ac:dyDescent="0.25">
      <c r="A12042" t="s">
        <v>6392</v>
      </c>
      <c r="B12042">
        <v>-0.50920635000000003</v>
      </c>
    </row>
    <row r="12043" spans="1:2" x14ac:dyDescent="0.25">
      <c r="A12043" t="s">
        <v>8359</v>
      </c>
      <c r="B12043">
        <v>-0.50942295999999998</v>
      </c>
    </row>
    <row r="12044" spans="1:2" x14ac:dyDescent="0.25">
      <c r="A12044" t="s">
        <v>4498</v>
      </c>
      <c r="B12044">
        <v>-0.50955653000000001</v>
      </c>
    </row>
    <row r="12045" spans="1:2" x14ac:dyDescent="0.25">
      <c r="A12045" t="s">
        <v>7253</v>
      </c>
      <c r="B12045">
        <v>-0.50985115999999997</v>
      </c>
    </row>
    <row r="12046" spans="1:2" x14ac:dyDescent="0.25">
      <c r="A12046" t="s">
        <v>5497</v>
      </c>
      <c r="B12046">
        <v>-0.51003030000000005</v>
      </c>
    </row>
    <row r="12047" spans="1:2" x14ac:dyDescent="0.25">
      <c r="A12047" t="s">
        <v>12112</v>
      </c>
      <c r="B12047">
        <v>-0.51032513000000002</v>
      </c>
    </row>
    <row r="12048" spans="1:2" x14ac:dyDescent="0.25">
      <c r="A12048" t="s">
        <v>12251</v>
      </c>
      <c r="B12048">
        <v>-0.51058959999999998</v>
      </c>
    </row>
    <row r="12049" spans="1:2" x14ac:dyDescent="0.25">
      <c r="A12049" t="s">
        <v>2597</v>
      </c>
      <c r="B12049">
        <v>-0.51071537</v>
      </c>
    </row>
    <row r="12050" spans="1:2" x14ac:dyDescent="0.25">
      <c r="A12050" t="s">
        <v>9879</v>
      </c>
      <c r="B12050">
        <v>-0.51074920000000001</v>
      </c>
    </row>
    <row r="12051" spans="1:2" x14ac:dyDescent="0.25">
      <c r="A12051" t="s">
        <v>4124</v>
      </c>
      <c r="B12051">
        <v>-0.51080625999999996</v>
      </c>
    </row>
    <row r="12052" spans="1:2" x14ac:dyDescent="0.25">
      <c r="A12052" t="s">
        <v>6664</v>
      </c>
      <c r="B12052">
        <v>-0.51105164999999997</v>
      </c>
    </row>
    <row r="12053" spans="1:2" x14ac:dyDescent="0.25">
      <c r="A12053" t="s">
        <v>8101</v>
      </c>
      <c r="B12053">
        <v>-0.51108944000000001</v>
      </c>
    </row>
    <row r="12054" spans="1:2" x14ac:dyDescent="0.25">
      <c r="A12054" t="s">
        <v>11472</v>
      </c>
      <c r="B12054">
        <v>-0.51136700000000002</v>
      </c>
    </row>
    <row r="12055" spans="1:2" x14ac:dyDescent="0.25">
      <c r="A12055" t="s">
        <v>8848</v>
      </c>
      <c r="B12055">
        <v>-0.51145090000000004</v>
      </c>
    </row>
    <row r="12056" spans="1:2" x14ac:dyDescent="0.25">
      <c r="A12056" t="s">
        <v>4638</v>
      </c>
      <c r="B12056">
        <v>-0.51150600000000002</v>
      </c>
    </row>
    <row r="12057" spans="1:2" x14ac:dyDescent="0.25">
      <c r="A12057" t="s">
        <v>4406</v>
      </c>
      <c r="B12057">
        <v>-0.51152039999999999</v>
      </c>
    </row>
    <row r="12058" spans="1:2" x14ac:dyDescent="0.25">
      <c r="A12058" t="s">
        <v>11607</v>
      </c>
      <c r="B12058">
        <v>-0.51171803000000005</v>
      </c>
    </row>
    <row r="12059" spans="1:2" x14ac:dyDescent="0.25">
      <c r="A12059" t="s">
        <v>4327</v>
      </c>
      <c r="B12059">
        <v>-0.51207360000000002</v>
      </c>
    </row>
    <row r="12060" spans="1:2" x14ac:dyDescent="0.25">
      <c r="A12060" t="s">
        <v>10971</v>
      </c>
      <c r="B12060">
        <v>-0.51215149999999998</v>
      </c>
    </row>
    <row r="12061" spans="1:2" x14ac:dyDescent="0.25">
      <c r="A12061" t="s">
        <v>8813</v>
      </c>
      <c r="B12061">
        <v>-0.51248103</v>
      </c>
    </row>
    <row r="12062" spans="1:2" x14ac:dyDescent="0.25">
      <c r="A12062" t="s">
        <v>9219</v>
      </c>
      <c r="B12062">
        <v>-0.51272790000000001</v>
      </c>
    </row>
    <row r="12063" spans="1:2" x14ac:dyDescent="0.25">
      <c r="A12063" t="s">
        <v>9221</v>
      </c>
      <c r="B12063">
        <v>-0.51276359999999999</v>
      </c>
    </row>
    <row r="12064" spans="1:2" x14ac:dyDescent="0.25">
      <c r="A12064" t="s">
        <v>6239</v>
      </c>
      <c r="B12064">
        <v>-0.51279949999999996</v>
      </c>
    </row>
    <row r="12065" spans="1:2" x14ac:dyDescent="0.25">
      <c r="A12065" t="s">
        <v>4605</v>
      </c>
      <c r="B12065">
        <v>-0.51285340000000001</v>
      </c>
    </row>
    <row r="12066" spans="1:2" x14ac:dyDescent="0.25">
      <c r="A12066" s="2">
        <v>37135</v>
      </c>
      <c r="B12066">
        <v>-0.51291059999999999</v>
      </c>
    </row>
    <row r="12067" spans="1:2" x14ac:dyDescent="0.25">
      <c r="A12067" t="s">
        <v>8745</v>
      </c>
      <c r="B12067">
        <v>-0.51292729999999997</v>
      </c>
    </row>
    <row r="12068" spans="1:2" x14ac:dyDescent="0.25">
      <c r="A12068" t="s">
        <v>10140</v>
      </c>
      <c r="B12068">
        <v>-0.51299094999999995</v>
      </c>
    </row>
    <row r="12069" spans="1:2" x14ac:dyDescent="0.25">
      <c r="A12069" t="s">
        <v>2445</v>
      </c>
      <c r="B12069">
        <v>-0.51315253999999999</v>
      </c>
    </row>
    <row r="12070" spans="1:2" x14ac:dyDescent="0.25">
      <c r="A12070" t="s">
        <v>4118</v>
      </c>
      <c r="B12070">
        <v>-0.51324409999999998</v>
      </c>
    </row>
    <row r="12071" spans="1:2" x14ac:dyDescent="0.25">
      <c r="A12071" t="s">
        <v>12002</v>
      </c>
      <c r="B12071">
        <v>-0.51329659999999999</v>
      </c>
    </row>
    <row r="12072" spans="1:2" x14ac:dyDescent="0.25">
      <c r="A12072" t="s">
        <v>2031</v>
      </c>
      <c r="B12072">
        <v>-0.51347005000000001</v>
      </c>
    </row>
    <row r="12073" spans="1:2" x14ac:dyDescent="0.25">
      <c r="A12073" t="s">
        <v>10483</v>
      </c>
      <c r="B12073">
        <v>-0.51367439999999998</v>
      </c>
    </row>
    <row r="12074" spans="1:2" x14ac:dyDescent="0.25">
      <c r="A12074" t="s">
        <v>9397</v>
      </c>
      <c r="B12074">
        <v>-0.51439020000000002</v>
      </c>
    </row>
    <row r="12075" spans="1:2" x14ac:dyDescent="0.25">
      <c r="A12075" s="2">
        <v>39142</v>
      </c>
      <c r="B12075">
        <v>-0.51440215</v>
      </c>
    </row>
    <row r="12076" spans="1:2" x14ac:dyDescent="0.25">
      <c r="A12076" t="s">
        <v>5036</v>
      </c>
      <c r="B12076">
        <v>-0.5144782</v>
      </c>
    </row>
    <row r="12077" spans="1:2" x14ac:dyDescent="0.25">
      <c r="A12077" t="s">
        <v>10186</v>
      </c>
      <c r="B12077">
        <v>-0.51456740000000001</v>
      </c>
    </row>
    <row r="12078" spans="1:2" x14ac:dyDescent="0.25">
      <c r="A12078" t="s">
        <v>9352</v>
      </c>
      <c r="B12078">
        <v>-0.51462450000000004</v>
      </c>
    </row>
    <row r="12079" spans="1:2" x14ac:dyDescent="0.25">
      <c r="A12079" t="s">
        <v>7956</v>
      </c>
      <c r="B12079">
        <v>-0.51472090000000004</v>
      </c>
    </row>
    <row r="12080" spans="1:2" x14ac:dyDescent="0.25">
      <c r="A12080" t="s">
        <v>11918</v>
      </c>
      <c r="B12080">
        <v>-0.51485879999999995</v>
      </c>
    </row>
    <row r="12081" spans="1:2" x14ac:dyDescent="0.25">
      <c r="A12081" t="s">
        <v>1433</v>
      </c>
      <c r="B12081">
        <v>-0.51494306000000001</v>
      </c>
    </row>
    <row r="12082" spans="1:2" x14ac:dyDescent="0.25">
      <c r="A12082" t="s">
        <v>11154</v>
      </c>
      <c r="B12082">
        <v>-0.51496799999999998</v>
      </c>
    </row>
    <row r="12083" spans="1:2" x14ac:dyDescent="0.25">
      <c r="A12083" t="s">
        <v>8282</v>
      </c>
      <c r="B12083">
        <v>-0.51513169999999997</v>
      </c>
    </row>
    <row r="12084" spans="1:2" x14ac:dyDescent="0.25">
      <c r="A12084" t="s">
        <v>10983</v>
      </c>
      <c r="B12084">
        <v>-0.51517033999999995</v>
      </c>
    </row>
    <row r="12085" spans="1:2" x14ac:dyDescent="0.25">
      <c r="A12085" t="s">
        <v>11406</v>
      </c>
      <c r="B12085">
        <v>-0.51565033000000005</v>
      </c>
    </row>
    <row r="12086" spans="1:2" x14ac:dyDescent="0.25">
      <c r="A12086" t="s">
        <v>11487</v>
      </c>
      <c r="B12086">
        <v>-0.51609457000000003</v>
      </c>
    </row>
    <row r="12087" spans="1:2" x14ac:dyDescent="0.25">
      <c r="A12087" t="s">
        <v>4127</v>
      </c>
      <c r="B12087">
        <v>-0.51612840000000004</v>
      </c>
    </row>
    <row r="12088" spans="1:2" x14ac:dyDescent="0.25">
      <c r="A12088" t="s">
        <v>9245</v>
      </c>
      <c r="B12088">
        <v>-0.51619009999999999</v>
      </c>
    </row>
    <row r="12089" spans="1:2" x14ac:dyDescent="0.25">
      <c r="A12089" t="s">
        <v>6639</v>
      </c>
      <c r="B12089">
        <v>-0.51620969999999999</v>
      </c>
    </row>
    <row r="12090" spans="1:2" x14ac:dyDescent="0.25">
      <c r="A12090" t="s">
        <v>12362</v>
      </c>
      <c r="B12090">
        <v>-0.51625734999999995</v>
      </c>
    </row>
    <row r="12091" spans="1:2" x14ac:dyDescent="0.25">
      <c r="A12091" t="s">
        <v>5477</v>
      </c>
      <c r="B12091">
        <v>-0.51649339999999999</v>
      </c>
    </row>
    <row r="12092" spans="1:2" x14ac:dyDescent="0.25">
      <c r="A12092" t="s">
        <v>5198</v>
      </c>
      <c r="B12092">
        <v>-0.51672923999999998</v>
      </c>
    </row>
    <row r="12093" spans="1:2" x14ac:dyDescent="0.25">
      <c r="A12093" t="s">
        <v>4598</v>
      </c>
      <c r="B12093">
        <v>-0.5167986</v>
      </c>
    </row>
    <row r="12094" spans="1:2" x14ac:dyDescent="0.25">
      <c r="A12094" t="s">
        <v>58</v>
      </c>
      <c r="B12094">
        <v>-0.51693480000000003</v>
      </c>
    </row>
    <row r="12095" spans="1:2" x14ac:dyDescent="0.25">
      <c r="A12095" t="s">
        <v>7571</v>
      </c>
      <c r="B12095">
        <v>-0.517011</v>
      </c>
    </row>
    <row r="12096" spans="1:2" x14ac:dyDescent="0.25">
      <c r="A12096" t="s">
        <v>1019</v>
      </c>
      <c r="B12096">
        <v>-0.51711689999999999</v>
      </c>
    </row>
    <row r="12097" spans="1:2" x14ac:dyDescent="0.25">
      <c r="A12097" t="s">
        <v>11840</v>
      </c>
      <c r="B12097">
        <v>-0.51732915999999995</v>
      </c>
    </row>
    <row r="12098" spans="1:2" x14ac:dyDescent="0.25">
      <c r="A12098" t="s">
        <v>9823</v>
      </c>
      <c r="B12098">
        <v>-0.51758199999999999</v>
      </c>
    </row>
    <row r="12099" spans="1:2" x14ac:dyDescent="0.25">
      <c r="A12099" t="s">
        <v>3613</v>
      </c>
      <c r="B12099">
        <v>-0.51877150000000005</v>
      </c>
    </row>
    <row r="12100" spans="1:2" x14ac:dyDescent="0.25">
      <c r="A12100" t="s">
        <v>12533</v>
      </c>
      <c r="B12100">
        <v>-0.51888495999999995</v>
      </c>
    </row>
    <row r="12101" spans="1:2" x14ac:dyDescent="0.25">
      <c r="A12101" t="s">
        <v>4734</v>
      </c>
      <c r="B12101">
        <v>-0.51906633000000002</v>
      </c>
    </row>
    <row r="12102" spans="1:2" x14ac:dyDescent="0.25">
      <c r="A12102" t="s">
        <v>4210</v>
      </c>
      <c r="B12102">
        <v>-0.51932509999999998</v>
      </c>
    </row>
    <row r="12103" spans="1:2" x14ac:dyDescent="0.25">
      <c r="A12103" t="s">
        <v>7763</v>
      </c>
      <c r="B12103">
        <v>-0.51940229999999998</v>
      </c>
    </row>
    <row r="12104" spans="1:2" x14ac:dyDescent="0.25">
      <c r="A12104" t="s">
        <v>11771</v>
      </c>
      <c r="B12104">
        <v>-0.51998350000000004</v>
      </c>
    </row>
    <row r="12105" spans="1:2" x14ac:dyDescent="0.25">
      <c r="A12105" t="s">
        <v>2685</v>
      </c>
      <c r="B12105">
        <v>-0.52044994</v>
      </c>
    </row>
    <row r="12106" spans="1:2" x14ac:dyDescent="0.25">
      <c r="A12106" t="s">
        <v>12327</v>
      </c>
      <c r="B12106">
        <v>-0.52057909999999996</v>
      </c>
    </row>
    <row r="12107" spans="1:2" x14ac:dyDescent="0.25">
      <c r="A12107" t="s">
        <v>3106</v>
      </c>
      <c r="B12107">
        <v>-0.52100784</v>
      </c>
    </row>
    <row r="12108" spans="1:2" x14ac:dyDescent="0.25">
      <c r="A12108" t="s">
        <v>12231</v>
      </c>
      <c r="B12108">
        <v>-0.52107760000000003</v>
      </c>
    </row>
    <row r="12109" spans="1:2" x14ac:dyDescent="0.25">
      <c r="A12109" t="s">
        <v>858</v>
      </c>
      <c r="B12109">
        <v>-0.52120065999999998</v>
      </c>
    </row>
    <row r="12110" spans="1:2" x14ac:dyDescent="0.25">
      <c r="A12110" t="s">
        <v>3583</v>
      </c>
      <c r="B12110">
        <v>-0.52134789999999998</v>
      </c>
    </row>
    <row r="12111" spans="1:2" x14ac:dyDescent="0.25">
      <c r="A12111" t="s">
        <v>921</v>
      </c>
      <c r="B12111">
        <v>-0.52136979999999999</v>
      </c>
    </row>
    <row r="12112" spans="1:2" x14ac:dyDescent="0.25">
      <c r="A12112" t="s">
        <v>7363</v>
      </c>
      <c r="B12112">
        <v>-0.52154040000000002</v>
      </c>
    </row>
    <row r="12113" spans="1:2" x14ac:dyDescent="0.25">
      <c r="A12113" t="s">
        <v>598</v>
      </c>
      <c r="B12113">
        <v>-0.52166975000000004</v>
      </c>
    </row>
    <row r="12114" spans="1:2" x14ac:dyDescent="0.25">
      <c r="A12114" t="s">
        <v>10418</v>
      </c>
      <c r="B12114">
        <v>-0.52194035000000005</v>
      </c>
    </row>
    <row r="12115" spans="1:2" x14ac:dyDescent="0.25">
      <c r="A12115" t="s">
        <v>12322</v>
      </c>
      <c r="B12115">
        <v>-0.52202755000000001</v>
      </c>
    </row>
    <row r="12116" spans="1:2" x14ac:dyDescent="0.25">
      <c r="A12116" t="s">
        <v>9416</v>
      </c>
      <c r="B12116">
        <v>-0.52210350000000005</v>
      </c>
    </row>
    <row r="12117" spans="1:2" x14ac:dyDescent="0.25">
      <c r="A12117" t="s">
        <v>11118</v>
      </c>
      <c r="B12117">
        <v>-0.52219380000000004</v>
      </c>
    </row>
    <row r="12118" spans="1:2" x14ac:dyDescent="0.25">
      <c r="A12118" t="s">
        <v>11529</v>
      </c>
      <c r="B12118">
        <v>-0.52220250000000001</v>
      </c>
    </row>
    <row r="12119" spans="1:2" x14ac:dyDescent="0.25">
      <c r="A12119" t="s">
        <v>7584</v>
      </c>
      <c r="B12119">
        <v>-0.52223414000000001</v>
      </c>
    </row>
    <row r="12120" spans="1:2" x14ac:dyDescent="0.25">
      <c r="A12120" t="s">
        <v>8718</v>
      </c>
      <c r="B12120">
        <v>-0.52229654999999997</v>
      </c>
    </row>
    <row r="12121" spans="1:2" x14ac:dyDescent="0.25">
      <c r="A12121" t="s">
        <v>2921</v>
      </c>
      <c r="B12121">
        <v>-0.52245459999999999</v>
      </c>
    </row>
    <row r="12122" spans="1:2" x14ac:dyDescent="0.25">
      <c r="A12122" t="s">
        <v>4320</v>
      </c>
      <c r="B12122">
        <v>-0.52301407</v>
      </c>
    </row>
    <row r="12123" spans="1:2" x14ac:dyDescent="0.25">
      <c r="A12123" t="s">
        <v>10175</v>
      </c>
      <c r="B12123">
        <v>-0.52319389999999999</v>
      </c>
    </row>
    <row r="12124" spans="1:2" x14ac:dyDescent="0.25">
      <c r="A12124" t="s">
        <v>6031</v>
      </c>
      <c r="B12124">
        <v>-0.52322049999999998</v>
      </c>
    </row>
    <row r="12125" spans="1:2" x14ac:dyDescent="0.25">
      <c r="A12125" t="s">
        <v>10754</v>
      </c>
      <c r="B12125">
        <v>-0.52323909999999996</v>
      </c>
    </row>
    <row r="12126" spans="1:2" x14ac:dyDescent="0.25">
      <c r="A12126" t="s">
        <v>2424</v>
      </c>
      <c r="B12126">
        <v>-0.52352715000000005</v>
      </c>
    </row>
    <row r="12127" spans="1:2" x14ac:dyDescent="0.25">
      <c r="A12127" t="s">
        <v>11689</v>
      </c>
      <c r="B12127">
        <v>-0.52376180000000006</v>
      </c>
    </row>
    <row r="12128" spans="1:2" x14ac:dyDescent="0.25">
      <c r="A12128" t="s">
        <v>2905</v>
      </c>
      <c r="B12128">
        <v>-0.52387450000000002</v>
      </c>
    </row>
    <row r="12129" spans="1:2" x14ac:dyDescent="0.25">
      <c r="A12129" t="s">
        <v>11139</v>
      </c>
      <c r="B12129">
        <v>-0.52412789999999998</v>
      </c>
    </row>
    <row r="12130" spans="1:2" x14ac:dyDescent="0.25">
      <c r="A12130" t="s">
        <v>7075</v>
      </c>
      <c r="B12130">
        <v>-0.52471166999999996</v>
      </c>
    </row>
    <row r="12131" spans="1:2" x14ac:dyDescent="0.25">
      <c r="A12131" t="s">
        <v>5032</v>
      </c>
      <c r="B12131">
        <v>-0.52480850000000001</v>
      </c>
    </row>
    <row r="12132" spans="1:2" x14ac:dyDescent="0.25">
      <c r="A12132" t="s">
        <v>11437</v>
      </c>
      <c r="B12132">
        <v>-0.52492033999999999</v>
      </c>
    </row>
    <row r="12133" spans="1:2" x14ac:dyDescent="0.25">
      <c r="A12133" t="s">
        <v>9815</v>
      </c>
      <c r="B12133">
        <v>-0.52505749999999995</v>
      </c>
    </row>
    <row r="12134" spans="1:2" x14ac:dyDescent="0.25">
      <c r="A12134" t="s">
        <v>9050</v>
      </c>
      <c r="B12134">
        <v>-0.52518445000000002</v>
      </c>
    </row>
    <row r="12135" spans="1:2" x14ac:dyDescent="0.25">
      <c r="A12135" t="s">
        <v>2218</v>
      </c>
      <c r="B12135">
        <v>-0.52530944000000002</v>
      </c>
    </row>
    <row r="12136" spans="1:2" x14ac:dyDescent="0.25">
      <c r="A12136" t="s">
        <v>12676</v>
      </c>
      <c r="B12136">
        <v>-0.52533779999999997</v>
      </c>
    </row>
    <row r="12137" spans="1:2" x14ac:dyDescent="0.25">
      <c r="A12137" t="s">
        <v>6533</v>
      </c>
      <c r="B12137">
        <v>-0.52547730000000004</v>
      </c>
    </row>
    <row r="12138" spans="1:2" x14ac:dyDescent="0.25">
      <c r="A12138" t="s">
        <v>7201</v>
      </c>
      <c r="B12138">
        <v>-0.52566139999999995</v>
      </c>
    </row>
    <row r="12139" spans="1:2" x14ac:dyDescent="0.25">
      <c r="A12139" t="s">
        <v>6633</v>
      </c>
      <c r="B12139">
        <v>-0.52570130000000004</v>
      </c>
    </row>
    <row r="12140" spans="1:2" x14ac:dyDescent="0.25">
      <c r="A12140" t="s">
        <v>7042</v>
      </c>
      <c r="B12140">
        <v>-0.52570680000000003</v>
      </c>
    </row>
    <row r="12141" spans="1:2" x14ac:dyDescent="0.25">
      <c r="A12141" t="s">
        <v>8201</v>
      </c>
      <c r="B12141">
        <v>-0.52597870000000002</v>
      </c>
    </row>
    <row r="12142" spans="1:2" x14ac:dyDescent="0.25">
      <c r="A12142" t="s">
        <v>9332</v>
      </c>
      <c r="B12142">
        <v>-0.52616189999999996</v>
      </c>
    </row>
    <row r="12143" spans="1:2" x14ac:dyDescent="0.25">
      <c r="A12143" t="s">
        <v>11236</v>
      </c>
      <c r="B12143">
        <v>-0.52627003000000006</v>
      </c>
    </row>
    <row r="12144" spans="1:2" x14ac:dyDescent="0.25">
      <c r="A12144" t="s">
        <v>8251</v>
      </c>
      <c r="B12144">
        <v>-0.52637129999999999</v>
      </c>
    </row>
    <row r="12145" spans="1:2" x14ac:dyDescent="0.25">
      <c r="A12145" t="s">
        <v>4330</v>
      </c>
      <c r="B12145">
        <v>-0.52673804999999996</v>
      </c>
    </row>
    <row r="12146" spans="1:2" x14ac:dyDescent="0.25">
      <c r="A12146" t="s">
        <v>307</v>
      </c>
      <c r="B12146">
        <v>-0.52675590000000005</v>
      </c>
    </row>
    <row r="12147" spans="1:2" x14ac:dyDescent="0.25">
      <c r="A12147" t="s">
        <v>9563</v>
      </c>
      <c r="B12147">
        <v>-0.52712899999999996</v>
      </c>
    </row>
    <row r="12148" spans="1:2" x14ac:dyDescent="0.25">
      <c r="A12148" t="s">
        <v>11497</v>
      </c>
      <c r="B12148">
        <v>-0.52727215999999999</v>
      </c>
    </row>
    <row r="12149" spans="1:2" x14ac:dyDescent="0.25">
      <c r="A12149" t="s">
        <v>9889</v>
      </c>
      <c r="B12149">
        <v>-0.52738004999999999</v>
      </c>
    </row>
    <row r="12150" spans="1:2" x14ac:dyDescent="0.25">
      <c r="A12150" t="s">
        <v>3811</v>
      </c>
      <c r="B12150">
        <v>-0.52762127000000003</v>
      </c>
    </row>
    <row r="12151" spans="1:2" x14ac:dyDescent="0.25">
      <c r="A12151" t="s">
        <v>2332</v>
      </c>
      <c r="B12151">
        <v>-0.52811306999999996</v>
      </c>
    </row>
    <row r="12152" spans="1:2" x14ac:dyDescent="0.25">
      <c r="A12152" t="s">
        <v>11527</v>
      </c>
      <c r="B12152">
        <v>-0.52814715999999995</v>
      </c>
    </row>
    <row r="12153" spans="1:2" x14ac:dyDescent="0.25">
      <c r="A12153" t="s">
        <v>2416</v>
      </c>
      <c r="B12153">
        <v>-0.52814839999999996</v>
      </c>
    </row>
    <row r="12154" spans="1:2" x14ac:dyDescent="0.25">
      <c r="A12154" t="s">
        <v>3114</v>
      </c>
      <c r="B12154">
        <v>-0.52856110000000001</v>
      </c>
    </row>
    <row r="12155" spans="1:2" x14ac:dyDescent="0.25">
      <c r="A12155" t="s">
        <v>5364</v>
      </c>
      <c r="B12155">
        <v>-0.52872649999999999</v>
      </c>
    </row>
    <row r="12156" spans="1:2" x14ac:dyDescent="0.25">
      <c r="A12156" t="s">
        <v>1761</v>
      </c>
      <c r="B12156">
        <v>-0.52882340000000005</v>
      </c>
    </row>
    <row r="12157" spans="1:2" x14ac:dyDescent="0.25">
      <c r="A12157" t="s">
        <v>3237</v>
      </c>
      <c r="B12157">
        <v>-0.52930350000000004</v>
      </c>
    </row>
    <row r="12158" spans="1:2" x14ac:dyDescent="0.25">
      <c r="A12158" t="s">
        <v>9767</v>
      </c>
      <c r="B12158">
        <v>-0.52968079999999995</v>
      </c>
    </row>
    <row r="12159" spans="1:2" x14ac:dyDescent="0.25">
      <c r="A12159" t="s">
        <v>2166</v>
      </c>
      <c r="B12159">
        <v>-0.529698</v>
      </c>
    </row>
    <row r="12160" spans="1:2" x14ac:dyDescent="0.25">
      <c r="A12160" t="s">
        <v>1100</v>
      </c>
      <c r="B12160">
        <v>-0.53000676999999996</v>
      </c>
    </row>
    <row r="12161" spans="1:2" x14ac:dyDescent="0.25">
      <c r="A12161" t="s">
        <v>8448</v>
      </c>
      <c r="B12161">
        <v>-0.53030573999999997</v>
      </c>
    </row>
    <row r="12162" spans="1:2" x14ac:dyDescent="0.25">
      <c r="A12162" t="s">
        <v>6587</v>
      </c>
      <c r="B12162">
        <v>-0.53034590000000004</v>
      </c>
    </row>
    <row r="12163" spans="1:2" x14ac:dyDescent="0.25">
      <c r="A12163" t="s">
        <v>3380</v>
      </c>
      <c r="B12163">
        <v>-0.53039639999999999</v>
      </c>
    </row>
    <row r="12164" spans="1:2" x14ac:dyDescent="0.25">
      <c r="A12164" t="s">
        <v>2852</v>
      </c>
      <c r="B12164">
        <v>-0.53044159999999996</v>
      </c>
    </row>
    <row r="12165" spans="1:2" x14ac:dyDescent="0.25">
      <c r="A12165" t="s">
        <v>12491</v>
      </c>
      <c r="B12165">
        <v>-0.53071093999999996</v>
      </c>
    </row>
    <row r="12166" spans="1:2" x14ac:dyDescent="0.25">
      <c r="A12166" t="s">
        <v>8350</v>
      </c>
      <c r="B12166">
        <v>-0.53108792999999999</v>
      </c>
    </row>
    <row r="12167" spans="1:2" x14ac:dyDescent="0.25">
      <c r="A12167" t="s">
        <v>6107</v>
      </c>
      <c r="B12167">
        <v>-0.53115493000000003</v>
      </c>
    </row>
    <row r="12168" spans="1:2" x14ac:dyDescent="0.25">
      <c r="A12168" t="s">
        <v>2874</v>
      </c>
      <c r="B12168">
        <v>-0.53118319999999997</v>
      </c>
    </row>
    <row r="12169" spans="1:2" x14ac:dyDescent="0.25">
      <c r="A12169" t="s">
        <v>10784</v>
      </c>
      <c r="B12169">
        <v>-0.53120290000000003</v>
      </c>
    </row>
    <row r="12170" spans="1:2" x14ac:dyDescent="0.25">
      <c r="A12170" t="s">
        <v>1562</v>
      </c>
      <c r="B12170">
        <v>-0.53143644000000001</v>
      </c>
    </row>
    <row r="12171" spans="1:2" x14ac:dyDescent="0.25">
      <c r="A12171" t="s">
        <v>11922</v>
      </c>
      <c r="B12171">
        <v>-0.53146590000000005</v>
      </c>
    </row>
    <row r="12172" spans="1:2" x14ac:dyDescent="0.25">
      <c r="A12172" t="s">
        <v>9181</v>
      </c>
      <c r="B12172">
        <v>-0.53171290000000004</v>
      </c>
    </row>
    <row r="12173" spans="1:2" x14ac:dyDescent="0.25">
      <c r="A12173" t="s">
        <v>10119</v>
      </c>
      <c r="B12173">
        <v>-0.53178775</v>
      </c>
    </row>
    <row r="12174" spans="1:2" x14ac:dyDescent="0.25">
      <c r="A12174" t="s">
        <v>2783</v>
      </c>
      <c r="B12174">
        <v>-0.53229873999999999</v>
      </c>
    </row>
    <row r="12175" spans="1:2" x14ac:dyDescent="0.25">
      <c r="A12175" t="s">
        <v>6501</v>
      </c>
      <c r="B12175">
        <v>-0.53233140000000001</v>
      </c>
    </row>
    <row r="12176" spans="1:2" x14ac:dyDescent="0.25">
      <c r="A12176" t="s">
        <v>11116</v>
      </c>
      <c r="B12176">
        <v>-0.53237986999999998</v>
      </c>
    </row>
    <row r="12177" spans="1:2" x14ac:dyDescent="0.25">
      <c r="A12177" t="s">
        <v>4111</v>
      </c>
      <c r="B12177">
        <v>-0.53240920000000003</v>
      </c>
    </row>
    <row r="12178" spans="1:2" x14ac:dyDescent="0.25">
      <c r="A12178" t="s">
        <v>10792</v>
      </c>
      <c r="B12178">
        <v>-0.53260063999999996</v>
      </c>
    </row>
    <row r="12179" spans="1:2" x14ac:dyDescent="0.25">
      <c r="A12179" t="s">
        <v>10449</v>
      </c>
      <c r="B12179">
        <v>-0.53335494000000006</v>
      </c>
    </row>
    <row r="12180" spans="1:2" x14ac:dyDescent="0.25">
      <c r="A12180" t="s">
        <v>7176</v>
      </c>
      <c r="B12180">
        <v>-0.53338664999999996</v>
      </c>
    </row>
    <row r="12181" spans="1:2" x14ac:dyDescent="0.25">
      <c r="A12181" t="s">
        <v>3923</v>
      </c>
      <c r="B12181">
        <v>-0.5334972</v>
      </c>
    </row>
    <row r="12182" spans="1:2" x14ac:dyDescent="0.25">
      <c r="A12182" t="s">
        <v>9866</v>
      </c>
      <c r="B12182">
        <v>-0.53356915999999999</v>
      </c>
    </row>
    <row r="12183" spans="1:2" x14ac:dyDescent="0.25">
      <c r="A12183" t="s">
        <v>803</v>
      </c>
      <c r="B12183">
        <v>-0.53369290000000003</v>
      </c>
    </row>
    <row r="12184" spans="1:2" x14ac:dyDescent="0.25">
      <c r="A12184" t="s">
        <v>4864</v>
      </c>
      <c r="B12184">
        <v>-0.5346128</v>
      </c>
    </row>
    <row r="12185" spans="1:2" x14ac:dyDescent="0.25">
      <c r="A12185" t="s">
        <v>11460</v>
      </c>
      <c r="B12185">
        <v>-0.53522354000000005</v>
      </c>
    </row>
    <row r="12186" spans="1:2" x14ac:dyDescent="0.25">
      <c r="A12186" t="s">
        <v>2163</v>
      </c>
      <c r="B12186">
        <v>-0.53536589999999995</v>
      </c>
    </row>
    <row r="12187" spans="1:2" x14ac:dyDescent="0.25">
      <c r="A12187" t="s">
        <v>12205</v>
      </c>
      <c r="B12187">
        <v>-0.53547173999999997</v>
      </c>
    </row>
    <row r="12188" spans="1:2" x14ac:dyDescent="0.25">
      <c r="A12188" t="s">
        <v>8015</v>
      </c>
      <c r="B12188">
        <v>-0.53591913000000002</v>
      </c>
    </row>
    <row r="12189" spans="1:2" x14ac:dyDescent="0.25">
      <c r="A12189" t="s">
        <v>4257</v>
      </c>
      <c r="B12189">
        <v>-0.53592030000000002</v>
      </c>
    </row>
    <row r="12190" spans="1:2" x14ac:dyDescent="0.25">
      <c r="A12190" t="s">
        <v>6971</v>
      </c>
      <c r="B12190">
        <v>-0.53610500000000005</v>
      </c>
    </row>
    <row r="12191" spans="1:2" x14ac:dyDescent="0.25">
      <c r="A12191" t="s">
        <v>4431</v>
      </c>
      <c r="B12191">
        <v>-0.5363502</v>
      </c>
    </row>
    <row r="12192" spans="1:2" x14ac:dyDescent="0.25">
      <c r="A12192" t="s">
        <v>3723</v>
      </c>
      <c r="B12192">
        <v>-0.53646689999999997</v>
      </c>
    </row>
    <row r="12193" spans="1:2" x14ac:dyDescent="0.25">
      <c r="A12193" t="s">
        <v>11817</v>
      </c>
      <c r="B12193">
        <v>-0.53655463000000003</v>
      </c>
    </row>
    <row r="12194" spans="1:2" x14ac:dyDescent="0.25">
      <c r="A12194" t="s">
        <v>6149</v>
      </c>
      <c r="B12194">
        <v>-0.53670370000000001</v>
      </c>
    </row>
    <row r="12195" spans="1:2" x14ac:dyDescent="0.25">
      <c r="A12195" t="s">
        <v>6417</v>
      </c>
      <c r="B12195">
        <v>-0.53689710000000002</v>
      </c>
    </row>
    <row r="12196" spans="1:2" x14ac:dyDescent="0.25">
      <c r="A12196" t="s">
        <v>9937</v>
      </c>
      <c r="B12196">
        <v>-0.53698349999999995</v>
      </c>
    </row>
    <row r="12197" spans="1:2" x14ac:dyDescent="0.25">
      <c r="A12197" t="s">
        <v>11659</v>
      </c>
      <c r="B12197">
        <v>-0.53712064000000004</v>
      </c>
    </row>
    <row r="12198" spans="1:2" x14ac:dyDescent="0.25">
      <c r="A12198" t="s">
        <v>2739</v>
      </c>
      <c r="B12198">
        <v>-0.53728819999999999</v>
      </c>
    </row>
    <row r="12199" spans="1:2" x14ac:dyDescent="0.25">
      <c r="A12199" t="s">
        <v>5421</v>
      </c>
      <c r="B12199">
        <v>-0.53738379999999997</v>
      </c>
    </row>
    <row r="12200" spans="1:2" x14ac:dyDescent="0.25">
      <c r="A12200" t="s">
        <v>4457</v>
      </c>
      <c r="B12200">
        <v>-0.53749793999999995</v>
      </c>
    </row>
    <row r="12201" spans="1:2" x14ac:dyDescent="0.25">
      <c r="A12201" t="s">
        <v>11310</v>
      </c>
      <c r="B12201">
        <v>-0.53769610000000001</v>
      </c>
    </row>
    <row r="12202" spans="1:2" x14ac:dyDescent="0.25">
      <c r="A12202" t="s">
        <v>7609</v>
      </c>
      <c r="B12202">
        <v>-0.53784469999999995</v>
      </c>
    </row>
    <row r="12203" spans="1:2" x14ac:dyDescent="0.25">
      <c r="A12203" t="s">
        <v>2578</v>
      </c>
      <c r="B12203">
        <v>-0.53794896999999997</v>
      </c>
    </row>
    <row r="12204" spans="1:2" x14ac:dyDescent="0.25">
      <c r="A12204" t="s">
        <v>11983</v>
      </c>
      <c r="B12204">
        <v>-0.53797629999999996</v>
      </c>
    </row>
    <row r="12205" spans="1:2" x14ac:dyDescent="0.25">
      <c r="A12205" t="s">
        <v>7208</v>
      </c>
      <c r="B12205">
        <v>-0.53822535000000005</v>
      </c>
    </row>
    <row r="12206" spans="1:2" x14ac:dyDescent="0.25">
      <c r="A12206" t="s">
        <v>605</v>
      </c>
      <c r="B12206">
        <v>-0.53825915000000002</v>
      </c>
    </row>
    <row r="12207" spans="1:2" x14ac:dyDescent="0.25">
      <c r="A12207" t="s">
        <v>9742</v>
      </c>
      <c r="B12207">
        <v>-0.53852869999999997</v>
      </c>
    </row>
    <row r="12208" spans="1:2" x14ac:dyDescent="0.25">
      <c r="A12208" t="s">
        <v>5522</v>
      </c>
      <c r="B12208">
        <v>-0.53871226000000005</v>
      </c>
    </row>
    <row r="12209" spans="1:2" x14ac:dyDescent="0.25">
      <c r="A12209" t="s">
        <v>1158</v>
      </c>
      <c r="B12209">
        <v>-0.53876650000000004</v>
      </c>
    </row>
    <row r="12210" spans="1:2" x14ac:dyDescent="0.25">
      <c r="A12210" t="s">
        <v>9791</v>
      </c>
      <c r="B12210">
        <v>-0.53892653999999995</v>
      </c>
    </row>
    <row r="12211" spans="1:2" x14ac:dyDescent="0.25">
      <c r="A12211" t="s">
        <v>6797</v>
      </c>
      <c r="B12211">
        <v>-0.53951733999999996</v>
      </c>
    </row>
    <row r="12212" spans="1:2" x14ac:dyDescent="0.25">
      <c r="A12212" t="s">
        <v>8434</v>
      </c>
      <c r="B12212">
        <v>-0.53966440000000004</v>
      </c>
    </row>
    <row r="12213" spans="1:2" x14ac:dyDescent="0.25">
      <c r="A12213" t="s">
        <v>10590</v>
      </c>
      <c r="B12213">
        <v>-0.5398174</v>
      </c>
    </row>
    <row r="12214" spans="1:2" x14ac:dyDescent="0.25">
      <c r="A12214" t="s">
        <v>3814</v>
      </c>
      <c r="B12214">
        <v>-0.53990400000000005</v>
      </c>
    </row>
    <row r="12215" spans="1:2" x14ac:dyDescent="0.25">
      <c r="A12215" t="s">
        <v>5080</v>
      </c>
      <c r="B12215">
        <v>-0.54005800000000004</v>
      </c>
    </row>
    <row r="12216" spans="1:2" x14ac:dyDescent="0.25">
      <c r="A12216" t="s">
        <v>4518</v>
      </c>
      <c r="B12216">
        <v>-0.54065240000000003</v>
      </c>
    </row>
    <row r="12217" spans="1:2" x14ac:dyDescent="0.25">
      <c r="A12217" t="s">
        <v>3278</v>
      </c>
      <c r="B12217">
        <v>-0.54102534000000002</v>
      </c>
    </row>
    <row r="12218" spans="1:2" x14ac:dyDescent="0.25">
      <c r="A12218" t="s">
        <v>2459</v>
      </c>
      <c r="B12218">
        <v>-0.54102709999999998</v>
      </c>
    </row>
    <row r="12219" spans="1:2" x14ac:dyDescent="0.25">
      <c r="A12219" t="s">
        <v>10222</v>
      </c>
      <c r="B12219">
        <v>-0.54178219999999999</v>
      </c>
    </row>
    <row r="12220" spans="1:2" x14ac:dyDescent="0.25">
      <c r="A12220" t="s">
        <v>11818</v>
      </c>
      <c r="B12220">
        <v>-0.54195709999999997</v>
      </c>
    </row>
    <row r="12221" spans="1:2" x14ac:dyDescent="0.25">
      <c r="A12221" t="s">
        <v>4758</v>
      </c>
      <c r="B12221">
        <v>-0.54198060000000003</v>
      </c>
    </row>
    <row r="12222" spans="1:2" x14ac:dyDescent="0.25">
      <c r="A12222" t="s">
        <v>8260</v>
      </c>
      <c r="B12222">
        <v>-0.54201239999999995</v>
      </c>
    </row>
    <row r="12223" spans="1:2" x14ac:dyDescent="0.25">
      <c r="A12223" t="s">
        <v>6176</v>
      </c>
      <c r="B12223">
        <v>-0.54244579999999998</v>
      </c>
    </row>
    <row r="12224" spans="1:2" x14ac:dyDescent="0.25">
      <c r="A12224" t="s">
        <v>5115</v>
      </c>
      <c r="B12224">
        <v>-0.54280614999999999</v>
      </c>
    </row>
    <row r="12225" spans="1:2" x14ac:dyDescent="0.25">
      <c r="A12225" t="s">
        <v>11323</v>
      </c>
      <c r="B12225">
        <v>-0.54282385</v>
      </c>
    </row>
    <row r="12226" spans="1:2" x14ac:dyDescent="0.25">
      <c r="A12226" t="s">
        <v>9926</v>
      </c>
      <c r="B12226">
        <v>-0.54287845000000001</v>
      </c>
    </row>
    <row r="12227" spans="1:2" x14ac:dyDescent="0.25">
      <c r="A12227" t="s">
        <v>1755</v>
      </c>
      <c r="B12227">
        <v>-0.54295749999999998</v>
      </c>
    </row>
    <row r="12228" spans="1:2" x14ac:dyDescent="0.25">
      <c r="A12228" t="s">
        <v>6551</v>
      </c>
      <c r="B12228">
        <v>-0.54308480000000003</v>
      </c>
    </row>
    <row r="12229" spans="1:2" x14ac:dyDescent="0.25">
      <c r="A12229" t="s">
        <v>7070</v>
      </c>
      <c r="B12229">
        <v>-0.54313654</v>
      </c>
    </row>
    <row r="12230" spans="1:2" x14ac:dyDescent="0.25">
      <c r="A12230" t="s">
        <v>4103</v>
      </c>
      <c r="B12230">
        <v>-0.54328847000000002</v>
      </c>
    </row>
    <row r="12231" spans="1:2" x14ac:dyDescent="0.25">
      <c r="A12231" t="s">
        <v>2651</v>
      </c>
      <c r="B12231">
        <v>-0.54356519999999997</v>
      </c>
    </row>
    <row r="12232" spans="1:2" x14ac:dyDescent="0.25">
      <c r="A12232" t="s">
        <v>9308</v>
      </c>
      <c r="B12232">
        <v>-0.54359597000000004</v>
      </c>
    </row>
    <row r="12233" spans="1:2" x14ac:dyDescent="0.25">
      <c r="A12233" t="s">
        <v>3839</v>
      </c>
      <c r="B12233">
        <v>-0.54372390000000004</v>
      </c>
    </row>
    <row r="12234" spans="1:2" x14ac:dyDescent="0.25">
      <c r="A12234" t="s">
        <v>11864</v>
      </c>
      <c r="B12234">
        <v>-0.54411430000000005</v>
      </c>
    </row>
    <row r="12235" spans="1:2" x14ac:dyDescent="0.25">
      <c r="A12235" t="s">
        <v>5830</v>
      </c>
      <c r="B12235">
        <v>-0.54455036000000001</v>
      </c>
    </row>
    <row r="12236" spans="1:2" x14ac:dyDescent="0.25">
      <c r="A12236" t="s">
        <v>11106</v>
      </c>
      <c r="B12236">
        <v>-0.54473309999999997</v>
      </c>
    </row>
    <row r="12237" spans="1:2" x14ac:dyDescent="0.25">
      <c r="A12237" t="s">
        <v>7689</v>
      </c>
      <c r="B12237">
        <v>-0.54497426999999998</v>
      </c>
    </row>
    <row r="12238" spans="1:2" x14ac:dyDescent="0.25">
      <c r="A12238" t="s">
        <v>7738</v>
      </c>
      <c r="B12238">
        <v>-0.54535719999999999</v>
      </c>
    </row>
    <row r="12239" spans="1:2" x14ac:dyDescent="0.25">
      <c r="A12239" t="s">
        <v>601</v>
      </c>
      <c r="B12239">
        <v>-0.54541116999999995</v>
      </c>
    </row>
    <row r="12240" spans="1:2" x14ac:dyDescent="0.25">
      <c r="A12240" t="s">
        <v>10629</v>
      </c>
      <c r="B12240">
        <v>-0.5456628</v>
      </c>
    </row>
    <row r="12241" spans="1:2" x14ac:dyDescent="0.25">
      <c r="A12241" t="s">
        <v>6444</v>
      </c>
      <c r="B12241">
        <v>-0.54569100000000004</v>
      </c>
    </row>
    <row r="12242" spans="1:2" x14ac:dyDescent="0.25">
      <c r="A12242" t="s">
        <v>3928</v>
      </c>
      <c r="B12242">
        <v>-0.54602879999999998</v>
      </c>
    </row>
    <row r="12243" spans="1:2" x14ac:dyDescent="0.25">
      <c r="A12243" t="s">
        <v>8489</v>
      </c>
      <c r="B12243">
        <v>-0.54607349999999999</v>
      </c>
    </row>
    <row r="12244" spans="1:2" x14ac:dyDescent="0.25">
      <c r="A12244" t="s">
        <v>920</v>
      </c>
      <c r="B12244">
        <v>-0.54608999999999996</v>
      </c>
    </row>
    <row r="12245" spans="1:2" x14ac:dyDescent="0.25">
      <c r="A12245" t="s">
        <v>7258</v>
      </c>
      <c r="B12245">
        <v>-0.54627049999999999</v>
      </c>
    </row>
    <row r="12246" spans="1:2" x14ac:dyDescent="0.25">
      <c r="A12246" t="s">
        <v>1863</v>
      </c>
      <c r="B12246">
        <v>-0.54672235000000002</v>
      </c>
    </row>
    <row r="12247" spans="1:2" x14ac:dyDescent="0.25">
      <c r="A12247" t="s">
        <v>2020</v>
      </c>
      <c r="B12247">
        <v>-0.54679279999999997</v>
      </c>
    </row>
    <row r="12248" spans="1:2" x14ac:dyDescent="0.25">
      <c r="A12248" t="s">
        <v>11098</v>
      </c>
      <c r="B12248">
        <v>-0.54682189999999997</v>
      </c>
    </row>
    <row r="12249" spans="1:2" x14ac:dyDescent="0.25">
      <c r="A12249" t="s">
        <v>8394</v>
      </c>
      <c r="B12249">
        <v>-0.5468383</v>
      </c>
    </row>
    <row r="12250" spans="1:2" x14ac:dyDescent="0.25">
      <c r="A12250" t="s">
        <v>816</v>
      </c>
      <c r="B12250">
        <v>-0.54697483999999996</v>
      </c>
    </row>
    <row r="12251" spans="1:2" x14ac:dyDescent="0.25">
      <c r="A12251" t="s">
        <v>5117</v>
      </c>
      <c r="B12251">
        <v>-0.54702364999999997</v>
      </c>
    </row>
    <row r="12252" spans="1:2" x14ac:dyDescent="0.25">
      <c r="A12252" t="s">
        <v>1172</v>
      </c>
      <c r="B12252">
        <v>-0.54757619999999996</v>
      </c>
    </row>
    <row r="12253" spans="1:2" x14ac:dyDescent="0.25">
      <c r="A12253" t="s">
        <v>6032</v>
      </c>
      <c r="B12253">
        <v>-0.54771159999999997</v>
      </c>
    </row>
    <row r="12254" spans="1:2" x14ac:dyDescent="0.25">
      <c r="A12254" t="s">
        <v>4546</v>
      </c>
      <c r="B12254">
        <v>-0.54789370000000004</v>
      </c>
    </row>
    <row r="12255" spans="1:2" x14ac:dyDescent="0.25">
      <c r="A12255" t="s">
        <v>12218</v>
      </c>
      <c r="B12255">
        <v>-0.54797309999999999</v>
      </c>
    </row>
    <row r="12256" spans="1:2" x14ac:dyDescent="0.25">
      <c r="A12256" t="s">
        <v>4803</v>
      </c>
      <c r="B12256">
        <v>-0.54810596</v>
      </c>
    </row>
    <row r="12257" spans="1:2" x14ac:dyDescent="0.25">
      <c r="A12257" t="s">
        <v>7953</v>
      </c>
      <c r="B12257">
        <v>-0.54850390000000004</v>
      </c>
    </row>
    <row r="12258" spans="1:2" x14ac:dyDescent="0.25">
      <c r="A12258" t="s">
        <v>11200</v>
      </c>
      <c r="B12258">
        <v>-0.54854420000000004</v>
      </c>
    </row>
    <row r="12259" spans="1:2" x14ac:dyDescent="0.25">
      <c r="A12259" t="s">
        <v>10956</v>
      </c>
      <c r="B12259">
        <v>-0.54886630000000003</v>
      </c>
    </row>
    <row r="12260" spans="1:2" x14ac:dyDescent="0.25">
      <c r="A12260" t="s">
        <v>8440</v>
      </c>
      <c r="B12260">
        <v>-0.54895024999999997</v>
      </c>
    </row>
    <row r="12261" spans="1:2" x14ac:dyDescent="0.25">
      <c r="A12261" t="s">
        <v>3887</v>
      </c>
      <c r="B12261">
        <v>-0.54951709999999998</v>
      </c>
    </row>
    <row r="12262" spans="1:2" x14ac:dyDescent="0.25">
      <c r="A12262" t="s">
        <v>9794</v>
      </c>
      <c r="B12262">
        <v>-0.54955419999999999</v>
      </c>
    </row>
    <row r="12263" spans="1:2" x14ac:dyDescent="0.25">
      <c r="A12263" t="s">
        <v>12290</v>
      </c>
      <c r="B12263">
        <v>-0.54968106999999999</v>
      </c>
    </row>
    <row r="12264" spans="1:2" x14ac:dyDescent="0.25">
      <c r="A12264" t="s">
        <v>1488</v>
      </c>
      <c r="B12264">
        <v>-0.54971904000000005</v>
      </c>
    </row>
    <row r="12265" spans="1:2" x14ac:dyDescent="0.25">
      <c r="A12265" t="s">
        <v>10308</v>
      </c>
      <c r="B12265">
        <v>-0.54988289999999995</v>
      </c>
    </row>
    <row r="12266" spans="1:2" x14ac:dyDescent="0.25">
      <c r="A12266" t="s">
        <v>826</v>
      </c>
      <c r="B12266">
        <v>-0.54994509999999996</v>
      </c>
    </row>
    <row r="12267" spans="1:2" x14ac:dyDescent="0.25">
      <c r="A12267" t="s">
        <v>175</v>
      </c>
      <c r="B12267">
        <v>-0.5499792</v>
      </c>
    </row>
    <row r="12268" spans="1:2" x14ac:dyDescent="0.25">
      <c r="A12268" t="s">
        <v>5374</v>
      </c>
      <c r="B12268">
        <v>-0.55038743999999995</v>
      </c>
    </row>
    <row r="12269" spans="1:2" x14ac:dyDescent="0.25">
      <c r="A12269" t="s">
        <v>4976</v>
      </c>
      <c r="B12269">
        <v>-0.55044459999999995</v>
      </c>
    </row>
    <row r="12270" spans="1:2" x14ac:dyDescent="0.25">
      <c r="A12270" t="s">
        <v>4456</v>
      </c>
      <c r="B12270">
        <v>-0.55055153000000001</v>
      </c>
    </row>
    <row r="12271" spans="1:2" x14ac:dyDescent="0.25">
      <c r="A12271" t="s">
        <v>1865</v>
      </c>
      <c r="B12271">
        <v>-0.55065200000000003</v>
      </c>
    </row>
    <row r="12272" spans="1:2" x14ac:dyDescent="0.25">
      <c r="A12272" t="s">
        <v>7494</v>
      </c>
      <c r="B12272">
        <v>-0.55071840000000005</v>
      </c>
    </row>
    <row r="12273" spans="1:2" x14ac:dyDescent="0.25">
      <c r="A12273" t="s">
        <v>567</v>
      </c>
      <c r="B12273">
        <v>-0.55110603999999996</v>
      </c>
    </row>
    <row r="12274" spans="1:2" x14ac:dyDescent="0.25">
      <c r="A12274" t="s">
        <v>1338</v>
      </c>
      <c r="B12274">
        <v>-0.55121419999999999</v>
      </c>
    </row>
    <row r="12275" spans="1:2" x14ac:dyDescent="0.25">
      <c r="A12275" t="s">
        <v>3859</v>
      </c>
      <c r="B12275">
        <v>-0.55121933999999995</v>
      </c>
    </row>
    <row r="12276" spans="1:2" x14ac:dyDescent="0.25">
      <c r="A12276" t="s">
        <v>4739</v>
      </c>
      <c r="B12276">
        <v>-0.55129623000000005</v>
      </c>
    </row>
    <row r="12277" spans="1:2" x14ac:dyDescent="0.25">
      <c r="A12277" t="s">
        <v>1797</v>
      </c>
      <c r="B12277">
        <v>-0.55164886000000002</v>
      </c>
    </row>
    <row r="12278" spans="1:2" x14ac:dyDescent="0.25">
      <c r="A12278" t="s">
        <v>9990</v>
      </c>
      <c r="B12278">
        <v>-0.55186999999999997</v>
      </c>
    </row>
    <row r="12279" spans="1:2" x14ac:dyDescent="0.25">
      <c r="A12279" t="s">
        <v>11962</v>
      </c>
      <c r="B12279">
        <v>-0.55213619999999997</v>
      </c>
    </row>
    <row r="12280" spans="1:2" x14ac:dyDescent="0.25">
      <c r="A12280" t="s">
        <v>2947</v>
      </c>
      <c r="B12280">
        <v>-0.55229276000000005</v>
      </c>
    </row>
    <row r="12281" spans="1:2" x14ac:dyDescent="0.25">
      <c r="A12281" t="s">
        <v>8247</v>
      </c>
      <c r="B12281">
        <v>-0.55255829999999995</v>
      </c>
    </row>
    <row r="12282" spans="1:2" x14ac:dyDescent="0.25">
      <c r="A12282" t="s">
        <v>7017</v>
      </c>
      <c r="B12282">
        <v>-0.55270684000000003</v>
      </c>
    </row>
    <row r="12283" spans="1:2" x14ac:dyDescent="0.25">
      <c r="A12283" t="s">
        <v>5732</v>
      </c>
      <c r="B12283">
        <v>-0.55280379999999996</v>
      </c>
    </row>
    <row r="12284" spans="1:2" x14ac:dyDescent="0.25">
      <c r="A12284" t="s">
        <v>11188</v>
      </c>
      <c r="B12284">
        <v>-0.55281042999999996</v>
      </c>
    </row>
    <row r="12285" spans="1:2" x14ac:dyDescent="0.25">
      <c r="A12285" t="s">
        <v>5212</v>
      </c>
      <c r="B12285">
        <v>-0.5531874</v>
      </c>
    </row>
    <row r="12286" spans="1:2" x14ac:dyDescent="0.25">
      <c r="A12286" t="s">
        <v>7761</v>
      </c>
      <c r="B12286">
        <v>-0.55394049999999995</v>
      </c>
    </row>
    <row r="12287" spans="1:2" x14ac:dyDescent="0.25">
      <c r="A12287" t="s">
        <v>9575</v>
      </c>
      <c r="B12287">
        <v>-0.55462825000000004</v>
      </c>
    </row>
    <row r="12288" spans="1:2" x14ac:dyDescent="0.25">
      <c r="A12288" t="s">
        <v>7235</v>
      </c>
      <c r="B12288">
        <v>-0.5546721</v>
      </c>
    </row>
    <row r="12289" spans="1:2" x14ac:dyDescent="0.25">
      <c r="A12289" t="s">
        <v>13</v>
      </c>
      <c r="B12289">
        <v>-0.55469489999999999</v>
      </c>
    </row>
    <row r="12290" spans="1:2" x14ac:dyDescent="0.25">
      <c r="A12290" t="s">
        <v>6745</v>
      </c>
      <c r="B12290">
        <v>-0.55478954000000003</v>
      </c>
    </row>
    <row r="12291" spans="1:2" x14ac:dyDescent="0.25">
      <c r="A12291" t="s">
        <v>1972</v>
      </c>
      <c r="B12291">
        <v>-0.55561430000000001</v>
      </c>
    </row>
    <row r="12292" spans="1:2" x14ac:dyDescent="0.25">
      <c r="A12292" t="s">
        <v>7082</v>
      </c>
      <c r="B12292">
        <v>-0.55588890000000002</v>
      </c>
    </row>
    <row r="12293" spans="1:2" x14ac:dyDescent="0.25">
      <c r="A12293" t="s">
        <v>4143</v>
      </c>
      <c r="B12293">
        <v>-0.55599889999999996</v>
      </c>
    </row>
    <row r="12294" spans="1:2" x14ac:dyDescent="0.25">
      <c r="A12294" t="s">
        <v>12564</v>
      </c>
      <c r="B12294">
        <v>-0.55600594999999997</v>
      </c>
    </row>
    <row r="12295" spans="1:2" x14ac:dyDescent="0.25">
      <c r="A12295" t="s">
        <v>12270</v>
      </c>
      <c r="B12295">
        <v>-0.55637879999999995</v>
      </c>
    </row>
    <row r="12296" spans="1:2" x14ac:dyDescent="0.25">
      <c r="A12296" t="s">
        <v>749</v>
      </c>
      <c r="B12296">
        <v>-0.55645955000000002</v>
      </c>
    </row>
    <row r="12297" spans="1:2" x14ac:dyDescent="0.25">
      <c r="A12297" t="s">
        <v>2652</v>
      </c>
      <c r="B12297">
        <v>-0.55670637000000001</v>
      </c>
    </row>
    <row r="12298" spans="1:2" x14ac:dyDescent="0.25">
      <c r="A12298" t="s">
        <v>7067</v>
      </c>
      <c r="B12298">
        <v>-0.5567299</v>
      </c>
    </row>
    <row r="12299" spans="1:2" x14ac:dyDescent="0.25">
      <c r="A12299" t="s">
        <v>6936</v>
      </c>
      <c r="B12299">
        <v>-0.5572859</v>
      </c>
    </row>
    <row r="12300" spans="1:2" x14ac:dyDescent="0.25">
      <c r="A12300" t="s">
        <v>7598</v>
      </c>
      <c r="B12300">
        <v>-0.55732214000000002</v>
      </c>
    </row>
    <row r="12301" spans="1:2" x14ac:dyDescent="0.25">
      <c r="A12301" t="s">
        <v>12671</v>
      </c>
      <c r="B12301">
        <v>-0.55756795000000003</v>
      </c>
    </row>
    <row r="12302" spans="1:2" x14ac:dyDescent="0.25">
      <c r="A12302" t="s">
        <v>7701</v>
      </c>
      <c r="B12302">
        <v>-0.55764460000000005</v>
      </c>
    </row>
    <row r="12303" spans="1:2" x14ac:dyDescent="0.25">
      <c r="A12303" t="s">
        <v>4181</v>
      </c>
      <c r="B12303">
        <v>-0.55790960000000001</v>
      </c>
    </row>
    <row r="12304" spans="1:2" x14ac:dyDescent="0.25">
      <c r="A12304" t="s">
        <v>3416</v>
      </c>
      <c r="B12304">
        <v>-0.55815303000000005</v>
      </c>
    </row>
    <row r="12305" spans="1:2" x14ac:dyDescent="0.25">
      <c r="A12305" t="s">
        <v>7758</v>
      </c>
      <c r="B12305">
        <v>-0.55842625999999995</v>
      </c>
    </row>
    <row r="12306" spans="1:2" x14ac:dyDescent="0.25">
      <c r="A12306" t="s">
        <v>12552</v>
      </c>
      <c r="B12306">
        <v>-0.55843120000000002</v>
      </c>
    </row>
    <row r="12307" spans="1:2" x14ac:dyDescent="0.25">
      <c r="A12307" t="s">
        <v>9279</v>
      </c>
      <c r="B12307">
        <v>-0.55854475000000003</v>
      </c>
    </row>
    <row r="12308" spans="1:2" x14ac:dyDescent="0.25">
      <c r="A12308" t="s">
        <v>12492</v>
      </c>
      <c r="B12308">
        <v>-0.55899286000000004</v>
      </c>
    </row>
    <row r="12309" spans="1:2" x14ac:dyDescent="0.25">
      <c r="A12309" t="s">
        <v>5109</v>
      </c>
      <c r="B12309">
        <v>-0.55902492999999998</v>
      </c>
    </row>
    <row r="12310" spans="1:2" x14ac:dyDescent="0.25">
      <c r="A12310" t="s">
        <v>1631</v>
      </c>
      <c r="B12310">
        <v>-0.55910504000000005</v>
      </c>
    </row>
    <row r="12311" spans="1:2" x14ac:dyDescent="0.25">
      <c r="A12311" t="s">
        <v>4547</v>
      </c>
      <c r="B12311">
        <v>-0.55930155999999998</v>
      </c>
    </row>
    <row r="12312" spans="1:2" x14ac:dyDescent="0.25">
      <c r="A12312" t="s">
        <v>5219</v>
      </c>
      <c r="B12312">
        <v>-0.55954630000000005</v>
      </c>
    </row>
    <row r="12313" spans="1:2" x14ac:dyDescent="0.25">
      <c r="A12313" t="s">
        <v>8310</v>
      </c>
      <c r="B12313">
        <v>-0.55972089999999997</v>
      </c>
    </row>
    <row r="12314" spans="1:2" x14ac:dyDescent="0.25">
      <c r="A12314" t="s">
        <v>8513</v>
      </c>
      <c r="B12314">
        <v>-0.55972230000000001</v>
      </c>
    </row>
    <row r="12315" spans="1:2" x14ac:dyDescent="0.25">
      <c r="A12315" t="s">
        <v>9215</v>
      </c>
      <c r="B12315">
        <v>-0.55980646999999994</v>
      </c>
    </row>
    <row r="12316" spans="1:2" x14ac:dyDescent="0.25">
      <c r="A12316" t="s">
        <v>7786</v>
      </c>
      <c r="B12316">
        <v>-0.55986714000000004</v>
      </c>
    </row>
    <row r="12317" spans="1:2" x14ac:dyDescent="0.25">
      <c r="A12317" t="s">
        <v>12433</v>
      </c>
      <c r="B12317">
        <v>-0.55998510000000001</v>
      </c>
    </row>
    <row r="12318" spans="1:2" x14ac:dyDescent="0.25">
      <c r="A12318" t="s">
        <v>419</v>
      </c>
      <c r="B12318">
        <v>-0.56034803</v>
      </c>
    </row>
    <row r="12319" spans="1:2" x14ac:dyDescent="0.25">
      <c r="A12319" t="s">
        <v>9760</v>
      </c>
      <c r="B12319">
        <v>-0.56037336999999998</v>
      </c>
    </row>
    <row r="12320" spans="1:2" x14ac:dyDescent="0.25">
      <c r="A12320" t="s">
        <v>3988</v>
      </c>
      <c r="B12320">
        <v>-0.56066716000000005</v>
      </c>
    </row>
    <row r="12321" spans="1:2" x14ac:dyDescent="0.25">
      <c r="A12321" t="s">
        <v>12182</v>
      </c>
      <c r="B12321">
        <v>-0.56087315000000004</v>
      </c>
    </row>
    <row r="12322" spans="1:2" x14ac:dyDescent="0.25">
      <c r="A12322" t="s">
        <v>12160</v>
      </c>
      <c r="B12322">
        <v>-0.561504</v>
      </c>
    </row>
    <row r="12323" spans="1:2" x14ac:dyDescent="0.25">
      <c r="A12323" t="s">
        <v>10965</v>
      </c>
      <c r="B12323">
        <v>-0.56162745000000003</v>
      </c>
    </row>
    <row r="12324" spans="1:2" x14ac:dyDescent="0.25">
      <c r="A12324" t="s">
        <v>3386</v>
      </c>
      <c r="B12324">
        <v>-0.56175976999999999</v>
      </c>
    </row>
    <row r="12325" spans="1:2" x14ac:dyDescent="0.25">
      <c r="A12325" t="s">
        <v>8200</v>
      </c>
      <c r="B12325">
        <v>-0.56214976000000005</v>
      </c>
    </row>
    <row r="12326" spans="1:2" x14ac:dyDescent="0.25">
      <c r="A12326" t="s">
        <v>945</v>
      </c>
      <c r="B12326">
        <v>-0.56221807000000001</v>
      </c>
    </row>
    <row r="12327" spans="1:2" x14ac:dyDescent="0.25">
      <c r="A12327" t="s">
        <v>11302</v>
      </c>
      <c r="B12327">
        <v>-0.56249300000000002</v>
      </c>
    </row>
    <row r="12328" spans="1:2" x14ac:dyDescent="0.25">
      <c r="A12328" t="s">
        <v>10210</v>
      </c>
      <c r="B12328">
        <v>-0.56254225999999996</v>
      </c>
    </row>
    <row r="12329" spans="1:2" x14ac:dyDescent="0.25">
      <c r="A12329" t="s">
        <v>10368</v>
      </c>
      <c r="B12329">
        <v>-0.56260896000000005</v>
      </c>
    </row>
    <row r="12330" spans="1:2" x14ac:dyDescent="0.25">
      <c r="A12330" t="s">
        <v>6166</v>
      </c>
      <c r="B12330">
        <v>-0.56269939999999996</v>
      </c>
    </row>
    <row r="12331" spans="1:2" x14ac:dyDescent="0.25">
      <c r="A12331" t="s">
        <v>1620</v>
      </c>
      <c r="B12331">
        <v>-0.56293110000000002</v>
      </c>
    </row>
    <row r="12332" spans="1:2" x14ac:dyDescent="0.25">
      <c r="A12332" t="s">
        <v>11649</v>
      </c>
      <c r="B12332">
        <v>-0.56352650000000004</v>
      </c>
    </row>
    <row r="12333" spans="1:2" x14ac:dyDescent="0.25">
      <c r="A12333" t="s">
        <v>9220</v>
      </c>
      <c r="B12333">
        <v>-0.56378019999999995</v>
      </c>
    </row>
    <row r="12334" spans="1:2" x14ac:dyDescent="0.25">
      <c r="A12334" t="s">
        <v>6134</v>
      </c>
      <c r="B12334">
        <v>-0.56383700000000003</v>
      </c>
    </row>
    <row r="12335" spans="1:2" x14ac:dyDescent="0.25">
      <c r="A12335" t="s">
        <v>3044</v>
      </c>
      <c r="B12335">
        <v>-0.56415059999999995</v>
      </c>
    </row>
    <row r="12336" spans="1:2" x14ac:dyDescent="0.25">
      <c r="A12336" t="s">
        <v>7072</v>
      </c>
      <c r="B12336">
        <v>-0.56415380000000004</v>
      </c>
    </row>
    <row r="12337" spans="1:2" x14ac:dyDescent="0.25">
      <c r="A12337" t="s">
        <v>2657</v>
      </c>
      <c r="B12337">
        <v>-0.56425499999999995</v>
      </c>
    </row>
    <row r="12338" spans="1:2" x14ac:dyDescent="0.25">
      <c r="A12338" t="s">
        <v>3862</v>
      </c>
      <c r="B12338">
        <v>-0.56452495000000003</v>
      </c>
    </row>
    <row r="12339" spans="1:2" x14ac:dyDescent="0.25">
      <c r="A12339" t="s">
        <v>8137</v>
      </c>
      <c r="B12339">
        <v>-0.56458070000000005</v>
      </c>
    </row>
    <row r="12340" spans="1:2" x14ac:dyDescent="0.25">
      <c r="A12340" t="s">
        <v>1762</v>
      </c>
      <c r="B12340">
        <v>-0.56475394999999995</v>
      </c>
    </row>
    <row r="12341" spans="1:2" x14ac:dyDescent="0.25">
      <c r="A12341" t="s">
        <v>12451</v>
      </c>
      <c r="B12341">
        <v>-0.56476150000000003</v>
      </c>
    </row>
    <row r="12342" spans="1:2" x14ac:dyDescent="0.25">
      <c r="A12342" t="s">
        <v>6405</v>
      </c>
      <c r="B12342">
        <v>-0.5649381</v>
      </c>
    </row>
    <row r="12343" spans="1:2" x14ac:dyDescent="0.25">
      <c r="A12343" t="s">
        <v>2481</v>
      </c>
      <c r="B12343">
        <v>-0.56524169999999996</v>
      </c>
    </row>
    <row r="12344" spans="1:2" x14ac:dyDescent="0.25">
      <c r="A12344" t="s">
        <v>9995</v>
      </c>
      <c r="B12344">
        <v>-0.56529795999999999</v>
      </c>
    </row>
    <row r="12345" spans="1:2" x14ac:dyDescent="0.25">
      <c r="A12345" t="s">
        <v>11662</v>
      </c>
      <c r="B12345">
        <v>-0.56628239999999996</v>
      </c>
    </row>
    <row r="12346" spans="1:2" x14ac:dyDescent="0.25">
      <c r="A12346" t="s">
        <v>10512</v>
      </c>
      <c r="B12346">
        <v>-0.56686734999999999</v>
      </c>
    </row>
    <row r="12347" spans="1:2" x14ac:dyDescent="0.25">
      <c r="A12347" t="s">
        <v>7948</v>
      </c>
      <c r="B12347">
        <v>-0.56699586000000002</v>
      </c>
    </row>
    <row r="12348" spans="1:2" x14ac:dyDescent="0.25">
      <c r="A12348" t="s">
        <v>4770</v>
      </c>
      <c r="B12348">
        <v>-0.56711990000000001</v>
      </c>
    </row>
    <row r="12349" spans="1:2" x14ac:dyDescent="0.25">
      <c r="A12349" t="s">
        <v>2124</v>
      </c>
      <c r="B12349">
        <v>-0.56717059999999997</v>
      </c>
    </row>
    <row r="12350" spans="1:2" x14ac:dyDescent="0.25">
      <c r="A12350" t="s">
        <v>2938</v>
      </c>
      <c r="B12350">
        <v>-0.56718670000000004</v>
      </c>
    </row>
    <row r="12351" spans="1:2" x14ac:dyDescent="0.25">
      <c r="A12351" t="s">
        <v>10139</v>
      </c>
      <c r="B12351">
        <v>-0.56725029999999999</v>
      </c>
    </row>
    <row r="12352" spans="1:2" x14ac:dyDescent="0.25">
      <c r="A12352" t="s">
        <v>2642</v>
      </c>
      <c r="B12352">
        <v>-0.56742053999999997</v>
      </c>
    </row>
    <row r="12353" spans="1:2" x14ac:dyDescent="0.25">
      <c r="A12353" t="s">
        <v>8401</v>
      </c>
      <c r="B12353">
        <v>-0.56753516000000004</v>
      </c>
    </row>
    <row r="12354" spans="1:2" x14ac:dyDescent="0.25">
      <c r="A12354" t="s">
        <v>4151</v>
      </c>
      <c r="B12354">
        <v>-0.56771225000000003</v>
      </c>
    </row>
    <row r="12355" spans="1:2" x14ac:dyDescent="0.25">
      <c r="A12355" t="s">
        <v>7</v>
      </c>
      <c r="B12355">
        <v>-0.56783706</v>
      </c>
    </row>
    <row r="12356" spans="1:2" x14ac:dyDescent="0.25">
      <c r="A12356" t="s">
        <v>433</v>
      </c>
      <c r="B12356">
        <v>-0.56788254000000005</v>
      </c>
    </row>
    <row r="12357" spans="1:2" x14ac:dyDescent="0.25">
      <c r="A12357" t="s">
        <v>2978</v>
      </c>
      <c r="B12357">
        <v>-0.56826323000000001</v>
      </c>
    </row>
    <row r="12358" spans="1:2" x14ac:dyDescent="0.25">
      <c r="A12358" t="s">
        <v>3395</v>
      </c>
      <c r="B12358">
        <v>-0.56881243000000004</v>
      </c>
    </row>
    <row r="12359" spans="1:2" x14ac:dyDescent="0.25">
      <c r="A12359" t="s">
        <v>5138</v>
      </c>
      <c r="B12359">
        <v>-0.56909100000000001</v>
      </c>
    </row>
    <row r="12360" spans="1:2" x14ac:dyDescent="0.25">
      <c r="A12360" t="s">
        <v>8952</v>
      </c>
      <c r="B12360">
        <v>-0.56919193000000001</v>
      </c>
    </row>
    <row r="12361" spans="1:2" x14ac:dyDescent="0.25">
      <c r="A12361" t="s">
        <v>7356</v>
      </c>
      <c r="B12361">
        <v>-0.56953699999999996</v>
      </c>
    </row>
    <row r="12362" spans="1:2" x14ac:dyDescent="0.25">
      <c r="A12362" t="s">
        <v>7586</v>
      </c>
      <c r="B12362">
        <v>-0.56957000000000002</v>
      </c>
    </row>
    <row r="12363" spans="1:2" x14ac:dyDescent="0.25">
      <c r="A12363" t="s">
        <v>2727</v>
      </c>
      <c r="B12363">
        <v>-0.56960670000000002</v>
      </c>
    </row>
    <row r="12364" spans="1:2" x14ac:dyDescent="0.25">
      <c r="A12364" t="s">
        <v>9228</v>
      </c>
      <c r="B12364">
        <v>-0.56965845999999998</v>
      </c>
    </row>
    <row r="12365" spans="1:2" x14ac:dyDescent="0.25">
      <c r="A12365" t="s">
        <v>5305</v>
      </c>
      <c r="B12365">
        <v>-0.56970109999999996</v>
      </c>
    </row>
    <row r="12366" spans="1:2" x14ac:dyDescent="0.25">
      <c r="A12366" t="s">
        <v>6505</v>
      </c>
      <c r="B12366">
        <v>-0.57017899999999999</v>
      </c>
    </row>
    <row r="12367" spans="1:2" x14ac:dyDescent="0.25">
      <c r="A12367" t="s">
        <v>8565</v>
      </c>
      <c r="B12367">
        <v>-0.57027905999999995</v>
      </c>
    </row>
    <row r="12368" spans="1:2" x14ac:dyDescent="0.25">
      <c r="A12368" t="s">
        <v>11593</v>
      </c>
      <c r="B12368">
        <v>-0.57038259999999996</v>
      </c>
    </row>
    <row r="12369" spans="1:2" x14ac:dyDescent="0.25">
      <c r="A12369" t="s">
        <v>8077</v>
      </c>
      <c r="B12369">
        <v>-0.57056814</v>
      </c>
    </row>
    <row r="12370" spans="1:2" x14ac:dyDescent="0.25">
      <c r="A12370" t="s">
        <v>11635</v>
      </c>
      <c r="B12370">
        <v>-0.57060180000000005</v>
      </c>
    </row>
    <row r="12371" spans="1:2" x14ac:dyDescent="0.25">
      <c r="A12371" t="s">
        <v>7520</v>
      </c>
      <c r="B12371">
        <v>-0.57061594999999998</v>
      </c>
    </row>
    <row r="12372" spans="1:2" x14ac:dyDescent="0.25">
      <c r="A12372" t="s">
        <v>5360</v>
      </c>
      <c r="B12372">
        <v>-0.57104379999999999</v>
      </c>
    </row>
    <row r="12373" spans="1:2" x14ac:dyDescent="0.25">
      <c r="A12373" t="s">
        <v>736</v>
      </c>
      <c r="B12373">
        <v>-0.57191192999999996</v>
      </c>
    </row>
    <row r="12374" spans="1:2" x14ac:dyDescent="0.25">
      <c r="A12374" t="s">
        <v>6380</v>
      </c>
      <c r="B12374">
        <v>-0.5719843</v>
      </c>
    </row>
    <row r="12375" spans="1:2" x14ac:dyDescent="0.25">
      <c r="A12375" t="s">
        <v>10170</v>
      </c>
      <c r="B12375">
        <v>-0.57284504000000003</v>
      </c>
    </row>
    <row r="12376" spans="1:2" x14ac:dyDescent="0.25">
      <c r="A12376" t="s">
        <v>6658</v>
      </c>
      <c r="B12376">
        <v>-0.57331513999999995</v>
      </c>
    </row>
    <row r="12377" spans="1:2" x14ac:dyDescent="0.25">
      <c r="A12377" t="s">
        <v>10634</v>
      </c>
      <c r="B12377">
        <v>-0.57378960000000001</v>
      </c>
    </row>
    <row r="12378" spans="1:2" x14ac:dyDescent="0.25">
      <c r="A12378" t="s">
        <v>12597</v>
      </c>
      <c r="B12378">
        <v>-0.57392410000000005</v>
      </c>
    </row>
    <row r="12379" spans="1:2" x14ac:dyDescent="0.25">
      <c r="A12379" t="s">
        <v>596</v>
      </c>
      <c r="B12379">
        <v>-0.57402679999999995</v>
      </c>
    </row>
    <row r="12380" spans="1:2" x14ac:dyDescent="0.25">
      <c r="A12380" t="s">
        <v>2222</v>
      </c>
      <c r="B12380">
        <v>-0.57432150000000004</v>
      </c>
    </row>
    <row r="12381" spans="1:2" x14ac:dyDescent="0.25">
      <c r="A12381" t="s">
        <v>3642</v>
      </c>
      <c r="B12381">
        <v>-0.57443540000000004</v>
      </c>
    </row>
    <row r="12382" spans="1:2" x14ac:dyDescent="0.25">
      <c r="A12382" t="s">
        <v>4039</v>
      </c>
      <c r="B12382">
        <v>-0.57445279999999999</v>
      </c>
    </row>
    <row r="12383" spans="1:2" x14ac:dyDescent="0.25">
      <c r="A12383" t="s">
        <v>6432</v>
      </c>
      <c r="B12383">
        <v>-0.57463350000000002</v>
      </c>
    </row>
    <row r="12384" spans="1:2" x14ac:dyDescent="0.25">
      <c r="A12384" t="s">
        <v>11692</v>
      </c>
      <c r="B12384">
        <v>-0.57471459999999996</v>
      </c>
    </row>
    <row r="12385" spans="1:2" x14ac:dyDescent="0.25">
      <c r="A12385" t="s">
        <v>5573</v>
      </c>
      <c r="B12385">
        <v>-0.57489219999999996</v>
      </c>
    </row>
    <row r="12386" spans="1:2" x14ac:dyDescent="0.25">
      <c r="A12386" t="s">
        <v>5139</v>
      </c>
      <c r="B12386">
        <v>-0.57489747000000002</v>
      </c>
    </row>
    <row r="12387" spans="1:2" x14ac:dyDescent="0.25">
      <c r="A12387" t="s">
        <v>9435</v>
      </c>
      <c r="B12387">
        <v>-0.57589126000000002</v>
      </c>
    </row>
    <row r="12388" spans="1:2" x14ac:dyDescent="0.25">
      <c r="A12388" t="s">
        <v>10753</v>
      </c>
      <c r="B12388">
        <v>-0.57595240000000003</v>
      </c>
    </row>
    <row r="12389" spans="1:2" x14ac:dyDescent="0.25">
      <c r="A12389" t="s">
        <v>10429</v>
      </c>
      <c r="B12389">
        <v>-0.57622534000000003</v>
      </c>
    </row>
    <row r="12390" spans="1:2" x14ac:dyDescent="0.25">
      <c r="A12390" t="s">
        <v>7979</v>
      </c>
      <c r="B12390">
        <v>-0.57643425000000004</v>
      </c>
    </row>
    <row r="12391" spans="1:2" x14ac:dyDescent="0.25">
      <c r="A12391" t="s">
        <v>10868</v>
      </c>
      <c r="B12391">
        <v>-0.57721924999999996</v>
      </c>
    </row>
    <row r="12392" spans="1:2" x14ac:dyDescent="0.25">
      <c r="A12392" t="s">
        <v>7564</v>
      </c>
      <c r="B12392">
        <v>-0.57792529999999998</v>
      </c>
    </row>
    <row r="12393" spans="1:2" x14ac:dyDescent="0.25">
      <c r="A12393" t="s">
        <v>130</v>
      </c>
      <c r="B12393">
        <v>-0.57815707000000005</v>
      </c>
    </row>
    <row r="12394" spans="1:2" x14ac:dyDescent="0.25">
      <c r="A12394" t="s">
        <v>809</v>
      </c>
      <c r="B12394">
        <v>-0.57832265000000005</v>
      </c>
    </row>
    <row r="12395" spans="1:2" x14ac:dyDescent="0.25">
      <c r="A12395" t="s">
        <v>4969</v>
      </c>
      <c r="B12395">
        <v>-0.57842850000000001</v>
      </c>
    </row>
    <row r="12396" spans="1:2" x14ac:dyDescent="0.25">
      <c r="A12396" t="s">
        <v>8743</v>
      </c>
      <c r="B12396">
        <v>-0.57849543999999997</v>
      </c>
    </row>
    <row r="12397" spans="1:2" x14ac:dyDescent="0.25">
      <c r="A12397" t="s">
        <v>12295</v>
      </c>
      <c r="B12397">
        <v>-0.57863140000000002</v>
      </c>
    </row>
    <row r="12398" spans="1:2" x14ac:dyDescent="0.25">
      <c r="A12398" t="s">
        <v>8701</v>
      </c>
      <c r="B12398">
        <v>-0.57873635999999995</v>
      </c>
    </row>
    <row r="12399" spans="1:2" x14ac:dyDescent="0.25">
      <c r="A12399" t="s">
        <v>4885</v>
      </c>
      <c r="B12399">
        <v>-0.57886325999999999</v>
      </c>
    </row>
    <row r="12400" spans="1:2" x14ac:dyDescent="0.25">
      <c r="A12400" t="s">
        <v>572</v>
      </c>
      <c r="B12400">
        <v>-0.57913970000000004</v>
      </c>
    </row>
    <row r="12401" spans="1:2" x14ac:dyDescent="0.25">
      <c r="A12401" t="s">
        <v>4349</v>
      </c>
      <c r="B12401">
        <v>-0.58010640000000002</v>
      </c>
    </row>
    <row r="12402" spans="1:2" x14ac:dyDescent="0.25">
      <c r="A12402" t="s">
        <v>7919</v>
      </c>
      <c r="B12402">
        <v>-0.58019520000000002</v>
      </c>
    </row>
    <row r="12403" spans="1:2" x14ac:dyDescent="0.25">
      <c r="A12403" t="s">
        <v>12187</v>
      </c>
      <c r="B12403">
        <v>-0.58028190000000002</v>
      </c>
    </row>
    <row r="12404" spans="1:2" x14ac:dyDescent="0.25">
      <c r="A12404" t="s">
        <v>12663</v>
      </c>
      <c r="B12404">
        <v>-0.58068410000000004</v>
      </c>
    </row>
    <row r="12405" spans="1:2" x14ac:dyDescent="0.25">
      <c r="A12405" t="s">
        <v>11221</v>
      </c>
      <c r="B12405">
        <v>-0.58097463999999999</v>
      </c>
    </row>
    <row r="12406" spans="1:2" x14ac:dyDescent="0.25">
      <c r="A12406" t="s">
        <v>488</v>
      </c>
      <c r="B12406">
        <v>-0.58125329999999997</v>
      </c>
    </row>
    <row r="12407" spans="1:2" x14ac:dyDescent="0.25">
      <c r="A12407" t="s">
        <v>10722</v>
      </c>
      <c r="B12407">
        <v>-0.58193300000000003</v>
      </c>
    </row>
    <row r="12408" spans="1:2" x14ac:dyDescent="0.25">
      <c r="A12408" t="s">
        <v>10099</v>
      </c>
      <c r="B12408">
        <v>-0.58251023000000002</v>
      </c>
    </row>
    <row r="12409" spans="1:2" x14ac:dyDescent="0.25">
      <c r="A12409" t="s">
        <v>8</v>
      </c>
      <c r="B12409">
        <v>-0.58253115</v>
      </c>
    </row>
    <row r="12410" spans="1:2" x14ac:dyDescent="0.25">
      <c r="A12410" t="s">
        <v>5715</v>
      </c>
      <c r="B12410">
        <v>-0.58273489999999994</v>
      </c>
    </row>
    <row r="12411" spans="1:2" x14ac:dyDescent="0.25">
      <c r="A12411" t="s">
        <v>3547</v>
      </c>
      <c r="B12411">
        <v>-0.58280030000000005</v>
      </c>
    </row>
    <row r="12412" spans="1:2" x14ac:dyDescent="0.25">
      <c r="A12412" t="s">
        <v>10365</v>
      </c>
      <c r="B12412">
        <v>-0.58285180000000003</v>
      </c>
    </row>
    <row r="12413" spans="1:2" x14ac:dyDescent="0.25">
      <c r="A12413" t="s">
        <v>3789</v>
      </c>
      <c r="B12413">
        <v>-0.58330976999999995</v>
      </c>
    </row>
    <row r="12414" spans="1:2" x14ac:dyDescent="0.25">
      <c r="A12414" t="s">
        <v>2480</v>
      </c>
      <c r="B12414">
        <v>-0.58345309999999995</v>
      </c>
    </row>
    <row r="12415" spans="1:2" x14ac:dyDescent="0.25">
      <c r="A12415" t="s">
        <v>11117</v>
      </c>
      <c r="B12415">
        <v>-0.58398660000000002</v>
      </c>
    </row>
    <row r="12416" spans="1:2" x14ac:dyDescent="0.25">
      <c r="A12416" t="s">
        <v>11728</v>
      </c>
      <c r="B12416">
        <v>-0.58416444000000001</v>
      </c>
    </row>
    <row r="12417" spans="1:2" x14ac:dyDescent="0.25">
      <c r="A12417" t="s">
        <v>11366</v>
      </c>
      <c r="B12417">
        <v>-0.58444620000000003</v>
      </c>
    </row>
    <row r="12418" spans="1:2" x14ac:dyDescent="0.25">
      <c r="A12418" t="s">
        <v>6398</v>
      </c>
      <c r="B12418">
        <v>-0.58462477000000002</v>
      </c>
    </row>
    <row r="12419" spans="1:2" x14ac:dyDescent="0.25">
      <c r="A12419" t="s">
        <v>5226</v>
      </c>
      <c r="B12419">
        <v>-0.58464174999999996</v>
      </c>
    </row>
    <row r="12420" spans="1:2" x14ac:dyDescent="0.25">
      <c r="A12420" t="s">
        <v>10389</v>
      </c>
      <c r="B12420">
        <v>-0.58476079999999997</v>
      </c>
    </row>
    <row r="12421" spans="1:2" x14ac:dyDescent="0.25">
      <c r="A12421" t="s">
        <v>1489</v>
      </c>
      <c r="B12421">
        <v>-0.58504520000000004</v>
      </c>
    </row>
    <row r="12422" spans="1:2" x14ac:dyDescent="0.25">
      <c r="A12422" t="s">
        <v>7637</v>
      </c>
      <c r="B12422">
        <v>-0.58536916999999999</v>
      </c>
    </row>
    <row r="12423" spans="1:2" x14ac:dyDescent="0.25">
      <c r="A12423" t="s">
        <v>9800</v>
      </c>
      <c r="B12423">
        <v>-0.58537315999999995</v>
      </c>
    </row>
    <row r="12424" spans="1:2" x14ac:dyDescent="0.25">
      <c r="A12424" t="s">
        <v>4402</v>
      </c>
      <c r="B12424">
        <v>-0.58540239999999999</v>
      </c>
    </row>
    <row r="12425" spans="1:2" x14ac:dyDescent="0.25">
      <c r="A12425" t="s">
        <v>7774</v>
      </c>
      <c r="B12425">
        <v>-0.58540460000000005</v>
      </c>
    </row>
    <row r="12426" spans="1:2" x14ac:dyDescent="0.25">
      <c r="A12426" t="s">
        <v>9816</v>
      </c>
      <c r="B12426">
        <v>-0.58548599999999995</v>
      </c>
    </row>
    <row r="12427" spans="1:2" x14ac:dyDescent="0.25">
      <c r="A12427" t="s">
        <v>2822</v>
      </c>
      <c r="B12427">
        <v>-0.58555179999999996</v>
      </c>
    </row>
    <row r="12428" spans="1:2" x14ac:dyDescent="0.25">
      <c r="A12428" t="s">
        <v>11321</v>
      </c>
      <c r="B12428">
        <v>-0.58572000000000002</v>
      </c>
    </row>
    <row r="12429" spans="1:2" x14ac:dyDescent="0.25">
      <c r="A12429" t="s">
        <v>10616</v>
      </c>
      <c r="B12429">
        <v>-0.58582955999999997</v>
      </c>
    </row>
    <row r="12430" spans="1:2" x14ac:dyDescent="0.25">
      <c r="A12430" t="s">
        <v>6227</v>
      </c>
      <c r="B12430">
        <v>-0.58601970000000003</v>
      </c>
    </row>
    <row r="12431" spans="1:2" x14ac:dyDescent="0.25">
      <c r="A12431" t="s">
        <v>12016</v>
      </c>
      <c r="B12431">
        <v>-0.58636785000000002</v>
      </c>
    </row>
    <row r="12432" spans="1:2" x14ac:dyDescent="0.25">
      <c r="A12432" t="s">
        <v>4884</v>
      </c>
      <c r="B12432">
        <v>-0.58679645999999996</v>
      </c>
    </row>
    <row r="12433" spans="1:2" x14ac:dyDescent="0.25">
      <c r="A12433" t="s">
        <v>9403</v>
      </c>
      <c r="B12433">
        <v>-0.58684950000000002</v>
      </c>
    </row>
    <row r="12434" spans="1:2" x14ac:dyDescent="0.25">
      <c r="A12434" t="s">
        <v>11090</v>
      </c>
      <c r="B12434">
        <v>-0.58706970000000003</v>
      </c>
    </row>
    <row r="12435" spans="1:2" x14ac:dyDescent="0.25">
      <c r="A12435" t="s">
        <v>4391</v>
      </c>
      <c r="B12435">
        <v>-0.58724310000000002</v>
      </c>
    </row>
    <row r="12436" spans="1:2" x14ac:dyDescent="0.25">
      <c r="A12436" t="s">
        <v>7361</v>
      </c>
      <c r="B12436">
        <v>-0.58758410000000005</v>
      </c>
    </row>
    <row r="12437" spans="1:2" x14ac:dyDescent="0.25">
      <c r="A12437" t="s">
        <v>9758</v>
      </c>
      <c r="B12437">
        <v>-0.58786415999999997</v>
      </c>
    </row>
    <row r="12438" spans="1:2" x14ac:dyDescent="0.25">
      <c r="A12438" t="s">
        <v>2849</v>
      </c>
      <c r="B12438">
        <v>-0.58815455000000005</v>
      </c>
    </row>
    <row r="12439" spans="1:2" x14ac:dyDescent="0.25">
      <c r="A12439" t="s">
        <v>11191</v>
      </c>
      <c r="B12439">
        <v>-0.58816933999999998</v>
      </c>
    </row>
    <row r="12440" spans="1:2" x14ac:dyDescent="0.25">
      <c r="A12440" t="s">
        <v>4599</v>
      </c>
      <c r="B12440">
        <v>-0.58819529999999998</v>
      </c>
    </row>
    <row r="12441" spans="1:2" x14ac:dyDescent="0.25">
      <c r="A12441" t="s">
        <v>4064</v>
      </c>
      <c r="B12441">
        <v>-0.58852409999999999</v>
      </c>
    </row>
    <row r="12442" spans="1:2" x14ac:dyDescent="0.25">
      <c r="A12442" t="s">
        <v>11187</v>
      </c>
      <c r="B12442">
        <v>-0.58883417000000005</v>
      </c>
    </row>
    <row r="12443" spans="1:2" x14ac:dyDescent="0.25">
      <c r="A12443" t="s">
        <v>275</v>
      </c>
      <c r="B12443">
        <v>-0.58903176000000002</v>
      </c>
    </row>
    <row r="12444" spans="1:2" x14ac:dyDescent="0.25">
      <c r="A12444" t="s">
        <v>3709</v>
      </c>
      <c r="B12444">
        <v>-0.58978253999999997</v>
      </c>
    </row>
    <row r="12445" spans="1:2" x14ac:dyDescent="0.25">
      <c r="A12445" t="s">
        <v>6831</v>
      </c>
      <c r="B12445">
        <v>-0.59067519999999996</v>
      </c>
    </row>
    <row r="12446" spans="1:2" x14ac:dyDescent="0.25">
      <c r="A12446" t="s">
        <v>6614</v>
      </c>
      <c r="B12446">
        <v>-0.59161883999999998</v>
      </c>
    </row>
    <row r="12447" spans="1:2" x14ac:dyDescent="0.25">
      <c r="A12447" t="s">
        <v>6693</v>
      </c>
      <c r="B12447">
        <v>-0.592001</v>
      </c>
    </row>
    <row r="12448" spans="1:2" x14ac:dyDescent="0.25">
      <c r="A12448" t="s">
        <v>4907</v>
      </c>
      <c r="B12448">
        <v>-0.59206163999999994</v>
      </c>
    </row>
    <row r="12449" spans="1:2" x14ac:dyDescent="0.25">
      <c r="A12449" t="s">
        <v>6268</v>
      </c>
      <c r="B12449">
        <v>-0.59242280000000003</v>
      </c>
    </row>
    <row r="12450" spans="1:2" x14ac:dyDescent="0.25">
      <c r="A12450" t="s">
        <v>10791</v>
      </c>
      <c r="B12450">
        <v>-0.59251690000000001</v>
      </c>
    </row>
    <row r="12451" spans="1:2" x14ac:dyDescent="0.25">
      <c r="A12451" t="s">
        <v>12568</v>
      </c>
      <c r="B12451">
        <v>-0.59280336</v>
      </c>
    </row>
    <row r="12452" spans="1:2" x14ac:dyDescent="0.25">
      <c r="A12452" t="s">
        <v>8021</v>
      </c>
      <c r="B12452">
        <v>-0.59288012999999995</v>
      </c>
    </row>
    <row r="12453" spans="1:2" x14ac:dyDescent="0.25">
      <c r="A12453" t="s">
        <v>10918</v>
      </c>
      <c r="B12453">
        <v>-0.59357800000000005</v>
      </c>
    </row>
    <row r="12454" spans="1:2" x14ac:dyDescent="0.25">
      <c r="A12454" t="s">
        <v>1326</v>
      </c>
      <c r="B12454">
        <v>-0.59369360000000004</v>
      </c>
    </row>
    <row r="12455" spans="1:2" x14ac:dyDescent="0.25">
      <c r="A12455" t="s">
        <v>8953</v>
      </c>
      <c r="B12455">
        <v>-0.59392120000000004</v>
      </c>
    </row>
    <row r="12456" spans="1:2" x14ac:dyDescent="0.25">
      <c r="A12456" t="s">
        <v>2448</v>
      </c>
      <c r="B12456">
        <v>-0.59396773999999997</v>
      </c>
    </row>
    <row r="12457" spans="1:2" x14ac:dyDescent="0.25">
      <c r="A12457" t="s">
        <v>10859</v>
      </c>
      <c r="B12457">
        <v>-0.59422850000000005</v>
      </c>
    </row>
    <row r="12458" spans="1:2" x14ac:dyDescent="0.25">
      <c r="A12458" t="s">
        <v>11224</v>
      </c>
      <c r="B12458">
        <v>-0.59450983999999996</v>
      </c>
    </row>
    <row r="12459" spans="1:2" x14ac:dyDescent="0.25">
      <c r="A12459" t="s">
        <v>12289</v>
      </c>
      <c r="B12459">
        <v>-0.59489749999999997</v>
      </c>
    </row>
    <row r="12460" spans="1:2" x14ac:dyDescent="0.25">
      <c r="A12460" t="s">
        <v>5771</v>
      </c>
      <c r="B12460">
        <v>-0.59544379999999997</v>
      </c>
    </row>
    <row r="12461" spans="1:2" x14ac:dyDescent="0.25">
      <c r="A12461" t="s">
        <v>2471</v>
      </c>
      <c r="B12461">
        <v>-0.59545459999999995</v>
      </c>
    </row>
    <row r="12462" spans="1:2" x14ac:dyDescent="0.25">
      <c r="A12462" t="s">
        <v>10439</v>
      </c>
      <c r="B12462">
        <v>-0.59548239999999997</v>
      </c>
    </row>
    <row r="12463" spans="1:2" x14ac:dyDescent="0.25">
      <c r="A12463" t="s">
        <v>9534</v>
      </c>
      <c r="B12463">
        <v>-0.59557070000000001</v>
      </c>
    </row>
    <row r="12464" spans="1:2" x14ac:dyDescent="0.25">
      <c r="A12464" t="s">
        <v>12542</v>
      </c>
      <c r="B12464">
        <v>-0.59566589999999997</v>
      </c>
    </row>
    <row r="12465" spans="1:2" x14ac:dyDescent="0.25">
      <c r="A12465" t="s">
        <v>8415</v>
      </c>
      <c r="B12465">
        <v>-0.59600896000000003</v>
      </c>
    </row>
    <row r="12466" spans="1:2" x14ac:dyDescent="0.25">
      <c r="A12466" t="s">
        <v>2715</v>
      </c>
      <c r="B12466">
        <v>-0.59605383999999995</v>
      </c>
    </row>
    <row r="12467" spans="1:2" x14ac:dyDescent="0.25">
      <c r="A12467" t="s">
        <v>10635</v>
      </c>
      <c r="B12467">
        <v>-0.59611016999999999</v>
      </c>
    </row>
    <row r="12468" spans="1:2" x14ac:dyDescent="0.25">
      <c r="A12468" t="s">
        <v>11129</v>
      </c>
      <c r="B12468">
        <v>-0.59665405999999999</v>
      </c>
    </row>
    <row r="12469" spans="1:2" x14ac:dyDescent="0.25">
      <c r="A12469" t="s">
        <v>12500</v>
      </c>
      <c r="B12469">
        <v>-0.59692115000000001</v>
      </c>
    </row>
    <row r="12470" spans="1:2" x14ac:dyDescent="0.25">
      <c r="A12470" t="s">
        <v>802</v>
      </c>
      <c r="B12470">
        <v>-0.59700909999999996</v>
      </c>
    </row>
    <row r="12471" spans="1:2" x14ac:dyDescent="0.25">
      <c r="A12471" t="s">
        <v>11908</v>
      </c>
      <c r="B12471">
        <v>-0.59710943999999999</v>
      </c>
    </row>
    <row r="12472" spans="1:2" x14ac:dyDescent="0.25">
      <c r="A12472" t="s">
        <v>1095</v>
      </c>
      <c r="B12472">
        <v>-0.59758984999999998</v>
      </c>
    </row>
    <row r="12473" spans="1:2" x14ac:dyDescent="0.25">
      <c r="A12473" t="s">
        <v>3063</v>
      </c>
      <c r="B12473">
        <v>-0.59914504999999996</v>
      </c>
    </row>
    <row r="12474" spans="1:2" x14ac:dyDescent="0.25">
      <c r="A12474" t="s">
        <v>8620</v>
      </c>
      <c r="B12474">
        <v>-0.59942079999999998</v>
      </c>
    </row>
    <row r="12475" spans="1:2" x14ac:dyDescent="0.25">
      <c r="A12475" t="s">
        <v>11220</v>
      </c>
      <c r="B12475">
        <v>-0.59987290000000004</v>
      </c>
    </row>
    <row r="12476" spans="1:2" x14ac:dyDescent="0.25">
      <c r="A12476" t="s">
        <v>5901</v>
      </c>
      <c r="B12476">
        <v>-0.60000540000000002</v>
      </c>
    </row>
    <row r="12477" spans="1:2" x14ac:dyDescent="0.25">
      <c r="A12477" t="s">
        <v>9351</v>
      </c>
      <c r="B12477">
        <v>-0.60014630000000002</v>
      </c>
    </row>
    <row r="12478" spans="1:2" x14ac:dyDescent="0.25">
      <c r="A12478" t="s">
        <v>8433</v>
      </c>
      <c r="B12478">
        <v>-0.60050499999999996</v>
      </c>
    </row>
    <row r="12479" spans="1:2" x14ac:dyDescent="0.25">
      <c r="A12479" t="s">
        <v>4483</v>
      </c>
      <c r="B12479">
        <v>-0.60087555999999998</v>
      </c>
    </row>
    <row r="12480" spans="1:2" x14ac:dyDescent="0.25">
      <c r="A12480" t="s">
        <v>4967</v>
      </c>
      <c r="B12480">
        <v>-0.60091969999999995</v>
      </c>
    </row>
    <row r="12481" spans="1:2" x14ac:dyDescent="0.25">
      <c r="A12481" t="s">
        <v>10188</v>
      </c>
      <c r="B12481">
        <v>-0.60100925000000005</v>
      </c>
    </row>
    <row r="12482" spans="1:2" x14ac:dyDescent="0.25">
      <c r="A12482" t="s">
        <v>11666</v>
      </c>
      <c r="B12482">
        <v>-0.60107299999999997</v>
      </c>
    </row>
    <row r="12483" spans="1:2" x14ac:dyDescent="0.25">
      <c r="A12483" t="s">
        <v>619</v>
      </c>
      <c r="B12483">
        <v>-0.60188436999999995</v>
      </c>
    </row>
    <row r="12484" spans="1:2" x14ac:dyDescent="0.25">
      <c r="A12484" t="s">
        <v>8364</v>
      </c>
      <c r="B12484">
        <v>-0.60198309999999999</v>
      </c>
    </row>
    <row r="12485" spans="1:2" x14ac:dyDescent="0.25">
      <c r="A12485" t="s">
        <v>8060</v>
      </c>
      <c r="B12485">
        <v>-0.60198563000000005</v>
      </c>
    </row>
    <row r="12486" spans="1:2" x14ac:dyDescent="0.25">
      <c r="A12486" t="s">
        <v>12619</v>
      </c>
      <c r="B12486">
        <v>-0.60243349999999996</v>
      </c>
    </row>
    <row r="12487" spans="1:2" x14ac:dyDescent="0.25">
      <c r="A12487" t="s">
        <v>7800</v>
      </c>
      <c r="B12487">
        <v>-0.60261549999999997</v>
      </c>
    </row>
    <row r="12488" spans="1:2" x14ac:dyDescent="0.25">
      <c r="A12488" t="s">
        <v>4776</v>
      </c>
      <c r="B12488">
        <v>-0.60299449999999999</v>
      </c>
    </row>
    <row r="12489" spans="1:2" x14ac:dyDescent="0.25">
      <c r="A12489" t="s">
        <v>9535</v>
      </c>
      <c r="B12489">
        <v>-0.60386609999999996</v>
      </c>
    </row>
    <row r="12490" spans="1:2" x14ac:dyDescent="0.25">
      <c r="A12490" t="s">
        <v>251</v>
      </c>
      <c r="B12490">
        <v>-0.60409800000000002</v>
      </c>
    </row>
    <row r="12491" spans="1:2" x14ac:dyDescent="0.25">
      <c r="A12491" t="s">
        <v>10371</v>
      </c>
      <c r="B12491">
        <v>-0.60418534000000002</v>
      </c>
    </row>
    <row r="12492" spans="1:2" x14ac:dyDescent="0.25">
      <c r="A12492" t="s">
        <v>10416</v>
      </c>
      <c r="B12492">
        <v>-0.60510755000000005</v>
      </c>
    </row>
    <row r="12493" spans="1:2" x14ac:dyDescent="0.25">
      <c r="A12493" t="s">
        <v>6815</v>
      </c>
      <c r="B12493">
        <v>-0.60564629999999997</v>
      </c>
    </row>
    <row r="12494" spans="1:2" x14ac:dyDescent="0.25">
      <c r="A12494" t="s">
        <v>8092</v>
      </c>
      <c r="B12494">
        <v>-0.60580367000000002</v>
      </c>
    </row>
    <row r="12495" spans="1:2" x14ac:dyDescent="0.25">
      <c r="A12495" t="s">
        <v>10385</v>
      </c>
      <c r="B12495">
        <v>-0.60644819999999999</v>
      </c>
    </row>
    <row r="12496" spans="1:2" x14ac:dyDescent="0.25">
      <c r="A12496" t="s">
        <v>9838</v>
      </c>
      <c r="B12496">
        <v>-0.60745627000000002</v>
      </c>
    </row>
    <row r="12497" spans="1:2" x14ac:dyDescent="0.25">
      <c r="A12497" t="s">
        <v>2639</v>
      </c>
      <c r="B12497">
        <v>-0.60776229999999998</v>
      </c>
    </row>
    <row r="12498" spans="1:2" x14ac:dyDescent="0.25">
      <c r="A12498" t="s">
        <v>1191</v>
      </c>
      <c r="B12498">
        <v>-0.60818229999999995</v>
      </c>
    </row>
    <row r="12499" spans="1:2" x14ac:dyDescent="0.25">
      <c r="A12499" t="s">
        <v>5391</v>
      </c>
      <c r="B12499">
        <v>-0.60829610000000001</v>
      </c>
    </row>
    <row r="12500" spans="1:2" x14ac:dyDescent="0.25">
      <c r="A12500" t="s">
        <v>3021</v>
      </c>
      <c r="B12500">
        <v>-0.6083942</v>
      </c>
    </row>
    <row r="12501" spans="1:2" x14ac:dyDescent="0.25">
      <c r="A12501" t="s">
        <v>3565</v>
      </c>
      <c r="B12501">
        <v>-0.60874360000000005</v>
      </c>
    </row>
    <row r="12502" spans="1:2" x14ac:dyDescent="0.25">
      <c r="A12502" t="s">
        <v>7321</v>
      </c>
      <c r="B12502">
        <v>-0.60930013999999999</v>
      </c>
    </row>
    <row r="12503" spans="1:2" x14ac:dyDescent="0.25">
      <c r="A12503" t="s">
        <v>2583</v>
      </c>
      <c r="B12503">
        <v>-0.60937184</v>
      </c>
    </row>
    <row r="12504" spans="1:2" x14ac:dyDescent="0.25">
      <c r="A12504" t="s">
        <v>10619</v>
      </c>
      <c r="B12504">
        <v>-0.60940709999999998</v>
      </c>
    </row>
    <row r="12505" spans="1:2" x14ac:dyDescent="0.25">
      <c r="A12505" t="s">
        <v>10366</v>
      </c>
      <c r="B12505">
        <v>-0.60951465000000005</v>
      </c>
    </row>
    <row r="12506" spans="1:2" x14ac:dyDescent="0.25">
      <c r="A12506" t="s">
        <v>5355</v>
      </c>
      <c r="B12506">
        <v>-0.60977685000000004</v>
      </c>
    </row>
    <row r="12507" spans="1:2" x14ac:dyDescent="0.25">
      <c r="A12507" t="s">
        <v>3634</v>
      </c>
      <c r="B12507">
        <v>-0.61025569999999996</v>
      </c>
    </row>
    <row r="12508" spans="1:2" x14ac:dyDescent="0.25">
      <c r="A12508" t="s">
        <v>3932</v>
      </c>
      <c r="B12508">
        <v>-0.6110527</v>
      </c>
    </row>
    <row r="12509" spans="1:2" x14ac:dyDescent="0.25">
      <c r="A12509" t="s">
        <v>11046</v>
      </c>
      <c r="B12509">
        <v>-0.61126800000000003</v>
      </c>
    </row>
    <row r="12510" spans="1:2" x14ac:dyDescent="0.25">
      <c r="A12510" t="s">
        <v>9750</v>
      </c>
      <c r="B12510">
        <v>-0.61135720000000005</v>
      </c>
    </row>
    <row r="12511" spans="1:2" x14ac:dyDescent="0.25">
      <c r="A12511" t="s">
        <v>2507</v>
      </c>
      <c r="B12511">
        <v>-0.61143862999999998</v>
      </c>
    </row>
    <row r="12512" spans="1:2" x14ac:dyDescent="0.25">
      <c r="A12512" t="s">
        <v>11874</v>
      </c>
      <c r="B12512">
        <v>-0.61200005000000002</v>
      </c>
    </row>
    <row r="12513" spans="1:2" x14ac:dyDescent="0.25">
      <c r="A12513" t="s">
        <v>11017</v>
      </c>
      <c r="B12513">
        <v>-0.61236835000000001</v>
      </c>
    </row>
    <row r="12514" spans="1:2" x14ac:dyDescent="0.25">
      <c r="A12514" t="s">
        <v>5622</v>
      </c>
      <c r="B12514">
        <v>-0.61313879999999998</v>
      </c>
    </row>
    <row r="12515" spans="1:2" x14ac:dyDescent="0.25">
      <c r="A12515" t="s">
        <v>9970</v>
      </c>
      <c r="B12515">
        <v>-0.61332977</v>
      </c>
    </row>
    <row r="12516" spans="1:2" x14ac:dyDescent="0.25">
      <c r="A12516" t="s">
        <v>7188</v>
      </c>
      <c r="B12516">
        <v>-0.61339750000000004</v>
      </c>
    </row>
    <row r="12517" spans="1:2" x14ac:dyDescent="0.25">
      <c r="A12517" t="s">
        <v>10152</v>
      </c>
      <c r="B12517">
        <v>-0.61369823999999995</v>
      </c>
    </row>
    <row r="12518" spans="1:2" x14ac:dyDescent="0.25">
      <c r="A12518" t="s">
        <v>6996</v>
      </c>
      <c r="B12518">
        <v>-0.61432390000000003</v>
      </c>
    </row>
    <row r="12519" spans="1:2" x14ac:dyDescent="0.25">
      <c r="A12519" t="s">
        <v>6549</v>
      </c>
      <c r="B12519">
        <v>-0.61451274</v>
      </c>
    </row>
    <row r="12520" spans="1:2" x14ac:dyDescent="0.25">
      <c r="A12520" t="s">
        <v>981</v>
      </c>
      <c r="B12520">
        <v>-0.61457276000000005</v>
      </c>
    </row>
    <row r="12521" spans="1:2" x14ac:dyDescent="0.25">
      <c r="A12521" t="s">
        <v>7554</v>
      </c>
      <c r="B12521">
        <v>-0.61575919999999995</v>
      </c>
    </row>
    <row r="12522" spans="1:2" x14ac:dyDescent="0.25">
      <c r="A12522" t="s">
        <v>11960</v>
      </c>
      <c r="B12522">
        <v>-0.61658389999999996</v>
      </c>
    </row>
    <row r="12523" spans="1:2" x14ac:dyDescent="0.25">
      <c r="A12523" t="s">
        <v>7111</v>
      </c>
      <c r="B12523">
        <v>-0.61680380000000001</v>
      </c>
    </row>
    <row r="12524" spans="1:2" x14ac:dyDescent="0.25">
      <c r="A12524" t="s">
        <v>4782</v>
      </c>
      <c r="B12524">
        <v>-0.61729690000000004</v>
      </c>
    </row>
    <row r="12525" spans="1:2" x14ac:dyDescent="0.25">
      <c r="A12525" t="s">
        <v>7932</v>
      </c>
      <c r="B12525">
        <v>-0.61766620000000005</v>
      </c>
    </row>
    <row r="12526" spans="1:2" x14ac:dyDescent="0.25">
      <c r="A12526" t="s">
        <v>6779</v>
      </c>
      <c r="B12526">
        <v>-0.61775539999999995</v>
      </c>
    </row>
    <row r="12527" spans="1:2" x14ac:dyDescent="0.25">
      <c r="A12527" t="s">
        <v>10364</v>
      </c>
      <c r="B12527">
        <v>-0.61786514999999997</v>
      </c>
    </row>
    <row r="12528" spans="1:2" x14ac:dyDescent="0.25">
      <c r="A12528" t="s">
        <v>6792</v>
      </c>
      <c r="B12528">
        <v>-0.61851829999999997</v>
      </c>
    </row>
    <row r="12529" spans="1:2" x14ac:dyDescent="0.25">
      <c r="A12529" t="s">
        <v>2658</v>
      </c>
      <c r="B12529">
        <v>-0.61854569999999998</v>
      </c>
    </row>
    <row r="12530" spans="1:2" x14ac:dyDescent="0.25">
      <c r="A12530" t="s">
        <v>6391</v>
      </c>
      <c r="B12530">
        <v>-0.61885230000000002</v>
      </c>
    </row>
    <row r="12531" spans="1:2" x14ac:dyDescent="0.25">
      <c r="A12531" t="s">
        <v>6050</v>
      </c>
      <c r="B12531">
        <v>-0.61894715</v>
      </c>
    </row>
    <row r="12532" spans="1:2" x14ac:dyDescent="0.25">
      <c r="A12532" t="s">
        <v>5949</v>
      </c>
      <c r="B12532">
        <v>-0.61907875999999995</v>
      </c>
    </row>
    <row r="12533" spans="1:2" x14ac:dyDescent="0.25">
      <c r="A12533" t="s">
        <v>11226</v>
      </c>
      <c r="B12533">
        <v>-0.61942774</v>
      </c>
    </row>
    <row r="12534" spans="1:2" x14ac:dyDescent="0.25">
      <c r="A12534" t="s">
        <v>11198</v>
      </c>
      <c r="B12534">
        <v>-0.61949825000000003</v>
      </c>
    </row>
    <row r="12535" spans="1:2" x14ac:dyDescent="0.25">
      <c r="A12535" t="s">
        <v>3574</v>
      </c>
      <c r="B12535">
        <v>-0.62006485</v>
      </c>
    </row>
    <row r="12536" spans="1:2" x14ac:dyDescent="0.25">
      <c r="A12536" t="s">
        <v>10972</v>
      </c>
      <c r="B12536">
        <v>-0.62008830000000004</v>
      </c>
    </row>
    <row r="12537" spans="1:2" x14ac:dyDescent="0.25">
      <c r="A12537" t="s">
        <v>3834</v>
      </c>
      <c r="B12537">
        <v>-0.62049525999999999</v>
      </c>
    </row>
    <row r="12538" spans="1:2" x14ac:dyDescent="0.25">
      <c r="A12538" t="s">
        <v>7383</v>
      </c>
      <c r="B12538">
        <v>-0.6205408</v>
      </c>
    </row>
    <row r="12539" spans="1:2" x14ac:dyDescent="0.25">
      <c r="A12539" t="s">
        <v>2079</v>
      </c>
      <c r="B12539">
        <v>-0.62054973999999996</v>
      </c>
    </row>
    <row r="12540" spans="1:2" x14ac:dyDescent="0.25">
      <c r="A12540" t="s">
        <v>12261</v>
      </c>
      <c r="B12540">
        <v>-0.62078259999999996</v>
      </c>
    </row>
    <row r="12541" spans="1:2" x14ac:dyDescent="0.25">
      <c r="A12541" t="s">
        <v>2359</v>
      </c>
      <c r="B12541">
        <v>-0.62080840000000004</v>
      </c>
    </row>
    <row r="12542" spans="1:2" x14ac:dyDescent="0.25">
      <c r="A12542" t="s">
        <v>6855</v>
      </c>
      <c r="B12542">
        <v>-0.62153950000000002</v>
      </c>
    </row>
    <row r="12543" spans="1:2" x14ac:dyDescent="0.25">
      <c r="A12543" t="s">
        <v>5375</v>
      </c>
      <c r="B12543">
        <v>-0.62187009999999998</v>
      </c>
    </row>
    <row r="12544" spans="1:2" x14ac:dyDescent="0.25">
      <c r="A12544" t="s">
        <v>3276</v>
      </c>
      <c r="B12544">
        <v>-0.62187530000000002</v>
      </c>
    </row>
    <row r="12545" spans="1:2" x14ac:dyDescent="0.25">
      <c r="A12545" t="s">
        <v>5432</v>
      </c>
      <c r="B12545">
        <v>-0.62189490000000003</v>
      </c>
    </row>
    <row r="12546" spans="1:2" x14ac:dyDescent="0.25">
      <c r="A12546" t="s">
        <v>9466</v>
      </c>
      <c r="B12546">
        <v>-0.62242407</v>
      </c>
    </row>
    <row r="12547" spans="1:2" x14ac:dyDescent="0.25">
      <c r="A12547" t="s">
        <v>3218</v>
      </c>
      <c r="B12547">
        <v>-0.62317800000000001</v>
      </c>
    </row>
    <row r="12548" spans="1:2" x14ac:dyDescent="0.25">
      <c r="A12548" t="s">
        <v>3891</v>
      </c>
      <c r="B12548">
        <v>-0.62394000000000005</v>
      </c>
    </row>
    <row r="12549" spans="1:2" x14ac:dyDescent="0.25">
      <c r="A12549" t="s">
        <v>8011</v>
      </c>
      <c r="B12549">
        <v>-0.62441599999999997</v>
      </c>
    </row>
    <row r="12550" spans="1:2" x14ac:dyDescent="0.25">
      <c r="A12550" t="s">
        <v>6613</v>
      </c>
      <c r="B12550">
        <v>-0.62490420000000002</v>
      </c>
    </row>
    <row r="12551" spans="1:2" x14ac:dyDescent="0.25">
      <c r="A12551" t="s">
        <v>1917</v>
      </c>
      <c r="B12551">
        <v>-0.62551016000000004</v>
      </c>
    </row>
    <row r="12552" spans="1:2" x14ac:dyDescent="0.25">
      <c r="A12552" t="s">
        <v>1552</v>
      </c>
      <c r="B12552">
        <v>-0.62622814999999998</v>
      </c>
    </row>
    <row r="12553" spans="1:2" x14ac:dyDescent="0.25">
      <c r="A12553" t="s">
        <v>8880</v>
      </c>
      <c r="B12553">
        <v>-0.62674180000000002</v>
      </c>
    </row>
    <row r="12554" spans="1:2" x14ac:dyDescent="0.25">
      <c r="A12554" t="s">
        <v>9294</v>
      </c>
      <c r="B12554">
        <v>-0.62706910000000005</v>
      </c>
    </row>
    <row r="12555" spans="1:2" x14ac:dyDescent="0.25">
      <c r="A12555" t="s">
        <v>9977</v>
      </c>
      <c r="B12555">
        <v>-0.62709250000000005</v>
      </c>
    </row>
    <row r="12556" spans="1:2" x14ac:dyDescent="0.25">
      <c r="A12556" t="s">
        <v>10675</v>
      </c>
      <c r="B12556">
        <v>-0.62727695999999999</v>
      </c>
    </row>
    <row r="12557" spans="1:2" x14ac:dyDescent="0.25">
      <c r="A12557" t="s">
        <v>5993</v>
      </c>
      <c r="B12557">
        <v>-0.62789090000000003</v>
      </c>
    </row>
    <row r="12558" spans="1:2" x14ac:dyDescent="0.25">
      <c r="A12558" t="s">
        <v>8865</v>
      </c>
      <c r="B12558">
        <v>-0.62795882999999997</v>
      </c>
    </row>
    <row r="12559" spans="1:2" x14ac:dyDescent="0.25">
      <c r="A12559" t="s">
        <v>10025</v>
      </c>
      <c r="B12559">
        <v>-0.62876580000000004</v>
      </c>
    </row>
    <row r="12560" spans="1:2" x14ac:dyDescent="0.25">
      <c r="A12560" t="s">
        <v>5817</v>
      </c>
      <c r="B12560">
        <v>-0.62908673000000004</v>
      </c>
    </row>
    <row r="12561" spans="1:2" x14ac:dyDescent="0.25">
      <c r="A12561" t="s">
        <v>6910</v>
      </c>
      <c r="B12561">
        <v>-0.63032544000000001</v>
      </c>
    </row>
    <row r="12562" spans="1:2" x14ac:dyDescent="0.25">
      <c r="A12562" t="s">
        <v>12603</v>
      </c>
      <c r="B12562">
        <v>-0.63130635000000002</v>
      </c>
    </row>
    <row r="12563" spans="1:2" x14ac:dyDescent="0.25">
      <c r="A12563" t="s">
        <v>1572</v>
      </c>
      <c r="B12563">
        <v>-0.63160859999999996</v>
      </c>
    </row>
    <row r="12564" spans="1:2" x14ac:dyDescent="0.25">
      <c r="A12564" t="s">
        <v>5076</v>
      </c>
      <c r="B12564">
        <v>-0.63172936000000002</v>
      </c>
    </row>
    <row r="12565" spans="1:2" x14ac:dyDescent="0.25">
      <c r="A12565" t="s">
        <v>12085</v>
      </c>
      <c r="B12565">
        <v>-0.63189757000000002</v>
      </c>
    </row>
    <row r="12566" spans="1:2" x14ac:dyDescent="0.25">
      <c r="A12566" t="s">
        <v>6504</v>
      </c>
      <c r="B12566">
        <v>-0.63212584999999999</v>
      </c>
    </row>
    <row r="12567" spans="1:2" x14ac:dyDescent="0.25">
      <c r="A12567" t="s">
        <v>7427</v>
      </c>
      <c r="B12567">
        <v>-0.63226455000000004</v>
      </c>
    </row>
    <row r="12568" spans="1:2" x14ac:dyDescent="0.25">
      <c r="A12568" t="s">
        <v>6734</v>
      </c>
      <c r="B12568">
        <v>-0.63263183999999995</v>
      </c>
    </row>
    <row r="12569" spans="1:2" x14ac:dyDescent="0.25">
      <c r="A12569" t="s">
        <v>5341</v>
      </c>
      <c r="B12569">
        <v>-0.63318549999999996</v>
      </c>
    </row>
    <row r="12570" spans="1:2" x14ac:dyDescent="0.25">
      <c r="A12570" t="s">
        <v>10307</v>
      </c>
      <c r="B12570">
        <v>-0.63340600000000002</v>
      </c>
    </row>
    <row r="12571" spans="1:2" x14ac:dyDescent="0.25">
      <c r="A12571" t="s">
        <v>4858</v>
      </c>
      <c r="B12571">
        <v>-0.63451933999999999</v>
      </c>
    </row>
    <row r="12572" spans="1:2" x14ac:dyDescent="0.25">
      <c r="A12572" t="s">
        <v>1315</v>
      </c>
      <c r="B12572">
        <v>-0.63455209999999995</v>
      </c>
    </row>
    <row r="12573" spans="1:2" x14ac:dyDescent="0.25">
      <c r="A12573" t="s">
        <v>9274</v>
      </c>
      <c r="B12573">
        <v>-0.63519745999999999</v>
      </c>
    </row>
    <row r="12574" spans="1:2" x14ac:dyDescent="0.25">
      <c r="A12574" t="s">
        <v>2782</v>
      </c>
      <c r="B12574">
        <v>-0.63568239999999998</v>
      </c>
    </row>
    <row r="12575" spans="1:2" x14ac:dyDescent="0.25">
      <c r="A12575" t="s">
        <v>4596</v>
      </c>
      <c r="B12575">
        <v>-0.63609713000000001</v>
      </c>
    </row>
    <row r="12576" spans="1:2" x14ac:dyDescent="0.25">
      <c r="A12576" t="s">
        <v>4522</v>
      </c>
      <c r="B12576">
        <v>-0.63659304000000005</v>
      </c>
    </row>
    <row r="12577" spans="1:2" x14ac:dyDescent="0.25">
      <c r="A12577" t="s">
        <v>1576</v>
      </c>
      <c r="B12577">
        <v>-0.63703626000000002</v>
      </c>
    </row>
    <row r="12578" spans="1:2" x14ac:dyDescent="0.25">
      <c r="A12578" t="s">
        <v>3244</v>
      </c>
      <c r="B12578">
        <v>-0.63738229999999996</v>
      </c>
    </row>
    <row r="12579" spans="1:2" x14ac:dyDescent="0.25">
      <c r="A12579" t="s">
        <v>6329</v>
      </c>
      <c r="B12579">
        <v>-0.63748499999999997</v>
      </c>
    </row>
    <row r="12580" spans="1:2" x14ac:dyDescent="0.25">
      <c r="A12580" t="s">
        <v>8408</v>
      </c>
      <c r="B12580">
        <v>-0.6376733</v>
      </c>
    </row>
    <row r="12581" spans="1:2" x14ac:dyDescent="0.25">
      <c r="A12581" t="s">
        <v>3921</v>
      </c>
      <c r="B12581">
        <v>-0.63779854999999996</v>
      </c>
    </row>
    <row r="12582" spans="1:2" x14ac:dyDescent="0.25">
      <c r="A12582" t="s">
        <v>4494</v>
      </c>
      <c r="B12582">
        <v>-0.63956994</v>
      </c>
    </row>
    <row r="12583" spans="1:2" x14ac:dyDescent="0.25">
      <c r="A12583" t="s">
        <v>3980</v>
      </c>
      <c r="B12583">
        <v>-0.63980292999999999</v>
      </c>
    </row>
    <row r="12584" spans="1:2" x14ac:dyDescent="0.25">
      <c r="A12584" t="s">
        <v>5989</v>
      </c>
      <c r="B12584">
        <v>-0.63982640000000002</v>
      </c>
    </row>
    <row r="12585" spans="1:2" x14ac:dyDescent="0.25">
      <c r="A12585" t="s">
        <v>5785</v>
      </c>
      <c r="B12585">
        <v>-0.64019769999999998</v>
      </c>
    </row>
    <row r="12586" spans="1:2" x14ac:dyDescent="0.25">
      <c r="A12586" t="s">
        <v>8799</v>
      </c>
      <c r="B12586">
        <v>-0.64119077000000002</v>
      </c>
    </row>
    <row r="12587" spans="1:2" x14ac:dyDescent="0.25">
      <c r="A12587" t="s">
        <v>11636</v>
      </c>
      <c r="B12587">
        <v>-0.64151539999999996</v>
      </c>
    </row>
    <row r="12588" spans="1:2" x14ac:dyDescent="0.25">
      <c r="A12588" t="s">
        <v>1269</v>
      </c>
      <c r="B12588">
        <v>-0.6415322</v>
      </c>
    </row>
    <row r="12589" spans="1:2" x14ac:dyDescent="0.25">
      <c r="A12589" t="s">
        <v>5395</v>
      </c>
      <c r="B12589">
        <v>-0.64167523000000004</v>
      </c>
    </row>
    <row r="12590" spans="1:2" x14ac:dyDescent="0.25">
      <c r="A12590" t="s">
        <v>10555</v>
      </c>
      <c r="B12590">
        <v>-0.64184797000000005</v>
      </c>
    </row>
    <row r="12591" spans="1:2" x14ac:dyDescent="0.25">
      <c r="A12591" t="s">
        <v>8078</v>
      </c>
      <c r="B12591">
        <v>-0.64211119999999999</v>
      </c>
    </row>
    <row r="12592" spans="1:2" x14ac:dyDescent="0.25">
      <c r="A12592" t="s">
        <v>12188</v>
      </c>
      <c r="B12592">
        <v>-0.64252489999999995</v>
      </c>
    </row>
    <row r="12593" spans="1:2" x14ac:dyDescent="0.25">
      <c r="A12593" t="s">
        <v>4528</v>
      </c>
      <c r="B12593">
        <v>-0.64276549999999999</v>
      </c>
    </row>
    <row r="12594" spans="1:2" x14ac:dyDescent="0.25">
      <c r="A12594" t="s">
        <v>6228</v>
      </c>
      <c r="B12594">
        <v>-0.64303153999999996</v>
      </c>
    </row>
    <row r="12595" spans="1:2" x14ac:dyDescent="0.25">
      <c r="A12595" t="s">
        <v>4280</v>
      </c>
      <c r="B12595">
        <v>-0.64377309999999999</v>
      </c>
    </row>
    <row r="12596" spans="1:2" x14ac:dyDescent="0.25">
      <c r="A12596" t="s">
        <v>1097</v>
      </c>
      <c r="B12596">
        <v>-0.64397780000000004</v>
      </c>
    </row>
    <row r="12597" spans="1:2" x14ac:dyDescent="0.25">
      <c r="A12597" t="s">
        <v>1896</v>
      </c>
      <c r="B12597">
        <v>-0.64437909999999998</v>
      </c>
    </row>
    <row r="12598" spans="1:2" x14ac:dyDescent="0.25">
      <c r="A12598" t="s">
        <v>2238</v>
      </c>
      <c r="B12598">
        <v>-0.64465605999999998</v>
      </c>
    </row>
    <row r="12599" spans="1:2" x14ac:dyDescent="0.25">
      <c r="A12599" t="s">
        <v>11691</v>
      </c>
      <c r="B12599">
        <v>-0.64506240000000004</v>
      </c>
    </row>
    <row r="12600" spans="1:2" x14ac:dyDescent="0.25">
      <c r="A12600" t="s">
        <v>7459</v>
      </c>
      <c r="B12600">
        <v>-0.64512544999999999</v>
      </c>
    </row>
    <row r="12601" spans="1:2" x14ac:dyDescent="0.25">
      <c r="A12601" t="s">
        <v>11718</v>
      </c>
      <c r="B12601">
        <v>-0.64557039999999999</v>
      </c>
    </row>
    <row r="12602" spans="1:2" x14ac:dyDescent="0.25">
      <c r="A12602" t="s">
        <v>4022</v>
      </c>
      <c r="B12602">
        <v>-0.64711949999999996</v>
      </c>
    </row>
    <row r="12603" spans="1:2" x14ac:dyDescent="0.25">
      <c r="A12603" t="s">
        <v>5533</v>
      </c>
      <c r="B12603">
        <v>-0.64752423999999997</v>
      </c>
    </row>
    <row r="12604" spans="1:2" x14ac:dyDescent="0.25">
      <c r="A12604" t="s">
        <v>5859</v>
      </c>
      <c r="B12604">
        <v>-0.64820509999999998</v>
      </c>
    </row>
    <row r="12605" spans="1:2" x14ac:dyDescent="0.25">
      <c r="A12605" t="s">
        <v>10962</v>
      </c>
      <c r="B12605">
        <v>-0.64824592999999997</v>
      </c>
    </row>
    <row r="12606" spans="1:2" x14ac:dyDescent="0.25">
      <c r="A12606" t="s">
        <v>5409</v>
      </c>
      <c r="B12606">
        <v>-0.64845940000000002</v>
      </c>
    </row>
    <row r="12607" spans="1:2" x14ac:dyDescent="0.25">
      <c r="A12607" t="s">
        <v>5299</v>
      </c>
      <c r="B12607">
        <v>-0.64976829999999997</v>
      </c>
    </row>
    <row r="12608" spans="1:2" x14ac:dyDescent="0.25">
      <c r="A12608" t="s">
        <v>2950</v>
      </c>
      <c r="B12608">
        <v>-0.65050805</v>
      </c>
    </row>
    <row r="12609" spans="1:2" x14ac:dyDescent="0.25">
      <c r="A12609" t="s">
        <v>3120</v>
      </c>
      <c r="B12609">
        <v>-0.65135889999999996</v>
      </c>
    </row>
    <row r="12610" spans="1:2" x14ac:dyDescent="0.25">
      <c r="A12610" t="s">
        <v>9960</v>
      </c>
      <c r="B12610">
        <v>-0.65373486000000003</v>
      </c>
    </row>
    <row r="12611" spans="1:2" x14ac:dyDescent="0.25">
      <c r="A12611" t="s">
        <v>11873</v>
      </c>
      <c r="B12611">
        <v>-0.65396430000000005</v>
      </c>
    </row>
    <row r="12612" spans="1:2" x14ac:dyDescent="0.25">
      <c r="A12612" t="s">
        <v>9888</v>
      </c>
      <c r="B12612">
        <v>-0.65403140000000004</v>
      </c>
    </row>
    <row r="12613" spans="1:2" x14ac:dyDescent="0.25">
      <c r="A12613" t="s">
        <v>8302</v>
      </c>
      <c r="B12613">
        <v>-0.65586734000000002</v>
      </c>
    </row>
    <row r="12614" spans="1:2" x14ac:dyDescent="0.25">
      <c r="A12614" t="s">
        <v>2654</v>
      </c>
      <c r="B12614">
        <v>-0.65620655000000006</v>
      </c>
    </row>
    <row r="12615" spans="1:2" x14ac:dyDescent="0.25">
      <c r="A12615" t="s">
        <v>9961</v>
      </c>
      <c r="B12615">
        <v>-0.65645503999999999</v>
      </c>
    </row>
    <row r="12616" spans="1:2" x14ac:dyDescent="0.25">
      <c r="A12616" t="s">
        <v>11560</v>
      </c>
      <c r="B12616">
        <v>-0.65645885000000004</v>
      </c>
    </row>
    <row r="12617" spans="1:2" x14ac:dyDescent="0.25">
      <c r="A12617" t="s">
        <v>11654</v>
      </c>
      <c r="B12617">
        <v>-0.65653170000000005</v>
      </c>
    </row>
    <row r="12618" spans="1:2" x14ac:dyDescent="0.25">
      <c r="A12618" t="s">
        <v>8669</v>
      </c>
      <c r="B12618">
        <v>-0.65686184000000003</v>
      </c>
    </row>
    <row r="12619" spans="1:2" x14ac:dyDescent="0.25">
      <c r="A12619" t="s">
        <v>614</v>
      </c>
      <c r="B12619">
        <v>-0.656972</v>
      </c>
    </row>
    <row r="12620" spans="1:2" x14ac:dyDescent="0.25">
      <c r="A12620" t="s">
        <v>1339</v>
      </c>
      <c r="B12620">
        <v>-0.65718365000000001</v>
      </c>
    </row>
    <row r="12621" spans="1:2" x14ac:dyDescent="0.25">
      <c r="A12621" t="s">
        <v>9273</v>
      </c>
      <c r="B12621">
        <v>-0.65737509999999999</v>
      </c>
    </row>
    <row r="12622" spans="1:2" x14ac:dyDescent="0.25">
      <c r="A12622" t="s">
        <v>10207</v>
      </c>
      <c r="B12622">
        <v>-0.65802574000000003</v>
      </c>
    </row>
    <row r="12623" spans="1:2" x14ac:dyDescent="0.25">
      <c r="A12623" t="s">
        <v>8243</v>
      </c>
      <c r="B12623">
        <v>-0.65953740000000005</v>
      </c>
    </row>
    <row r="12624" spans="1:2" x14ac:dyDescent="0.25">
      <c r="A12624" t="s">
        <v>4637</v>
      </c>
      <c r="B12624">
        <v>-0.66014139999999999</v>
      </c>
    </row>
    <row r="12625" spans="1:2" x14ac:dyDescent="0.25">
      <c r="A12625" t="s">
        <v>9729</v>
      </c>
      <c r="B12625">
        <v>-0.66033052999999997</v>
      </c>
    </row>
    <row r="12626" spans="1:2" x14ac:dyDescent="0.25">
      <c r="A12626" t="s">
        <v>10098</v>
      </c>
      <c r="B12626">
        <v>-0.66072523999999999</v>
      </c>
    </row>
    <row r="12627" spans="1:2" x14ac:dyDescent="0.25">
      <c r="A12627" t="s">
        <v>11213</v>
      </c>
      <c r="B12627">
        <v>-0.66141090000000002</v>
      </c>
    </row>
    <row r="12628" spans="1:2" x14ac:dyDescent="0.25">
      <c r="A12628" s="2">
        <v>38961</v>
      </c>
      <c r="B12628">
        <v>-0.66180587000000002</v>
      </c>
    </row>
    <row r="12629" spans="1:2" x14ac:dyDescent="0.25">
      <c r="A12629" t="s">
        <v>8121</v>
      </c>
      <c r="B12629">
        <v>-0.66195800000000005</v>
      </c>
    </row>
    <row r="12630" spans="1:2" x14ac:dyDescent="0.25">
      <c r="A12630" t="s">
        <v>1254</v>
      </c>
      <c r="B12630">
        <v>-0.66229490000000002</v>
      </c>
    </row>
    <row r="12631" spans="1:2" x14ac:dyDescent="0.25">
      <c r="A12631" t="s">
        <v>12260</v>
      </c>
      <c r="B12631">
        <v>-0.66269343999999997</v>
      </c>
    </row>
    <row r="12632" spans="1:2" x14ac:dyDescent="0.25">
      <c r="A12632" t="s">
        <v>12616</v>
      </c>
      <c r="B12632">
        <v>-0.66278166000000005</v>
      </c>
    </row>
    <row r="12633" spans="1:2" x14ac:dyDescent="0.25">
      <c r="A12633" t="s">
        <v>4417</v>
      </c>
      <c r="B12633">
        <v>-0.66360739999999996</v>
      </c>
    </row>
    <row r="12634" spans="1:2" x14ac:dyDescent="0.25">
      <c r="A12634" t="s">
        <v>7618</v>
      </c>
      <c r="B12634">
        <v>-0.66364336000000002</v>
      </c>
    </row>
    <row r="12635" spans="1:2" x14ac:dyDescent="0.25">
      <c r="A12635" t="s">
        <v>6980</v>
      </c>
      <c r="B12635">
        <v>-0.66419755999999996</v>
      </c>
    </row>
    <row r="12636" spans="1:2" x14ac:dyDescent="0.25">
      <c r="A12636" t="s">
        <v>8847</v>
      </c>
      <c r="B12636">
        <v>-0.66464232999999995</v>
      </c>
    </row>
    <row r="12637" spans="1:2" x14ac:dyDescent="0.25">
      <c r="A12637" t="s">
        <v>12143</v>
      </c>
      <c r="B12637">
        <v>-0.6646976</v>
      </c>
    </row>
    <row r="12638" spans="1:2" x14ac:dyDescent="0.25">
      <c r="A12638" t="s">
        <v>1384</v>
      </c>
      <c r="B12638">
        <v>-0.66568536</v>
      </c>
    </row>
    <row r="12639" spans="1:2" x14ac:dyDescent="0.25">
      <c r="A12639" t="s">
        <v>8654</v>
      </c>
      <c r="B12639">
        <v>-0.66594410000000004</v>
      </c>
    </row>
    <row r="12640" spans="1:2" x14ac:dyDescent="0.25">
      <c r="A12640" t="s">
        <v>10633</v>
      </c>
      <c r="B12640">
        <v>-0.66727274999999997</v>
      </c>
    </row>
    <row r="12641" spans="1:2" x14ac:dyDescent="0.25">
      <c r="A12641" t="s">
        <v>12698</v>
      </c>
      <c r="B12641">
        <v>-0.66748149999999995</v>
      </c>
    </row>
    <row r="12642" spans="1:2" x14ac:dyDescent="0.25">
      <c r="A12642" t="s">
        <v>3394</v>
      </c>
      <c r="B12642">
        <v>-0.66782790000000003</v>
      </c>
    </row>
    <row r="12643" spans="1:2" x14ac:dyDescent="0.25">
      <c r="A12643" t="s">
        <v>438</v>
      </c>
      <c r="B12643">
        <v>-0.66917570000000004</v>
      </c>
    </row>
    <row r="12644" spans="1:2" x14ac:dyDescent="0.25">
      <c r="A12644" t="s">
        <v>618</v>
      </c>
      <c r="B12644">
        <v>-0.6697767</v>
      </c>
    </row>
    <row r="12645" spans="1:2" x14ac:dyDescent="0.25">
      <c r="A12645" t="s">
        <v>153</v>
      </c>
      <c r="B12645">
        <v>-0.67112910000000003</v>
      </c>
    </row>
    <row r="12646" spans="1:2" x14ac:dyDescent="0.25">
      <c r="A12646" t="s">
        <v>6038</v>
      </c>
      <c r="B12646">
        <v>-0.67150502999999995</v>
      </c>
    </row>
    <row r="12647" spans="1:2" x14ac:dyDescent="0.25">
      <c r="A12647" t="s">
        <v>2774</v>
      </c>
      <c r="B12647">
        <v>-0.67170260000000004</v>
      </c>
    </row>
    <row r="12648" spans="1:2" x14ac:dyDescent="0.25">
      <c r="A12648" t="s">
        <v>4648</v>
      </c>
      <c r="B12648">
        <v>-0.67211279999999995</v>
      </c>
    </row>
    <row r="12649" spans="1:2" x14ac:dyDescent="0.25">
      <c r="A12649" t="s">
        <v>10343</v>
      </c>
      <c r="B12649">
        <v>-0.67371760000000003</v>
      </c>
    </row>
    <row r="12650" spans="1:2" x14ac:dyDescent="0.25">
      <c r="A12650" t="s">
        <v>2136</v>
      </c>
      <c r="B12650">
        <v>-0.67395309999999997</v>
      </c>
    </row>
    <row r="12651" spans="1:2" x14ac:dyDescent="0.25">
      <c r="A12651" t="s">
        <v>10615</v>
      </c>
      <c r="B12651">
        <v>-0.67421644999999997</v>
      </c>
    </row>
    <row r="12652" spans="1:2" x14ac:dyDescent="0.25">
      <c r="A12652" t="s">
        <v>9751</v>
      </c>
      <c r="B12652">
        <v>-0.67486066</v>
      </c>
    </row>
    <row r="12653" spans="1:2" x14ac:dyDescent="0.25">
      <c r="A12653" t="s">
        <v>4630</v>
      </c>
      <c r="B12653">
        <v>-0.67556243999999999</v>
      </c>
    </row>
    <row r="12654" spans="1:2" x14ac:dyDescent="0.25">
      <c r="A12654" t="s">
        <v>7536</v>
      </c>
      <c r="B12654">
        <v>-0.67683159999999998</v>
      </c>
    </row>
    <row r="12655" spans="1:2" x14ac:dyDescent="0.25">
      <c r="A12655" t="s">
        <v>5074</v>
      </c>
      <c r="B12655">
        <v>-0.67773192999999998</v>
      </c>
    </row>
    <row r="12656" spans="1:2" x14ac:dyDescent="0.25">
      <c r="A12656" t="s">
        <v>7785</v>
      </c>
      <c r="B12656">
        <v>-0.67856530000000004</v>
      </c>
    </row>
    <row r="12657" spans="1:2" x14ac:dyDescent="0.25">
      <c r="A12657" t="s">
        <v>10968</v>
      </c>
      <c r="B12657">
        <v>-0.67932795999999995</v>
      </c>
    </row>
    <row r="12658" spans="1:2" x14ac:dyDescent="0.25">
      <c r="A12658" t="s">
        <v>1340</v>
      </c>
      <c r="B12658">
        <v>-0.67945725000000001</v>
      </c>
    </row>
    <row r="12659" spans="1:2" x14ac:dyDescent="0.25">
      <c r="A12659" t="s">
        <v>2771</v>
      </c>
      <c r="B12659">
        <v>-0.67971313</v>
      </c>
    </row>
    <row r="12660" spans="1:2" x14ac:dyDescent="0.25">
      <c r="A12660" t="s">
        <v>8186</v>
      </c>
      <c r="B12660">
        <v>-0.67980593</v>
      </c>
    </row>
    <row r="12661" spans="1:2" x14ac:dyDescent="0.25">
      <c r="A12661" t="s">
        <v>9135</v>
      </c>
      <c r="B12661">
        <v>-0.68030780000000002</v>
      </c>
    </row>
    <row r="12662" spans="1:2" x14ac:dyDescent="0.25">
      <c r="A12662" t="s">
        <v>6854</v>
      </c>
      <c r="B12662">
        <v>-0.68036419999999997</v>
      </c>
    </row>
    <row r="12663" spans="1:2" x14ac:dyDescent="0.25">
      <c r="A12663" t="s">
        <v>4470</v>
      </c>
      <c r="B12663">
        <v>-0.68079529999999999</v>
      </c>
    </row>
    <row r="12664" spans="1:2" x14ac:dyDescent="0.25">
      <c r="A12664" t="s">
        <v>10211</v>
      </c>
      <c r="B12664">
        <v>-0.6811064</v>
      </c>
    </row>
    <row r="12665" spans="1:2" x14ac:dyDescent="0.25">
      <c r="A12665" t="s">
        <v>2001</v>
      </c>
      <c r="B12665">
        <v>-0.68276139999999996</v>
      </c>
    </row>
    <row r="12666" spans="1:2" x14ac:dyDescent="0.25">
      <c r="A12666" t="s">
        <v>11594</v>
      </c>
      <c r="B12666">
        <v>-0.68330670000000004</v>
      </c>
    </row>
    <row r="12667" spans="1:2" x14ac:dyDescent="0.25">
      <c r="A12667" t="s">
        <v>4400</v>
      </c>
      <c r="B12667">
        <v>-0.68443410000000005</v>
      </c>
    </row>
    <row r="12668" spans="1:2" x14ac:dyDescent="0.25">
      <c r="A12668" t="s">
        <v>2002</v>
      </c>
      <c r="B12668">
        <v>-0.68504149999999997</v>
      </c>
    </row>
    <row r="12669" spans="1:2" x14ac:dyDescent="0.25">
      <c r="A12669" t="s">
        <v>4818</v>
      </c>
      <c r="B12669">
        <v>-0.68514925000000004</v>
      </c>
    </row>
    <row r="12670" spans="1:2" x14ac:dyDescent="0.25">
      <c r="A12670" t="s">
        <v>10334</v>
      </c>
      <c r="B12670">
        <v>-0.68549895000000005</v>
      </c>
    </row>
    <row r="12671" spans="1:2" x14ac:dyDescent="0.25">
      <c r="A12671" t="s">
        <v>9134</v>
      </c>
      <c r="B12671">
        <v>-0.68588210000000005</v>
      </c>
    </row>
    <row r="12672" spans="1:2" x14ac:dyDescent="0.25">
      <c r="A12672" t="s">
        <v>8319</v>
      </c>
      <c r="B12672">
        <v>-0.68732952999999997</v>
      </c>
    </row>
    <row r="12673" spans="1:2" x14ac:dyDescent="0.25">
      <c r="A12673" t="s">
        <v>11204</v>
      </c>
      <c r="B12673">
        <v>-0.69089555999999996</v>
      </c>
    </row>
    <row r="12674" spans="1:2" x14ac:dyDescent="0.25">
      <c r="A12674" t="s">
        <v>9265</v>
      </c>
      <c r="B12674">
        <v>-0.69116089999999997</v>
      </c>
    </row>
    <row r="12675" spans="1:2" x14ac:dyDescent="0.25">
      <c r="A12675" t="s">
        <v>1059</v>
      </c>
      <c r="B12675">
        <v>-0.69182739999999998</v>
      </c>
    </row>
    <row r="12676" spans="1:2" x14ac:dyDescent="0.25">
      <c r="A12676" t="s">
        <v>6793</v>
      </c>
      <c r="B12676">
        <v>-0.69329934999999998</v>
      </c>
    </row>
    <row r="12677" spans="1:2" x14ac:dyDescent="0.25">
      <c r="A12677" t="s">
        <v>11736</v>
      </c>
      <c r="B12677">
        <v>-0.69399160000000004</v>
      </c>
    </row>
    <row r="12678" spans="1:2" x14ac:dyDescent="0.25">
      <c r="A12678" t="s">
        <v>7467</v>
      </c>
      <c r="B12678">
        <v>-0.69400669999999998</v>
      </c>
    </row>
    <row r="12679" spans="1:2" x14ac:dyDescent="0.25">
      <c r="A12679" t="s">
        <v>2258</v>
      </c>
      <c r="B12679">
        <v>-0.69426816999999996</v>
      </c>
    </row>
    <row r="12680" spans="1:2" x14ac:dyDescent="0.25">
      <c r="A12680" t="s">
        <v>5078</v>
      </c>
      <c r="B12680">
        <v>-0.69485163999999999</v>
      </c>
    </row>
    <row r="12681" spans="1:2" x14ac:dyDescent="0.25">
      <c r="A12681" t="s">
        <v>3409</v>
      </c>
      <c r="B12681">
        <v>-0.6952528</v>
      </c>
    </row>
    <row r="12682" spans="1:2" x14ac:dyDescent="0.25">
      <c r="A12682" t="s">
        <v>8836</v>
      </c>
      <c r="B12682">
        <v>-0.69533610000000001</v>
      </c>
    </row>
    <row r="12683" spans="1:2" x14ac:dyDescent="0.25">
      <c r="A12683" t="s">
        <v>8123</v>
      </c>
      <c r="B12683">
        <v>-0.69597350000000002</v>
      </c>
    </row>
    <row r="12684" spans="1:2" x14ac:dyDescent="0.25">
      <c r="A12684" t="s">
        <v>10090</v>
      </c>
      <c r="B12684">
        <v>-0.69660469999999997</v>
      </c>
    </row>
    <row r="12685" spans="1:2" x14ac:dyDescent="0.25">
      <c r="A12685" t="s">
        <v>3105</v>
      </c>
      <c r="B12685">
        <v>-0.69782937</v>
      </c>
    </row>
    <row r="12686" spans="1:2" x14ac:dyDescent="0.25">
      <c r="A12686" t="s">
        <v>4114</v>
      </c>
      <c r="B12686">
        <v>-0.69784330000000006</v>
      </c>
    </row>
    <row r="12687" spans="1:2" x14ac:dyDescent="0.25">
      <c r="A12687" t="s">
        <v>12291</v>
      </c>
      <c r="B12687">
        <v>-0.69861764000000004</v>
      </c>
    </row>
    <row r="12688" spans="1:2" x14ac:dyDescent="0.25">
      <c r="A12688" t="s">
        <v>8881</v>
      </c>
      <c r="B12688">
        <v>-0.69896364</v>
      </c>
    </row>
    <row r="12689" spans="1:2" x14ac:dyDescent="0.25">
      <c r="A12689" t="s">
        <v>3090</v>
      </c>
      <c r="B12689">
        <v>-0.70022649999999997</v>
      </c>
    </row>
    <row r="12690" spans="1:2" x14ac:dyDescent="0.25">
      <c r="A12690" t="s">
        <v>4419</v>
      </c>
      <c r="B12690">
        <v>-0.70097690000000001</v>
      </c>
    </row>
    <row r="12691" spans="1:2" x14ac:dyDescent="0.25">
      <c r="A12691" t="s">
        <v>10785</v>
      </c>
      <c r="B12691">
        <v>-0.70110655</v>
      </c>
    </row>
    <row r="12692" spans="1:2" x14ac:dyDescent="0.25">
      <c r="A12692" t="s">
        <v>9768</v>
      </c>
      <c r="B12692">
        <v>-0.70183649999999997</v>
      </c>
    </row>
    <row r="12693" spans="1:2" x14ac:dyDescent="0.25">
      <c r="A12693" t="s">
        <v>4797</v>
      </c>
      <c r="B12693">
        <v>-0.70235599999999998</v>
      </c>
    </row>
    <row r="12694" spans="1:2" x14ac:dyDescent="0.25">
      <c r="A12694" t="s">
        <v>9541</v>
      </c>
      <c r="B12694">
        <v>-0.70289650000000004</v>
      </c>
    </row>
    <row r="12695" spans="1:2" x14ac:dyDescent="0.25">
      <c r="A12695" t="s">
        <v>8493</v>
      </c>
      <c r="B12695">
        <v>-0.70293380000000005</v>
      </c>
    </row>
    <row r="12696" spans="1:2" x14ac:dyDescent="0.25">
      <c r="A12696" t="s">
        <v>9378</v>
      </c>
      <c r="B12696">
        <v>-0.70410620000000002</v>
      </c>
    </row>
    <row r="12697" spans="1:2" x14ac:dyDescent="0.25">
      <c r="A12697" t="s">
        <v>7714</v>
      </c>
      <c r="B12697">
        <v>-0.70460319999999999</v>
      </c>
    </row>
    <row r="12698" spans="1:2" x14ac:dyDescent="0.25">
      <c r="A12698" t="s">
        <v>11481</v>
      </c>
      <c r="B12698">
        <v>-0.70476629999999996</v>
      </c>
    </row>
    <row r="12699" spans="1:2" x14ac:dyDescent="0.25">
      <c r="A12699" t="s">
        <v>2194</v>
      </c>
      <c r="B12699">
        <v>-0.70510894000000002</v>
      </c>
    </row>
    <row r="12700" spans="1:2" x14ac:dyDescent="0.25">
      <c r="A12700" t="s">
        <v>758</v>
      </c>
      <c r="B12700">
        <v>-0.70511550000000001</v>
      </c>
    </row>
    <row r="12701" spans="1:2" x14ac:dyDescent="0.25">
      <c r="A12701" t="s">
        <v>7475</v>
      </c>
      <c r="B12701">
        <v>-0.70617450000000004</v>
      </c>
    </row>
    <row r="12702" spans="1:2" x14ac:dyDescent="0.25">
      <c r="A12702" t="s">
        <v>5317</v>
      </c>
      <c r="B12702">
        <v>-0.70650816000000005</v>
      </c>
    </row>
    <row r="12703" spans="1:2" x14ac:dyDescent="0.25">
      <c r="A12703" t="s">
        <v>9890</v>
      </c>
      <c r="B12703">
        <v>-0.70695669999999999</v>
      </c>
    </row>
    <row r="12704" spans="1:2" x14ac:dyDescent="0.25">
      <c r="A12704" t="s">
        <v>8454</v>
      </c>
      <c r="B12704">
        <v>-0.70939379999999996</v>
      </c>
    </row>
    <row r="12705" spans="1:2" x14ac:dyDescent="0.25">
      <c r="A12705" t="s">
        <v>1577</v>
      </c>
      <c r="B12705">
        <v>-0.70963465999999997</v>
      </c>
    </row>
    <row r="12706" spans="1:2" x14ac:dyDescent="0.25">
      <c r="A12706" t="s">
        <v>9207</v>
      </c>
      <c r="B12706">
        <v>-0.70982239999999996</v>
      </c>
    </row>
    <row r="12707" spans="1:2" x14ac:dyDescent="0.25">
      <c r="A12707" t="s">
        <v>2316</v>
      </c>
      <c r="B12707">
        <v>-0.71078014</v>
      </c>
    </row>
    <row r="12708" spans="1:2" x14ac:dyDescent="0.25">
      <c r="A12708" t="s">
        <v>9168</v>
      </c>
      <c r="B12708">
        <v>-0.71082323999999997</v>
      </c>
    </row>
    <row r="12709" spans="1:2" x14ac:dyDescent="0.25">
      <c r="A12709" t="s">
        <v>12060</v>
      </c>
      <c r="B12709">
        <v>-0.71098550000000005</v>
      </c>
    </row>
    <row r="12710" spans="1:2" x14ac:dyDescent="0.25">
      <c r="A12710" t="s">
        <v>7537</v>
      </c>
      <c r="B12710">
        <v>-0.71154565000000003</v>
      </c>
    </row>
    <row r="12711" spans="1:2" x14ac:dyDescent="0.25">
      <c r="A12711" t="s">
        <v>8607</v>
      </c>
      <c r="B12711">
        <v>-0.71156249999999999</v>
      </c>
    </row>
    <row r="12712" spans="1:2" x14ac:dyDescent="0.25">
      <c r="A12712" t="s">
        <v>12062</v>
      </c>
      <c r="B12712">
        <v>-0.71166419999999997</v>
      </c>
    </row>
    <row r="12713" spans="1:2" x14ac:dyDescent="0.25">
      <c r="A12713" t="s">
        <v>8818</v>
      </c>
      <c r="B12713">
        <v>-0.71167594000000001</v>
      </c>
    </row>
    <row r="12714" spans="1:2" x14ac:dyDescent="0.25">
      <c r="A12714" t="s">
        <v>11387</v>
      </c>
      <c r="B12714">
        <v>-0.71191590000000005</v>
      </c>
    </row>
    <row r="12715" spans="1:2" x14ac:dyDescent="0.25">
      <c r="A12715" t="s">
        <v>11408</v>
      </c>
      <c r="B12715">
        <v>-0.71218269999999995</v>
      </c>
    </row>
    <row r="12716" spans="1:2" x14ac:dyDescent="0.25">
      <c r="A12716" t="s">
        <v>11320</v>
      </c>
      <c r="B12716">
        <v>-0.71271205000000004</v>
      </c>
    </row>
    <row r="12717" spans="1:2" x14ac:dyDescent="0.25">
      <c r="A12717" t="s">
        <v>9166</v>
      </c>
      <c r="B12717">
        <v>-0.71517324000000004</v>
      </c>
    </row>
    <row r="12718" spans="1:2" x14ac:dyDescent="0.25">
      <c r="A12718" t="s">
        <v>3648</v>
      </c>
      <c r="B12718">
        <v>-0.71699595000000005</v>
      </c>
    </row>
    <row r="12719" spans="1:2" x14ac:dyDescent="0.25">
      <c r="A12719" t="s">
        <v>52</v>
      </c>
      <c r="B12719">
        <v>-0.71887080000000003</v>
      </c>
    </row>
    <row r="12720" spans="1:2" x14ac:dyDescent="0.25">
      <c r="A12720" t="s">
        <v>4906</v>
      </c>
      <c r="B12720">
        <v>-0.71994954</v>
      </c>
    </row>
    <row r="12721" spans="1:2" x14ac:dyDescent="0.25">
      <c r="A12721" t="s">
        <v>7804</v>
      </c>
      <c r="B12721">
        <v>-0.72092219999999996</v>
      </c>
    </row>
    <row r="12722" spans="1:2" x14ac:dyDescent="0.25">
      <c r="A12722" t="s">
        <v>8649</v>
      </c>
      <c r="B12722">
        <v>-0.72134889999999996</v>
      </c>
    </row>
    <row r="12723" spans="1:2" x14ac:dyDescent="0.25">
      <c r="A12723" t="s">
        <v>2443</v>
      </c>
      <c r="B12723">
        <v>-0.72179499999999996</v>
      </c>
    </row>
    <row r="12724" spans="1:2" x14ac:dyDescent="0.25">
      <c r="A12724" t="s">
        <v>12245</v>
      </c>
      <c r="B12724">
        <v>-0.72290164000000001</v>
      </c>
    </row>
    <row r="12725" spans="1:2" x14ac:dyDescent="0.25">
      <c r="A12725" t="s">
        <v>3716</v>
      </c>
      <c r="B12725">
        <v>-0.72585314999999995</v>
      </c>
    </row>
    <row r="12726" spans="1:2" x14ac:dyDescent="0.25">
      <c r="A12726" t="s">
        <v>7073</v>
      </c>
      <c r="B12726">
        <v>-0.72680820000000002</v>
      </c>
    </row>
    <row r="12727" spans="1:2" x14ac:dyDescent="0.25">
      <c r="A12727" t="s">
        <v>7784</v>
      </c>
      <c r="B12727">
        <v>-0.72909486000000001</v>
      </c>
    </row>
    <row r="12728" spans="1:2" x14ac:dyDescent="0.25">
      <c r="A12728" t="s">
        <v>6353</v>
      </c>
      <c r="B12728">
        <v>-0.72979459999999996</v>
      </c>
    </row>
    <row r="12729" spans="1:2" x14ac:dyDescent="0.25">
      <c r="A12729" t="s">
        <v>10967</v>
      </c>
      <c r="B12729">
        <v>-0.73185193999999998</v>
      </c>
    </row>
    <row r="12730" spans="1:2" x14ac:dyDescent="0.25">
      <c r="A12730" t="s">
        <v>5211</v>
      </c>
      <c r="B12730">
        <v>-0.73628610000000005</v>
      </c>
    </row>
    <row r="12731" spans="1:2" x14ac:dyDescent="0.25">
      <c r="A12731" t="s">
        <v>3780</v>
      </c>
      <c r="B12731">
        <v>-0.74056390000000005</v>
      </c>
    </row>
    <row r="12732" spans="1:2" x14ac:dyDescent="0.25">
      <c r="A12732" t="s">
        <v>884</v>
      </c>
      <c r="B12732">
        <v>-0.74093350000000002</v>
      </c>
    </row>
    <row r="12733" spans="1:2" x14ac:dyDescent="0.25">
      <c r="A12733" t="s">
        <v>3103</v>
      </c>
      <c r="B12733">
        <v>-0.74174505000000002</v>
      </c>
    </row>
    <row r="12734" spans="1:2" x14ac:dyDescent="0.25">
      <c r="A12734" t="s">
        <v>96</v>
      </c>
      <c r="B12734">
        <v>-0.7463476</v>
      </c>
    </row>
    <row r="12735" spans="1:2" x14ac:dyDescent="0.25">
      <c r="A12735" t="s">
        <v>3408</v>
      </c>
      <c r="B12735">
        <v>-0.74773866</v>
      </c>
    </row>
    <row r="12736" spans="1:2" x14ac:dyDescent="0.25">
      <c r="A12736" t="s">
        <v>10443</v>
      </c>
      <c r="B12736">
        <v>-0.75590473000000002</v>
      </c>
    </row>
    <row r="12737" spans="1:2" x14ac:dyDescent="0.25">
      <c r="A12737" t="s">
        <v>2576</v>
      </c>
      <c r="B12737">
        <v>-0.76259166</v>
      </c>
    </row>
    <row r="12738" spans="1:2" x14ac:dyDescent="0.25">
      <c r="A12738" t="s">
        <v>4461</v>
      </c>
      <c r="B12738">
        <v>-0.77532303000000002</v>
      </c>
    </row>
    <row r="12739" spans="1:2" x14ac:dyDescent="0.25">
      <c r="A12739" t="s">
        <v>3349</v>
      </c>
      <c r="B12739">
        <v>-0.78264104999999995</v>
      </c>
    </row>
    <row r="12740" spans="1:2" x14ac:dyDescent="0.25">
      <c r="A12740" t="s">
        <v>3703</v>
      </c>
      <c r="B12740">
        <v>-0.78289306000000003</v>
      </c>
    </row>
    <row r="12741" spans="1:2" x14ac:dyDescent="0.25">
      <c r="A12741" t="s">
        <v>7457</v>
      </c>
      <c r="B12741">
        <v>-0.79306560000000004</v>
      </c>
    </row>
    <row r="12742" spans="1:2" x14ac:dyDescent="0.25">
      <c r="A12742" t="s">
        <v>8238</v>
      </c>
      <c r="B12742">
        <v>-0.79358523999999997</v>
      </c>
    </row>
    <row r="12743" spans="1:2" x14ac:dyDescent="0.25">
      <c r="A12743" t="s">
        <v>3413</v>
      </c>
      <c r="B12743">
        <v>-0.8308818</v>
      </c>
    </row>
  </sheetData>
  <autoFilter ref="A1:B1">
    <sortState ref="A2:B12743">
      <sortCondition descending="1" ref="B1:B12743"/>
    </sortState>
  </autoFilter>
  <pageMargins left="0.75" right="0.75" top="1" bottom="1" header="0.5" footer="0.5"/>
  <pageSetup paperSize="9" orientation="portrait" horizontalDpi="4294967292" verticalDpi="429496729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2743"/>
  <sheetViews>
    <sheetView workbookViewId="0">
      <selection activeCell="G8" sqref="G8"/>
    </sheetView>
  </sheetViews>
  <sheetFormatPr defaultColWidth="11" defaultRowHeight="15.75" x14ac:dyDescent="0.25"/>
  <sheetData>
    <row r="1" spans="1:2" x14ac:dyDescent="0.25">
      <c r="A1" t="s">
        <v>1</v>
      </c>
      <c r="B1" t="s">
        <v>0</v>
      </c>
    </row>
    <row r="2" spans="1:2" x14ac:dyDescent="0.25">
      <c r="A2" t="s">
        <v>36</v>
      </c>
      <c r="B2">
        <v>1</v>
      </c>
    </row>
    <row r="3" spans="1:2" x14ac:dyDescent="0.25">
      <c r="A3" t="s">
        <v>947</v>
      </c>
      <c r="B3">
        <v>0.95259070000000001</v>
      </c>
    </row>
    <row r="4" spans="1:2" x14ac:dyDescent="0.25">
      <c r="A4" t="s">
        <v>2158</v>
      </c>
      <c r="B4">
        <v>0.94743233999999998</v>
      </c>
    </row>
    <row r="5" spans="1:2" x14ac:dyDescent="0.25">
      <c r="A5" t="s">
        <v>37</v>
      </c>
      <c r="B5">
        <v>0.93016905000000005</v>
      </c>
    </row>
    <row r="6" spans="1:2" x14ac:dyDescent="0.25">
      <c r="A6" t="s">
        <v>8443</v>
      </c>
      <c r="B6">
        <v>0.92575649999999998</v>
      </c>
    </row>
    <row r="7" spans="1:2" x14ac:dyDescent="0.25">
      <c r="A7" t="s">
        <v>12695</v>
      </c>
      <c r="B7">
        <v>0.91941225999999998</v>
      </c>
    </row>
    <row r="8" spans="1:2" x14ac:dyDescent="0.25">
      <c r="A8" t="s">
        <v>6949</v>
      </c>
      <c r="B8">
        <v>0.90982169999999996</v>
      </c>
    </row>
    <row r="9" spans="1:2" x14ac:dyDescent="0.25">
      <c r="A9" t="s">
        <v>6948</v>
      </c>
      <c r="B9">
        <v>0.90219780000000005</v>
      </c>
    </row>
    <row r="10" spans="1:2" x14ac:dyDescent="0.25">
      <c r="A10" t="s">
        <v>1874</v>
      </c>
      <c r="B10">
        <v>0.90059935999999996</v>
      </c>
    </row>
    <row r="11" spans="1:2" x14ac:dyDescent="0.25">
      <c r="A11" t="s">
        <v>1881</v>
      </c>
      <c r="B11">
        <v>0.89641254999999997</v>
      </c>
    </row>
    <row r="12" spans="1:2" x14ac:dyDescent="0.25">
      <c r="A12" t="s">
        <v>9091</v>
      </c>
      <c r="B12">
        <v>0.8937157</v>
      </c>
    </row>
    <row r="13" spans="1:2" x14ac:dyDescent="0.25">
      <c r="A13" t="s">
        <v>1085</v>
      </c>
      <c r="B13">
        <v>0.88919029999999999</v>
      </c>
    </row>
    <row r="14" spans="1:2" x14ac:dyDescent="0.25">
      <c r="A14" t="s">
        <v>2544</v>
      </c>
      <c r="B14">
        <v>0.88844500000000004</v>
      </c>
    </row>
    <row r="15" spans="1:2" x14ac:dyDescent="0.25">
      <c r="A15" t="s">
        <v>10148</v>
      </c>
      <c r="B15">
        <v>0.88843419999999995</v>
      </c>
    </row>
    <row r="16" spans="1:2" x14ac:dyDescent="0.25">
      <c r="A16" t="s">
        <v>2063</v>
      </c>
      <c r="B16">
        <v>0.88574649999999999</v>
      </c>
    </row>
    <row r="17" spans="1:2" x14ac:dyDescent="0.25">
      <c r="A17" t="s">
        <v>3022</v>
      </c>
      <c r="B17">
        <v>0.88270503</v>
      </c>
    </row>
    <row r="18" spans="1:2" x14ac:dyDescent="0.25">
      <c r="A18" t="s">
        <v>11506</v>
      </c>
      <c r="B18">
        <v>0.87531479999999995</v>
      </c>
    </row>
    <row r="19" spans="1:2" x14ac:dyDescent="0.25">
      <c r="A19" t="s">
        <v>2392</v>
      </c>
      <c r="B19">
        <v>0.86887930000000002</v>
      </c>
    </row>
    <row r="20" spans="1:2" x14ac:dyDescent="0.25">
      <c r="A20" t="s">
        <v>2061</v>
      </c>
      <c r="B20">
        <v>0.8634404</v>
      </c>
    </row>
    <row r="21" spans="1:2" x14ac:dyDescent="0.25">
      <c r="A21" t="s">
        <v>5600</v>
      </c>
      <c r="B21">
        <v>0.85570692999999998</v>
      </c>
    </row>
    <row r="22" spans="1:2" x14ac:dyDescent="0.25">
      <c r="A22" t="s">
        <v>277</v>
      </c>
      <c r="B22">
        <v>0.83966916999999996</v>
      </c>
    </row>
    <row r="23" spans="1:2" x14ac:dyDescent="0.25">
      <c r="A23" t="s">
        <v>2132</v>
      </c>
      <c r="B23">
        <v>0.83642349999999999</v>
      </c>
    </row>
    <row r="24" spans="1:2" x14ac:dyDescent="0.25">
      <c r="A24" t="s">
        <v>5601</v>
      </c>
      <c r="B24">
        <v>0.83368439999999999</v>
      </c>
    </row>
    <row r="25" spans="1:2" x14ac:dyDescent="0.25">
      <c r="A25" t="s">
        <v>6271</v>
      </c>
      <c r="B25">
        <v>0.83080019999999999</v>
      </c>
    </row>
    <row r="26" spans="1:2" x14ac:dyDescent="0.25">
      <c r="A26" t="s">
        <v>10803</v>
      </c>
      <c r="B26">
        <v>0.82396650000000005</v>
      </c>
    </row>
    <row r="27" spans="1:2" x14ac:dyDescent="0.25">
      <c r="A27" t="s">
        <v>6137</v>
      </c>
      <c r="B27">
        <v>0.82126500000000002</v>
      </c>
    </row>
    <row r="28" spans="1:2" x14ac:dyDescent="0.25">
      <c r="A28" t="s">
        <v>11564</v>
      </c>
      <c r="B28">
        <v>0.82102776</v>
      </c>
    </row>
    <row r="29" spans="1:2" x14ac:dyDescent="0.25">
      <c r="A29" t="s">
        <v>3420</v>
      </c>
      <c r="B29">
        <v>0.81984599999999996</v>
      </c>
    </row>
    <row r="30" spans="1:2" x14ac:dyDescent="0.25">
      <c r="A30" t="s">
        <v>10801</v>
      </c>
      <c r="B30">
        <v>0.81798196000000001</v>
      </c>
    </row>
    <row r="31" spans="1:2" x14ac:dyDescent="0.25">
      <c r="A31" t="s">
        <v>108</v>
      </c>
      <c r="B31">
        <v>0.81415479999999996</v>
      </c>
    </row>
    <row r="32" spans="1:2" x14ac:dyDescent="0.25">
      <c r="A32" t="s">
        <v>2469</v>
      </c>
      <c r="B32">
        <v>0.80898170000000003</v>
      </c>
    </row>
    <row r="33" spans="1:2" x14ac:dyDescent="0.25">
      <c r="A33" t="s">
        <v>7490</v>
      </c>
      <c r="B33">
        <v>0.80009353000000005</v>
      </c>
    </row>
    <row r="34" spans="1:2" x14ac:dyDescent="0.25">
      <c r="A34" t="s">
        <v>4238</v>
      </c>
      <c r="B34">
        <v>0.79187640000000004</v>
      </c>
    </row>
    <row r="35" spans="1:2" x14ac:dyDescent="0.25">
      <c r="A35" t="s">
        <v>4351</v>
      </c>
      <c r="B35">
        <v>0.78247129999999998</v>
      </c>
    </row>
    <row r="36" spans="1:2" x14ac:dyDescent="0.25">
      <c r="A36" t="s">
        <v>5172</v>
      </c>
      <c r="B36">
        <v>0.76424175999999999</v>
      </c>
    </row>
    <row r="37" spans="1:2" x14ac:dyDescent="0.25">
      <c r="A37" t="s">
        <v>11274</v>
      </c>
      <c r="B37">
        <v>0.75775486000000003</v>
      </c>
    </row>
    <row r="38" spans="1:2" x14ac:dyDescent="0.25">
      <c r="A38" t="s">
        <v>740</v>
      </c>
      <c r="B38">
        <v>0.75033360000000004</v>
      </c>
    </row>
    <row r="39" spans="1:2" x14ac:dyDescent="0.25">
      <c r="A39" t="s">
        <v>7132</v>
      </c>
      <c r="B39">
        <v>0.74339849999999996</v>
      </c>
    </row>
    <row r="40" spans="1:2" x14ac:dyDescent="0.25">
      <c r="A40" t="s">
        <v>2062</v>
      </c>
      <c r="B40">
        <v>0.73295100000000002</v>
      </c>
    </row>
    <row r="41" spans="1:2" x14ac:dyDescent="0.25">
      <c r="A41" t="s">
        <v>6853</v>
      </c>
      <c r="B41">
        <v>0.73231409999999997</v>
      </c>
    </row>
    <row r="42" spans="1:2" x14ac:dyDescent="0.25">
      <c r="A42" t="s">
        <v>10802</v>
      </c>
      <c r="B42">
        <v>0.72867159999999997</v>
      </c>
    </row>
    <row r="43" spans="1:2" x14ac:dyDescent="0.25">
      <c r="A43" t="s">
        <v>1723</v>
      </c>
      <c r="B43">
        <v>0.72834659999999996</v>
      </c>
    </row>
    <row r="44" spans="1:2" x14ac:dyDescent="0.25">
      <c r="A44" t="s">
        <v>12373</v>
      </c>
      <c r="B44">
        <v>0.72693026000000005</v>
      </c>
    </row>
    <row r="45" spans="1:2" x14ac:dyDescent="0.25">
      <c r="A45" t="s">
        <v>2064</v>
      </c>
      <c r="B45">
        <v>0.72675529999999999</v>
      </c>
    </row>
    <row r="46" spans="1:2" x14ac:dyDescent="0.25">
      <c r="A46" t="s">
        <v>9701</v>
      </c>
      <c r="B46">
        <v>0.72620039999999997</v>
      </c>
    </row>
    <row r="47" spans="1:2" x14ac:dyDescent="0.25">
      <c r="A47" t="s">
        <v>9905</v>
      </c>
      <c r="B47">
        <v>0.72190869999999996</v>
      </c>
    </row>
    <row r="48" spans="1:2" x14ac:dyDescent="0.25">
      <c r="A48" t="s">
        <v>1347</v>
      </c>
      <c r="B48">
        <v>0.72098379999999995</v>
      </c>
    </row>
    <row r="49" spans="1:2" x14ac:dyDescent="0.25">
      <c r="A49" t="s">
        <v>2571</v>
      </c>
      <c r="B49">
        <v>0.71695953999999995</v>
      </c>
    </row>
    <row r="50" spans="1:2" x14ac:dyDescent="0.25">
      <c r="A50" t="s">
        <v>5289</v>
      </c>
      <c r="B50">
        <v>0.71675723999999996</v>
      </c>
    </row>
    <row r="51" spans="1:2" x14ac:dyDescent="0.25">
      <c r="A51" t="s">
        <v>2213</v>
      </c>
      <c r="B51">
        <v>0.71597975000000003</v>
      </c>
    </row>
    <row r="52" spans="1:2" x14ac:dyDescent="0.25">
      <c r="A52" t="s">
        <v>98</v>
      </c>
      <c r="B52">
        <v>0.71584665999999997</v>
      </c>
    </row>
    <row r="53" spans="1:2" x14ac:dyDescent="0.25">
      <c r="A53" t="s">
        <v>676</v>
      </c>
      <c r="B53">
        <v>0.71364709999999998</v>
      </c>
    </row>
    <row r="54" spans="1:2" x14ac:dyDescent="0.25">
      <c r="A54" t="s">
        <v>12071</v>
      </c>
      <c r="B54">
        <v>0.71215063000000001</v>
      </c>
    </row>
    <row r="55" spans="1:2" x14ac:dyDescent="0.25">
      <c r="A55" t="s">
        <v>6514</v>
      </c>
      <c r="B55">
        <v>0.70513510000000001</v>
      </c>
    </row>
    <row r="56" spans="1:2" x14ac:dyDescent="0.25">
      <c r="A56" t="s">
        <v>8194</v>
      </c>
      <c r="B56">
        <v>0.70470310000000003</v>
      </c>
    </row>
    <row r="57" spans="1:2" x14ac:dyDescent="0.25">
      <c r="A57" t="s">
        <v>8716</v>
      </c>
      <c r="B57">
        <v>0.70395774</v>
      </c>
    </row>
    <row r="58" spans="1:2" x14ac:dyDescent="0.25">
      <c r="A58" t="s">
        <v>593</v>
      </c>
      <c r="B58">
        <v>0.6965808</v>
      </c>
    </row>
    <row r="59" spans="1:2" x14ac:dyDescent="0.25">
      <c r="A59" t="s">
        <v>6598</v>
      </c>
      <c r="B59">
        <v>0.69513429999999998</v>
      </c>
    </row>
    <row r="60" spans="1:2" x14ac:dyDescent="0.25">
      <c r="A60" t="s">
        <v>9191</v>
      </c>
      <c r="B60">
        <v>0.69477270000000002</v>
      </c>
    </row>
    <row r="61" spans="1:2" x14ac:dyDescent="0.25">
      <c r="A61" t="s">
        <v>3633</v>
      </c>
      <c r="B61">
        <v>0.69122194999999997</v>
      </c>
    </row>
    <row r="62" spans="1:2" x14ac:dyDescent="0.25">
      <c r="A62" t="s">
        <v>8318</v>
      </c>
      <c r="B62">
        <v>0.69009089999999995</v>
      </c>
    </row>
    <row r="63" spans="1:2" x14ac:dyDescent="0.25">
      <c r="A63" t="s">
        <v>1296</v>
      </c>
      <c r="B63">
        <v>0.68852793999999995</v>
      </c>
    </row>
    <row r="64" spans="1:2" x14ac:dyDescent="0.25">
      <c r="A64" t="s">
        <v>6341</v>
      </c>
      <c r="B64">
        <v>0.68846759999999996</v>
      </c>
    </row>
    <row r="65" spans="1:2" x14ac:dyDescent="0.25">
      <c r="A65" t="s">
        <v>8419</v>
      </c>
      <c r="B65">
        <v>0.68765089999999995</v>
      </c>
    </row>
    <row r="66" spans="1:2" x14ac:dyDescent="0.25">
      <c r="A66" t="s">
        <v>4172</v>
      </c>
      <c r="B66">
        <v>0.68737369999999998</v>
      </c>
    </row>
    <row r="67" spans="1:2" x14ac:dyDescent="0.25">
      <c r="A67" t="s">
        <v>12680</v>
      </c>
      <c r="B67">
        <v>0.68499189999999999</v>
      </c>
    </row>
    <row r="68" spans="1:2" x14ac:dyDescent="0.25">
      <c r="A68" t="s">
        <v>10924</v>
      </c>
      <c r="B68">
        <v>0.68214107000000002</v>
      </c>
    </row>
    <row r="69" spans="1:2" x14ac:dyDescent="0.25">
      <c r="A69" t="s">
        <v>2896</v>
      </c>
      <c r="B69">
        <v>0.68110733999999995</v>
      </c>
    </row>
    <row r="70" spans="1:2" x14ac:dyDescent="0.25">
      <c r="A70" t="s">
        <v>5173</v>
      </c>
      <c r="B70">
        <v>0.67961055000000004</v>
      </c>
    </row>
    <row r="71" spans="1:2" x14ac:dyDescent="0.25">
      <c r="A71" t="s">
        <v>12375</v>
      </c>
      <c r="B71">
        <v>0.67747380000000001</v>
      </c>
    </row>
    <row r="72" spans="1:2" x14ac:dyDescent="0.25">
      <c r="A72" t="s">
        <v>982</v>
      </c>
      <c r="B72">
        <v>0.67730486000000001</v>
      </c>
    </row>
    <row r="73" spans="1:2" x14ac:dyDescent="0.25">
      <c r="A73" t="s">
        <v>12526</v>
      </c>
      <c r="B73">
        <v>0.67670589999999997</v>
      </c>
    </row>
    <row r="74" spans="1:2" x14ac:dyDescent="0.25">
      <c r="A74" t="s">
        <v>12603</v>
      </c>
      <c r="B74">
        <v>0.67571210000000004</v>
      </c>
    </row>
    <row r="75" spans="1:2" x14ac:dyDescent="0.25">
      <c r="A75" t="s">
        <v>10923</v>
      </c>
      <c r="B75">
        <v>0.6741798</v>
      </c>
    </row>
    <row r="76" spans="1:2" x14ac:dyDescent="0.25">
      <c r="A76" t="s">
        <v>11517</v>
      </c>
      <c r="B76">
        <v>0.67390430000000001</v>
      </c>
    </row>
    <row r="77" spans="1:2" x14ac:dyDescent="0.25">
      <c r="A77" t="s">
        <v>3301</v>
      </c>
      <c r="B77">
        <v>0.67103153000000004</v>
      </c>
    </row>
    <row r="78" spans="1:2" x14ac:dyDescent="0.25">
      <c r="A78" t="s">
        <v>5575</v>
      </c>
      <c r="B78">
        <v>0.66875430000000002</v>
      </c>
    </row>
    <row r="79" spans="1:2" x14ac:dyDescent="0.25">
      <c r="A79" t="s">
        <v>10081</v>
      </c>
      <c r="B79">
        <v>0.66854729999999996</v>
      </c>
    </row>
    <row r="80" spans="1:2" x14ac:dyDescent="0.25">
      <c r="A80" t="s">
        <v>3201</v>
      </c>
      <c r="B80">
        <v>0.66801697000000004</v>
      </c>
    </row>
    <row r="81" spans="1:2" x14ac:dyDescent="0.25">
      <c r="A81" t="s">
        <v>1753</v>
      </c>
      <c r="B81">
        <v>0.66591792999999999</v>
      </c>
    </row>
    <row r="82" spans="1:2" x14ac:dyDescent="0.25">
      <c r="A82" t="s">
        <v>9441</v>
      </c>
      <c r="B82">
        <v>0.66552584999999997</v>
      </c>
    </row>
    <row r="83" spans="1:2" x14ac:dyDescent="0.25">
      <c r="A83" t="s">
        <v>6756</v>
      </c>
      <c r="B83">
        <v>0.66511730000000002</v>
      </c>
    </row>
    <row r="84" spans="1:2" x14ac:dyDescent="0.25">
      <c r="A84" t="s">
        <v>8695</v>
      </c>
      <c r="B84">
        <v>0.66116649999999999</v>
      </c>
    </row>
    <row r="85" spans="1:2" x14ac:dyDescent="0.25">
      <c r="A85" t="s">
        <v>7660</v>
      </c>
      <c r="B85">
        <v>0.66112000000000004</v>
      </c>
    </row>
    <row r="86" spans="1:2" x14ac:dyDescent="0.25">
      <c r="A86" t="s">
        <v>7773</v>
      </c>
      <c r="B86">
        <v>0.65922963999999995</v>
      </c>
    </row>
    <row r="87" spans="1:2" x14ac:dyDescent="0.25">
      <c r="A87" t="s">
        <v>2268</v>
      </c>
      <c r="B87">
        <v>0.65891975000000003</v>
      </c>
    </row>
    <row r="88" spans="1:2" x14ac:dyDescent="0.25">
      <c r="A88" t="s">
        <v>3227</v>
      </c>
      <c r="B88">
        <v>0.65817934</v>
      </c>
    </row>
    <row r="89" spans="1:2" x14ac:dyDescent="0.25">
      <c r="A89" t="s">
        <v>5886</v>
      </c>
      <c r="B89">
        <v>0.65776926000000002</v>
      </c>
    </row>
    <row r="90" spans="1:2" x14ac:dyDescent="0.25">
      <c r="A90" t="s">
        <v>7722</v>
      </c>
      <c r="B90">
        <v>0.65763914999999995</v>
      </c>
    </row>
    <row r="91" spans="1:2" x14ac:dyDescent="0.25">
      <c r="A91" t="s">
        <v>1007</v>
      </c>
      <c r="B91">
        <v>0.65751020000000004</v>
      </c>
    </row>
    <row r="92" spans="1:2" x14ac:dyDescent="0.25">
      <c r="A92" t="s">
        <v>3377</v>
      </c>
      <c r="B92">
        <v>0.65622263999999997</v>
      </c>
    </row>
    <row r="93" spans="1:2" x14ac:dyDescent="0.25">
      <c r="A93" t="s">
        <v>2547</v>
      </c>
      <c r="B93">
        <v>0.65607643000000004</v>
      </c>
    </row>
    <row r="94" spans="1:2" x14ac:dyDescent="0.25">
      <c r="A94" t="s">
        <v>11035</v>
      </c>
      <c r="B94">
        <v>0.65606229999999999</v>
      </c>
    </row>
    <row r="95" spans="1:2" x14ac:dyDescent="0.25">
      <c r="A95" t="s">
        <v>10719</v>
      </c>
      <c r="B95">
        <v>0.65507764000000002</v>
      </c>
    </row>
    <row r="96" spans="1:2" x14ac:dyDescent="0.25">
      <c r="A96" t="s">
        <v>7984</v>
      </c>
      <c r="B96">
        <v>0.65418226000000002</v>
      </c>
    </row>
    <row r="97" spans="1:2" x14ac:dyDescent="0.25">
      <c r="A97" t="s">
        <v>5029</v>
      </c>
      <c r="B97">
        <v>0.65044754999999999</v>
      </c>
    </row>
    <row r="98" spans="1:2" x14ac:dyDescent="0.25">
      <c r="A98" t="s">
        <v>27</v>
      </c>
      <c r="B98">
        <v>0.65016264000000001</v>
      </c>
    </row>
    <row r="99" spans="1:2" x14ac:dyDescent="0.25">
      <c r="A99" t="s">
        <v>4884</v>
      </c>
      <c r="B99">
        <v>0.64867189999999997</v>
      </c>
    </row>
    <row r="100" spans="1:2" x14ac:dyDescent="0.25">
      <c r="A100" t="s">
        <v>5073</v>
      </c>
      <c r="B100">
        <v>0.64829049999999999</v>
      </c>
    </row>
    <row r="101" spans="1:2" x14ac:dyDescent="0.25">
      <c r="A101" t="s">
        <v>12293</v>
      </c>
      <c r="B101">
        <v>0.64822173000000005</v>
      </c>
    </row>
    <row r="102" spans="1:2" x14ac:dyDescent="0.25">
      <c r="A102" t="s">
        <v>314</v>
      </c>
      <c r="B102">
        <v>0.64810294000000002</v>
      </c>
    </row>
    <row r="103" spans="1:2" x14ac:dyDescent="0.25">
      <c r="A103" t="s">
        <v>82</v>
      </c>
      <c r="B103">
        <v>0.64626490000000003</v>
      </c>
    </row>
    <row r="104" spans="1:2" x14ac:dyDescent="0.25">
      <c r="A104" t="s">
        <v>3124</v>
      </c>
      <c r="B104">
        <v>0.64571710000000004</v>
      </c>
    </row>
    <row r="105" spans="1:2" x14ac:dyDescent="0.25">
      <c r="A105" t="s">
        <v>5174</v>
      </c>
      <c r="B105">
        <v>0.6454337</v>
      </c>
    </row>
    <row r="106" spans="1:2" x14ac:dyDescent="0.25">
      <c r="A106" t="s">
        <v>1878</v>
      </c>
      <c r="B106">
        <v>0.6443295</v>
      </c>
    </row>
    <row r="107" spans="1:2" x14ac:dyDescent="0.25">
      <c r="A107" t="s">
        <v>2159</v>
      </c>
      <c r="B107">
        <v>0.64428794</v>
      </c>
    </row>
    <row r="108" spans="1:2" x14ac:dyDescent="0.25">
      <c r="A108" t="s">
        <v>10471</v>
      </c>
      <c r="B108">
        <v>0.64393926000000001</v>
      </c>
    </row>
    <row r="109" spans="1:2" x14ac:dyDescent="0.25">
      <c r="A109" t="s">
        <v>4038</v>
      </c>
      <c r="B109">
        <v>0.64159829999999995</v>
      </c>
    </row>
    <row r="110" spans="1:2" x14ac:dyDescent="0.25">
      <c r="A110" t="s">
        <v>3911</v>
      </c>
      <c r="B110">
        <v>0.6407098</v>
      </c>
    </row>
    <row r="111" spans="1:2" x14ac:dyDescent="0.25">
      <c r="A111" t="s">
        <v>9538</v>
      </c>
      <c r="B111">
        <v>0.63904839999999996</v>
      </c>
    </row>
    <row r="112" spans="1:2" x14ac:dyDescent="0.25">
      <c r="A112" t="s">
        <v>1028</v>
      </c>
      <c r="B112">
        <v>0.63843030000000001</v>
      </c>
    </row>
    <row r="113" spans="1:2" x14ac:dyDescent="0.25">
      <c r="A113" t="s">
        <v>1678</v>
      </c>
      <c r="B113">
        <v>0.63543340000000004</v>
      </c>
    </row>
    <row r="114" spans="1:2" x14ac:dyDescent="0.25">
      <c r="A114" t="s">
        <v>7366</v>
      </c>
      <c r="B114">
        <v>0.63502829999999999</v>
      </c>
    </row>
    <row r="115" spans="1:2" x14ac:dyDescent="0.25">
      <c r="A115" t="s">
        <v>9189</v>
      </c>
      <c r="B115">
        <v>0.6347254</v>
      </c>
    </row>
    <row r="116" spans="1:2" x14ac:dyDescent="0.25">
      <c r="A116" t="s">
        <v>5710</v>
      </c>
      <c r="B116">
        <v>0.63395214</v>
      </c>
    </row>
    <row r="117" spans="1:2" x14ac:dyDescent="0.25">
      <c r="A117" t="s">
        <v>7233</v>
      </c>
      <c r="B117">
        <v>0.63318030000000003</v>
      </c>
    </row>
    <row r="118" spans="1:2" x14ac:dyDescent="0.25">
      <c r="A118" t="s">
        <v>7530</v>
      </c>
      <c r="B118">
        <v>0.63251906999999996</v>
      </c>
    </row>
    <row r="119" spans="1:2" x14ac:dyDescent="0.25">
      <c r="A119" t="s">
        <v>39</v>
      </c>
      <c r="B119">
        <v>0.63239780000000001</v>
      </c>
    </row>
    <row r="120" spans="1:2" x14ac:dyDescent="0.25">
      <c r="A120" t="s">
        <v>4562</v>
      </c>
      <c r="B120">
        <v>0.63172733999999997</v>
      </c>
    </row>
    <row r="121" spans="1:2" x14ac:dyDescent="0.25">
      <c r="A121" t="s">
        <v>12574</v>
      </c>
      <c r="B121">
        <v>0.63158939999999997</v>
      </c>
    </row>
    <row r="122" spans="1:2" x14ac:dyDescent="0.25">
      <c r="A122" t="s">
        <v>4127</v>
      </c>
      <c r="B122">
        <v>0.63063305999999997</v>
      </c>
    </row>
    <row r="123" spans="1:2" x14ac:dyDescent="0.25">
      <c r="A123" t="s">
        <v>8032</v>
      </c>
      <c r="B123">
        <v>0.63059109999999996</v>
      </c>
    </row>
    <row r="124" spans="1:2" x14ac:dyDescent="0.25">
      <c r="A124" t="s">
        <v>1713</v>
      </c>
      <c r="B124">
        <v>0.63002130000000001</v>
      </c>
    </row>
    <row r="125" spans="1:2" x14ac:dyDescent="0.25">
      <c r="A125" t="s">
        <v>5888</v>
      </c>
      <c r="B125">
        <v>0.62966089999999997</v>
      </c>
    </row>
    <row r="126" spans="1:2" x14ac:dyDescent="0.25">
      <c r="A126" t="s">
        <v>10040</v>
      </c>
      <c r="B126">
        <v>0.62881900000000002</v>
      </c>
    </row>
    <row r="127" spans="1:2" x14ac:dyDescent="0.25">
      <c r="A127" t="s">
        <v>2518</v>
      </c>
      <c r="B127">
        <v>0.62740689999999999</v>
      </c>
    </row>
    <row r="128" spans="1:2" x14ac:dyDescent="0.25">
      <c r="A128" t="s">
        <v>11777</v>
      </c>
      <c r="B128">
        <v>0.62693529999999997</v>
      </c>
    </row>
    <row r="129" spans="1:2" x14ac:dyDescent="0.25">
      <c r="A129" t="s">
        <v>12084</v>
      </c>
      <c r="B129">
        <v>0.62551769999999995</v>
      </c>
    </row>
    <row r="130" spans="1:2" x14ac:dyDescent="0.25">
      <c r="A130" t="s">
        <v>9819</v>
      </c>
      <c r="B130">
        <v>0.62315699999999996</v>
      </c>
    </row>
    <row r="131" spans="1:2" x14ac:dyDescent="0.25">
      <c r="A131" t="s">
        <v>5877</v>
      </c>
      <c r="B131">
        <v>0.62272950000000005</v>
      </c>
    </row>
    <row r="132" spans="1:2" x14ac:dyDescent="0.25">
      <c r="A132" t="s">
        <v>10141</v>
      </c>
      <c r="B132">
        <v>0.62205379999999999</v>
      </c>
    </row>
    <row r="133" spans="1:2" x14ac:dyDescent="0.25">
      <c r="A133" t="s">
        <v>10969</v>
      </c>
      <c r="B133">
        <v>0.61775349999999996</v>
      </c>
    </row>
    <row r="134" spans="1:2" x14ac:dyDescent="0.25">
      <c r="A134" t="s">
        <v>7457</v>
      </c>
      <c r="B134">
        <v>0.61743939999999997</v>
      </c>
    </row>
    <row r="135" spans="1:2" x14ac:dyDescent="0.25">
      <c r="A135" t="s">
        <v>10075</v>
      </c>
      <c r="B135">
        <v>0.61598390000000003</v>
      </c>
    </row>
    <row r="136" spans="1:2" x14ac:dyDescent="0.25">
      <c r="A136" t="s">
        <v>10489</v>
      </c>
      <c r="B136">
        <v>0.61547196000000004</v>
      </c>
    </row>
    <row r="137" spans="1:2" x14ac:dyDescent="0.25">
      <c r="A137" t="s">
        <v>2035</v>
      </c>
      <c r="B137">
        <v>0.61512107000000005</v>
      </c>
    </row>
    <row r="138" spans="1:2" x14ac:dyDescent="0.25">
      <c r="A138" t="s">
        <v>222</v>
      </c>
      <c r="B138">
        <v>0.61382859999999995</v>
      </c>
    </row>
    <row r="139" spans="1:2" x14ac:dyDescent="0.25">
      <c r="A139" t="s">
        <v>8121</v>
      </c>
      <c r="B139">
        <v>0.61370999999999998</v>
      </c>
    </row>
    <row r="140" spans="1:2" x14ac:dyDescent="0.25">
      <c r="A140" t="s">
        <v>2553</v>
      </c>
      <c r="B140">
        <v>0.61328400000000005</v>
      </c>
    </row>
    <row r="141" spans="1:2" x14ac:dyDescent="0.25">
      <c r="A141" t="s">
        <v>600</v>
      </c>
      <c r="B141">
        <v>0.61249876000000003</v>
      </c>
    </row>
    <row r="142" spans="1:2" x14ac:dyDescent="0.25">
      <c r="A142" t="s">
        <v>11661</v>
      </c>
      <c r="B142">
        <v>0.61097230000000002</v>
      </c>
    </row>
    <row r="143" spans="1:2" x14ac:dyDescent="0.25">
      <c r="A143" t="s">
        <v>5202</v>
      </c>
      <c r="B143">
        <v>0.60950064999999998</v>
      </c>
    </row>
    <row r="144" spans="1:2" x14ac:dyDescent="0.25">
      <c r="A144" t="s">
        <v>12368</v>
      </c>
      <c r="B144">
        <v>0.60919385999999998</v>
      </c>
    </row>
    <row r="145" spans="1:2" x14ac:dyDescent="0.25">
      <c r="A145" t="s">
        <v>8643</v>
      </c>
      <c r="B145">
        <v>0.60888750000000003</v>
      </c>
    </row>
    <row r="146" spans="1:2" x14ac:dyDescent="0.25">
      <c r="A146" t="s">
        <v>9388</v>
      </c>
      <c r="B146">
        <v>0.60746650000000002</v>
      </c>
    </row>
    <row r="147" spans="1:2" x14ac:dyDescent="0.25">
      <c r="A147" t="s">
        <v>8835</v>
      </c>
      <c r="B147">
        <v>0.60711440000000005</v>
      </c>
    </row>
    <row r="148" spans="1:2" x14ac:dyDescent="0.25">
      <c r="A148" t="s">
        <v>8240</v>
      </c>
      <c r="B148">
        <v>0.60704590000000003</v>
      </c>
    </row>
    <row r="149" spans="1:2" x14ac:dyDescent="0.25">
      <c r="A149" t="s">
        <v>7026</v>
      </c>
      <c r="B149">
        <v>0.60630589999999995</v>
      </c>
    </row>
    <row r="150" spans="1:2" x14ac:dyDescent="0.25">
      <c r="A150" t="s">
        <v>2434</v>
      </c>
      <c r="B150">
        <v>0.60520010000000002</v>
      </c>
    </row>
    <row r="151" spans="1:2" x14ac:dyDescent="0.25">
      <c r="A151" t="s">
        <v>5470</v>
      </c>
      <c r="B151">
        <v>0.60305229999999999</v>
      </c>
    </row>
    <row r="152" spans="1:2" x14ac:dyDescent="0.25">
      <c r="A152" t="s">
        <v>1245</v>
      </c>
      <c r="B152">
        <v>0.60227120000000001</v>
      </c>
    </row>
    <row r="153" spans="1:2" x14ac:dyDescent="0.25">
      <c r="A153" t="s">
        <v>3352</v>
      </c>
      <c r="B153">
        <v>0.60164695999999995</v>
      </c>
    </row>
    <row r="154" spans="1:2" x14ac:dyDescent="0.25">
      <c r="A154" t="s">
        <v>8354</v>
      </c>
      <c r="B154">
        <v>0.60156710000000002</v>
      </c>
    </row>
    <row r="155" spans="1:2" x14ac:dyDescent="0.25">
      <c r="A155" t="s">
        <v>2317</v>
      </c>
      <c r="B155">
        <v>0.60151666000000004</v>
      </c>
    </row>
    <row r="156" spans="1:2" x14ac:dyDescent="0.25">
      <c r="A156" t="s">
        <v>4420</v>
      </c>
      <c r="B156">
        <v>0.60124385000000002</v>
      </c>
    </row>
    <row r="157" spans="1:2" x14ac:dyDescent="0.25">
      <c r="A157" t="s">
        <v>5415</v>
      </c>
      <c r="B157">
        <v>0.59970310000000004</v>
      </c>
    </row>
    <row r="158" spans="1:2" x14ac:dyDescent="0.25">
      <c r="A158" t="s">
        <v>10282</v>
      </c>
      <c r="B158">
        <v>0.59859145000000002</v>
      </c>
    </row>
    <row r="159" spans="1:2" x14ac:dyDescent="0.25">
      <c r="A159" t="s">
        <v>12008</v>
      </c>
      <c r="B159">
        <v>0.59804900000000005</v>
      </c>
    </row>
    <row r="160" spans="1:2" x14ac:dyDescent="0.25">
      <c r="A160" t="s">
        <v>11776</v>
      </c>
      <c r="B160">
        <v>0.59793719999999995</v>
      </c>
    </row>
    <row r="161" spans="1:2" x14ac:dyDescent="0.25">
      <c r="A161" t="s">
        <v>12127</v>
      </c>
      <c r="B161">
        <v>0.5975201</v>
      </c>
    </row>
    <row r="162" spans="1:2" x14ac:dyDescent="0.25">
      <c r="A162" t="s">
        <v>7364</v>
      </c>
      <c r="B162">
        <v>0.59694815000000001</v>
      </c>
    </row>
    <row r="163" spans="1:2" x14ac:dyDescent="0.25">
      <c r="A163" t="s">
        <v>7772</v>
      </c>
      <c r="B163">
        <v>0.59658610000000001</v>
      </c>
    </row>
    <row r="164" spans="1:2" x14ac:dyDescent="0.25">
      <c r="A164" t="s">
        <v>6062</v>
      </c>
      <c r="B164">
        <v>0.59622649999999999</v>
      </c>
    </row>
    <row r="165" spans="1:2" x14ac:dyDescent="0.25">
      <c r="A165" t="s">
        <v>3224</v>
      </c>
      <c r="B165">
        <v>0.59504955999999998</v>
      </c>
    </row>
    <row r="166" spans="1:2" x14ac:dyDescent="0.25">
      <c r="A166" t="s">
        <v>12679</v>
      </c>
      <c r="B166">
        <v>0.59434379999999998</v>
      </c>
    </row>
    <row r="167" spans="1:2" x14ac:dyDescent="0.25">
      <c r="A167" t="s">
        <v>12372</v>
      </c>
      <c r="B167">
        <v>0.59423464999999998</v>
      </c>
    </row>
    <row r="168" spans="1:2" x14ac:dyDescent="0.25">
      <c r="A168" t="s">
        <v>538</v>
      </c>
      <c r="B168">
        <v>0.59416080000000004</v>
      </c>
    </row>
    <row r="169" spans="1:2" x14ac:dyDescent="0.25">
      <c r="A169" t="s">
        <v>2323</v>
      </c>
      <c r="B169">
        <v>0.59382659999999998</v>
      </c>
    </row>
    <row r="170" spans="1:2" x14ac:dyDescent="0.25">
      <c r="A170" t="s">
        <v>11574</v>
      </c>
      <c r="B170">
        <v>0.59369510000000003</v>
      </c>
    </row>
    <row r="171" spans="1:2" x14ac:dyDescent="0.25">
      <c r="A171" t="s">
        <v>2262</v>
      </c>
      <c r="B171">
        <v>0.59366050000000004</v>
      </c>
    </row>
    <row r="172" spans="1:2" x14ac:dyDescent="0.25">
      <c r="A172" t="s">
        <v>2796</v>
      </c>
      <c r="B172">
        <v>0.59358345999999995</v>
      </c>
    </row>
    <row r="173" spans="1:2" x14ac:dyDescent="0.25">
      <c r="A173" t="s">
        <v>1765</v>
      </c>
      <c r="B173">
        <v>0.59292674000000001</v>
      </c>
    </row>
    <row r="174" spans="1:2" x14ac:dyDescent="0.25">
      <c r="A174" t="s">
        <v>2719</v>
      </c>
      <c r="B174">
        <v>0.59252936</v>
      </c>
    </row>
    <row r="175" spans="1:2" x14ac:dyDescent="0.25">
      <c r="A175" t="s">
        <v>2345</v>
      </c>
      <c r="B175">
        <v>0.59071810000000002</v>
      </c>
    </row>
    <row r="176" spans="1:2" x14ac:dyDescent="0.25">
      <c r="A176" t="s">
        <v>9190</v>
      </c>
      <c r="B176">
        <v>0.58977639999999998</v>
      </c>
    </row>
    <row r="177" spans="1:2" x14ac:dyDescent="0.25">
      <c r="A177" t="s">
        <v>7425</v>
      </c>
      <c r="B177">
        <v>0.58956474000000003</v>
      </c>
    </row>
    <row r="178" spans="1:2" x14ac:dyDescent="0.25">
      <c r="A178" t="s">
        <v>11109</v>
      </c>
      <c r="B178">
        <v>0.58954596999999997</v>
      </c>
    </row>
    <row r="179" spans="1:2" x14ac:dyDescent="0.25">
      <c r="A179" t="s">
        <v>4422</v>
      </c>
      <c r="B179">
        <v>0.58924823999999998</v>
      </c>
    </row>
    <row r="180" spans="1:2" x14ac:dyDescent="0.25">
      <c r="A180" t="s">
        <v>8889</v>
      </c>
      <c r="B180">
        <v>0.58895165000000005</v>
      </c>
    </row>
    <row r="181" spans="1:2" x14ac:dyDescent="0.25">
      <c r="A181" t="s">
        <v>3695</v>
      </c>
      <c r="B181">
        <v>0.58615510000000004</v>
      </c>
    </row>
    <row r="182" spans="1:2" x14ac:dyDescent="0.25">
      <c r="A182" t="s">
        <v>102</v>
      </c>
      <c r="B182">
        <v>0.58528170000000002</v>
      </c>
    </row>
    <row r="183" spans="1:2" x14ac:dyDescent="0.25">
      <c r="A183" t="s">
        <v>8322</v>
      </c>
      <c r="B183">
        <v>0.58511469999999999</v>
      </c>
    </row>
    <row r="184" spans="1:2" x14ac:dyDescent="0.25">
      <c r="A184" t="s">
        <v>5769</v>
      </c>
      <c r="B184">
        <v>0.58413327000000004</v>
      </c>
    </row>
    <row r="185" spans="1:2" x14ac:dyDescent="0.25">
      <c r="A185" t="s">
        <v>8490</v>
      </c>
      <c r="B185">
        <v>0.58016634</v>
      </c>
    </row>
    <row r="186" spans="1:2" x14ac:dyDescent="0.25">
      <c r="A186" t="s">
        <v>3215</v>
      </c>
      <c r="B186">
        <v>0.57969740000000003</v>
      </c>
    </row>
    <row r="187" spans="1:2" x14ac:dyDescent="0.25">
      <c r="A187" t="s">
        <v>6830</v>
      </c>
      <c r="B187">
        <v>0.57932883999999996</v>
      </c>
    </row>
    <row r="188" spans="1:2" x14ac:dyDescent="0.25">
      <c r="A188" t="s">
        <v>3322</v>
      </c>
      <c r="B188">
        <v>0.57871019999999995</v>
      </c>
    </row>
    <row r="189" spans="1:2" x14ac:dyDescent="0.25">
      <c r="A189" t="s">
        <v>3684</v>
      </c>
      <c r="B189">
        <v>0.57847124000000005</v>
      </c>
    </row>
    <row r="190" spans="1:2" x14ac:dyDescent="0.25">
      <c r="A190" t="s">
        <v>8338</v>
      </c>
      <c r="B190">
        <v>0.57747775000000001</v>
      </c>
    </row>
    <row r="191" spans="1:2" x14ac:dyDescent="0.25">
      <c r="A191" t="s">
        <v>145</v>
      </c>
      <c r="B191">
        <v>0.5774688</v>
      </c>
    </row>
    <row r="192" spans="1:2" x14ac:dyDescent="0.25">
      <c r="A192" t="s">
        <v>8340</v>
      </c>
      <c r="B192">
        <v>0.57738270000000003</v>
      </c>
    </row>
    <row r="193" spans="1:2" x14ac:dyDescent="0.25">
      <c r="A193" t="s">
        <v>10106</v>
      </c>
      <c r="B193">
        <v>0.57727664999999995</v>
      </c>
    </row>
    <row r="194" spans="1:2" x14ac:dyDescent="0.25">
      <c r="A194" t="s">
        <v>11033</v>
      </c>
      <c r="B194">
        <v>0.57624900000000001</v>
      </c>
    </row>
    <row r="195" spans="1:2" x14ac:dyDescent="0.25">
      <c r="A195" t="s">
        <v>4419</v>
      </c>
      <c r="B195">
        <v>0.57572274999999995</v>
      </c>
    </row>
    <row r="196" spans="1:2" x14ac:dyDescent="0.25">
      <c r="A196" t="s">
        <v>1823</v>
      </c>
      <c r="B196">
        <v>0.57419869999999995</v>
      </c>
    </row>
    <row r="197" spans="1:2" x14ac:dyDescent="0.25">
      <c r="A197" t="s">
        <v>4552</v>
      </c>
      <c r="B197">
        <v>0.57337254000000004</v>
      </c>
    </row>
    <row r="198" spans="1:2" x14ac:dyDescent="0.25">
      <c r="A198" t="s">
        <v>2226</v>
      </c>
      <c r="B198">
        <v>0.57130440000000005</v>
      </c>
    </row>
    <row r="199" spans="1:2" x14ac:dyDescent="0.25">
      <c r="A199" t="s">
        <v>10232</v>
      </c>
      <c r="B199">
        <v>0.57092166</v>
      </c>
    </row>
    <row r="200" spans="1:2" x14ac:dyDescent="0.25">
      <c r="A200" t="s">
        <v>7704</v>
      </c>
      <c r="B200">
        <v>0.57048549999999998</v>
      </c>
    </row>
    <row r="201" spans="1:2" x14ac:dyDescent="0.25">
      <c r="A201" t="s">
        <v>2103</v>
      </c>
      <c r="B201">
        <v>0.57030004000000001</v>
      </c>
    </row>
    <row r="202" spans="1:2" x14ac:dyDescent="0.25">
      <c r="A202" t="s">
        <v>12301</v>
      </c>
      <c r="B202">
        <v>0.56829476000000001</v>
      </c>
    </row>
    <row r="203" spans="1:2" x14ac:dyDescent="0.25">
      <c r="A203" t="s">
        <v>100</v>
      </c>
      <c r="B203">
        <v>0.56571466000000004</v>
      </c>
    </row>
    <row r="204" spans="1:2" x14ac:dyDescent="0.25">
      <c r="A204" t="s">
        <v>1819</v>
      </c>
      <c r="B204">
        <v>0.56551116999999995</v>
      </c>
    </row>
    <row r="205" spans="1:2" x14ac:dyDescent="0.25">
      <c r="A205" t="s">
        <v>4889</v>
      </c>
      <c r="B205">
        <v>0.56550133000000002</v>
      </c>
    </row>
    <row r="206" spans="1:2" x14ac:dyDescent="0.25">
      <c r="A206" t="s">
        <v>12246</v>
      </c>
      <c r="B206">
        <v>0.56529160000000001</v>
      </c>
    </row>
    <row r="207" spans="1:2" x14ac:dyDescent="0.25">
      <c r="A207" t="s">
        <v>2756</v>
      </c>
      <c r="B207">
        <v>0.56517030000000001</v>
      </c>
    </row>
    <row r="208" spans="1:2" x14ac:dyDescent="0.25">
      <c r="A208" t="s">
        <v>5295</v>
      </c>
      <c r="B208">
        <v>0.56504582999999997</v>
      </c>
    </row>
    <row r="209" spans="1:2" x14ac:dyDescent="0.25">
      <c r="A209" t="s">
        <v>9586</v>
      </c>
      <c r="B209">
        <v>0.5644614</v>
      </c>
    </row>
    <row r="210" spans="1:2" x14ac:dyDescent="0.25">
      <c r="A210" t="s">
        <v>12490</v>
      </c>
      <c r="B210">
        <v>0.56417980000000001</v>
      </c>
    </row>
    <row r="211" spans="1:2" x14ac:dyDescent="0.25">
      <c r="A211" t="s">
        <v>8088</v>
      </c>
      <c r="B211">
        <v>0.56377770000000005</v>
      </c>
    </row>
    <row r="212" spans="1:2" x14ac:dyDescent="0.25">
      <c r="A212" t="s">
        <v>9599</v>
      </c>
      <c r="B212">
        <v>0.56331799999999999</v>
      </c>
    </row>
    <row r="213" spans="1:2" x14ac:dyDescent="0.25">
      <c r="A213" t="s">
        <v>12298</v>
      </c>
      <c r="B213">
        <v>0.56327355000000001</v>
      </c>
    </row>
    <row r="214" spans="1:2" x14ac:dyDescent="0.25">
      <c r="A214" t="s">
        <v>3</v>
      </c>
      <c r="B214">
        <v>0.5627048</v>
      </c>
    </row>
    <row r="215" spans="1:2" x14ac:dyDescent="0.25">
      <c r="A215" t="s">
        <v>5267</v>
      </c>
      <c r="B215">
        <v>0.56253105000000003</v>
      </c>
    </row>
    <row r="216" spans="1:2" x14ac:dyDescent="0.25">
      <c r="A216" t="s">
        <v>1412</v>
      </c>
      <c r="B216">
        <v>0.56245849999999997</v>
      </c>
    </row>
    <row r="217" spans="1:2" x14ac:dyDescent="0.25">
      <c r="A217" t="s">
        <v>7528</v>
      </c>
      <c r="B217">
        <v>0.56210709999999997</v>
      </c>
    </row>
    <row r="218" spans="1:2" x14ac:dyDescent="0.25">
      <c r="A218" t="s">
        <v>3624</v>
      </c>
      <c r="B218">
        <v>0.56187819999999999</v>
      </c>
    </row>
    <row r="219" spans="1:2" x14ac:dyDescent="0.25">
      <c r="A219" t="s">
        <v>3308</v>
      </c>
      <c r="B219">
        <v>0.56185609999999997</v>
      </c>
    </row>
    <row r="220" spans="1:2" x14ac:dyDescent="0.25">
      <c r="A220" t="s">
        <v>7801</v>
      </c>
      <c r="B220">
        <v>0.56138253000000005</v>
      </c>
    </row>
    <row r="221" spans="1:2" x14ac:dyDescent="0.25">
      <c r="A221" t="s">
        <v>2720</v>
      </c>
      <c r="B221">
        <v>0.56136640000000004</v>
      </c>
    </row>
    <row r="222" spans="1:2" x14ac:dyDescent="0.25">
      <c r="A222" t="s">
        <v>7063</v>
      </c>
      <c r="B222">
        <v>0.56125380000000002</v>
      </c>
    </row>
    <row r="223" spans="1:2" x14ac:dyDescent="0.25">
      <c r="A223" t="s">
        <v>1150</v>
      </c>
      <c r="B223">
        <v>0.56098366</v>
      </c>
    </row>
    <row r="224" spans="1:2" x14ac:dyDescent="0.25">
      <c r="A224" t="s">
        <v>1238</v>
      </c>
      <c r="B224">
        <v>0.56001394999999998</v>
      </c>
    </row>
    <row r="225" spans="1:2" x14ac:dyDescent="0.25">
      <c r="A225" t="s">
        <v>4377</v>
      </c>
      <c r="B225">
        <v>0.56000899999999998</v>
      </c>
    </row>
    <row r="226" spans="1:2" x14ac:dyDescent="0.25">
      <c r="A226" t="s">
        <v>9255</v>
      </c>
      <c r="B226">
        <v>0.5596506</v>
      </c>
    </row>
    <row r="227" spans="1:2" x14ac:dyDescent="0.25">
      <c r="A227" t="s">
        <v>1816</v>
      </c>
      <c r="B227">
        <v>0.55923149999999999</v>
      </c>
    </row>
    <row r="228" spans="1:2" x14ac:dyDescent="0.25">
      <c r="A228" t="s">
        <v>9645</v>
      </c>
      <c r="B228">
        <v>0.55865580000000004</v>
      </c>
    </row>
    <row r="229" spans="1:2" x14ac:dyDescent="0.25">
      <c r="A229" t="s">
        <v>5991</v>
      </c>
      <c r="B229">
        <v>0.55862009999999995</v>
      </c>
    </row>
    <row r="230" spans="1:2" x14ac:dyDescent="0.25">
      <c r="A230" t="s">
        <v>12601</v>
      </c>
      <c r="B230">
        <v>0.55842270000000005</v>
      </c>
    </row>
    <row r="231" spans="1:2" x14ac:dyDescent="0.25">
      <c r="A231" t="s">
        <v>10283</v>
      </c>
      <c r="B231">
        <v>0.55834890000000004</v>
      </c>
    </row>
    <row r="232" spans="1:2" x14ac:dyDescent="0.25">
      <c r="A232" t="s">
        <v>6283</v>
      </c>
      <c r="B232">
        <v>0.55806493999999995</v>
      </c>
    </row>
    <row r="233" spans="1:2" x14ac:dyDescent="0.25">
      <c r="A233" t="s">
        <v>5948</v>
      </c>
      <c r="B233">
        <v>0.55686796000000005</v>
      </c>
    </row>
    <row r="234" spans="1:2" x14ac:dyDescent="0.25">
      <c r="A234" t="s">
        <v>2960</v>
      </c>
      <c r="B234">
        <v>0.5564519</v>
      </c>
    </row>
    <row r="235" spans="1:2" x14ac:dyDescent="0.25">
      <c r="A235" t="s">
        <v>11307</v>
      </c>
      <c r="B235">
        <v>0.55630579999999996</v>
      </c>
    </row>
    <row r="236" spans="1:2" x14ac:dyDescent="0.25">
      <c r="A236" t="s">
        <v>9418</v>
      </c>
      <c r="B236">
        <v>0.55617620000000001</v>
      </c>
    </row>
    <row r="237" spans="1:2" x14ac:dyDescent="0.25">
      <c r="A237" t="s">
        <v>1743</v>
      </c>
      <c r="B237">
        <v>0.55613749999999995</v>
      </c>
    </row>
    <row r="238" spans="1:2" x14ac:dyDescent="0.25">
      <c r="A238" t="s">
        <v>12686</v>
      </c>
      <c r="B238">
        <v>0.55602235</v>
      </c>
    </row>
    <row r="239" spans="1:2" x14ac:dyDescent="0.25">
      <c r="A239" t="s">
        <v>9429</v>
      </c>
      <c r="B239">
        <v>0.55539139999999998</v>
      </c>
    </row>
    <row r="240" spans="1:2" x14ac:dyDescent="0.25">
      <c r="A240" t="s">
        <v>8968</v>
      </c>
      <c r="B240">
        <v>0.55435115000000001</v>
      </c>
    </row>
    <row r="241" spans="1:2" x14ac:dyDescent="0.25">
      <c r="A241" t="s">
        <v>9712</v>
      </c>
      <c r="B241">
        <v>0.55428849999999996</v>
      </c>
    </row>
    <row r="242" spans="1:2" x14ac:dyDescent="0.25">
      <c r="A242" t="s">
        <v>7161</v>
      </c>
      <c r="B242">
        <v>0.55425584000000006</v>
      </c>
    </row>
    <row r="243" spans="1:2" x14ac:dyDescent="0.25">
      <c r="A243" t="s">
        <v>7400</v>
      </c>
      <c r="B243">
        <v>0.55417720000000004</v>
      </c>
    </row>
    <row r="244" spans="1:2" x14ac:dyDescent="0.25">
      <c r="A244" t="s">
        <v>3687</v>
      </c>
      <c r="B244">
        <v>0.55302954000000004</v>
      </c>
    </row>
    <row r="245" spans="1:2" x14ac:dyDescent="0.25">
      <c r="A245" t="s">
        <v>4086</v>
      </c>
      <c r="B245">
        <v>0.55280929999999995</v>
      </c>
    </row>
    <row r="246" spans="1:2" x14ac:dyDescent="0.25">
      <c r="A246" t="s">
        <v>1759</v>
      </c>
      <c r="B246">
        <v>0.55212559999999999</v>
      </c>
    </row>
    <row r="247" spans="1:2" x14ac:dyDescent="0.25">
      <c r="A247" t="s">
        <v>6819</v>
      </c>
      <c r="B247">
        <v>0.5506683</v>
      </c>
    </row>
    <row r="248" spans="1:2" x14ac:dyDescent="0.25">
      <c r="A248" t="s">
        <v>9150</v>
      </c>
      <c r="B248">
        <v>0.55049950000000003</v>
      </c>
    </row>
    <row r="249" spans="1:2" x14ac:dyDescent="0.25">
      <c r="A249" t="s">
        <v>2348</v>
      </c>
      <c r="B249">
        <v>0.55039716000000005</v>
      </c>
    </row>
    <row r="250" spans="1:2" x14ac:dyDescent="0.25">
      <c r="A250" t="s">
        <v>2229</v>
      </c>
      <c r="B250">
        <v>0.54976009999999997</v>
      </c>
    </row>
    <row r="251" spans="1:2" x14ac:dyDescent="0.25">
      <c r="A251" t="s">
        <v>7218</v>
      </c>
      <c r="B251">
        <v>0.54949809999999999</v>
      </c>
    </row>
    <row r="252" spans="1:2" x14ac:dyDescent="0.25">
      <c r="A252" t="s">
        <v>614</v>
      </c>
      <c r="B252">
        <v>0.54891769999999995</v>
      </c>
    </row>
    <row r="253" spans="1:2" x14ac:dyDescent="0.25">
      <c r="A253" t="s">
        <v>9168</v>
      </c>
      <c r="B253">
        <v>0.54820880000000005</v>
      </c>
    </row>
    <row r="254" spans="1:2" x14ac:dyDescent="0.25">
      <c r="A254" t="s">
        <v>1414</v>
      </c>
      <c r="B254">
        <v>0.54818403999999998</v>
      </c>
    </row>
    <row r="255" spans="1:2" x14ac:dyDescent="0.25">
      <c r="A255" t="s">
        <v>12495</v>
      </c>
      <c r="B255">
        <v>0.54769800000000002</v>
      </c>
    </row>
    <row r="256" spans="1:2" x14ac:dyDescent="0.25">
      <c r="A256" t="s">
        <v>9157</v>
      </c>
      <c r="B256">
        <v>0.54723084</v>
      </c>
    </row>
    <row r="257" spans="1:2" x14ac:dyDescent="0.25">
      <c r="A257" t="s">
        <v>670</v>
      </c>
      <c r="B257">
        <v>0.54602002999999999</v>
      </c>
    </row>
    <row r="258" spans="1:2" x14ac:dyDescent="0.25">
      <c r="A258" t="s">
        <v>7473</v>
      </c>
      <c r="B258">
        <v>0.5452359</v>
      </c>
    </row>
    <row r="259" spans="1:2" x14ac:dyDescent="0.25">
      <c r="A259" t="s">
        <v>3327</v>
      </c>
      <c r="B259">
        <v>0.54436589999999996</v>
      </c>
    </row>
    <row r="260" spans="1:2" x14ac:dyDescent="0.25">
      <c r="A260" t="s">
        <v>4869</v>
      </c>
      <c r="B260">
        <v>0.54403460000000003</v>
      </c>
    </row>
    <row r="261" spans="1:2" x14ac:dyDescent="0.25">
      <c r="A261" t="s">
        <v>263</v>
      </c>
      <c r="B261">
        <v>0.54308179999999995</v>
      </c>
    </row>
    <row r="262" spans="1:2" x14ac:dyDescent="0.25">
      <c r="A262" t="s">
        <v>7906</v>
      </c>
      <c r="B262">
        <v>0.54299929999999996</v>
      </c>
    </row>
    <row r="263" spans="1:2" x14ac:dyDescent="0.25">
      <c r="A263" t="s">
        <v>6676</v>
      </c>
      <c r="B263">
        <v>0.54276234000000001</v>
      </c>
    </row>
    <row r="264" spans="1:2" x14ac:dyDescent="0.25">
      <c r="A264" t="s">
        <v>7623</v>
      </c>
      <c r="B264">
        <v>0.54264789999999996</v>
      </c>
    </row>
    <row r="265" spans="1:2" x14ac:dyDescent="0.25">
      <c r="A265" t="s">
        <v>5308</v>
      </c>
      <c r="B265">
        <v>0.54201029999999994</v>
      </c>
    </row>
    <row r="266" spans="1:2" x14ac:dyDescent="0.25">
      <c r="A266" t="s">
        <v>1537</v>
      </c>
      <c r="B266">
        <v>0.54060350000000001</v>
      </c>
    </row>
    <row r="267" spans="1:2" x14ac:dyDescent="0.25">
      <c r="A267" t="s">
        <v>4006</v>
      </c>
      <c r="B267">
        <v>0.54028980000000004</v>
      </c>
    </row>
    <row r="268" spans="1:2" x14ac:dyDescent="0.25">
      <c r="A268" t="s">
        <v>4564</v>
      </c>
      <c r="B268">
        <v>0.54027769999999997</v>
      </c>
    </row>
    <row r="269" spans="1:2" x14ac:dyDescent="0.25">
      <c r="A269" t="s">
        <v>2701</v>
      </c>
      <c r="B269">
        <v>0.53993329999999995</v>
      </c>
    </row>
    <row r="270" spans="1:2" x14ac:dyDescent="0.25">
      <c r="A270" t="s">
        <v>9385</v>
      </c>
      <c r="B270">
        <v>0.53986089999999998</v>
      </c>
    </row>
    <row r="271" spans="1:2" x14ac:dyDescent="0.25">
      <c r="A271" t="s">
        <v>10021</v>
      </c>
      <c r="B271">
        <v>0.53984929999999998</v>
      </c>
    </row>
    <row r="272" spans="1:2" x14ac:dyDescent="0.25">
      <c r="A272" t="s">
        <v>9334</v>
      </c>
      <c r="B272">
        <v>0.53957999999999995</v>
      </c>
    </row>
    <row r="273" spans="1:2" x14ac:dyDescent="0.25">
      <c r="A273" t="s">
        <v>5978</v>
      </c>
      <c r="B273">
        <v>0.53926479999999999</v>
      </c>
    </row>
    <row r="274" spans="1:2" x14ac:dyDescent="0.25">
      <c r="A274" t="s">
        <v>2151</v>
      </c>
      <c r="B274">
        <v>0.53902715000000001</v>
      </c>
    </row>
    <row r="275" spans="1:2" x14ac:dyDescent="0.25">
      <c r="A275" t="s">
        <v>8040</v>
      </c>
      <c r="B275">
        <v>0.53874314000000001</v>
      </c>
    </row>
    <row r="276" spans="1:2" x14ac:dyDescent="0.25">
      <c r="A276" t="s">
        <v>8120</v>
      </c>
      <c r="B276">
        <v>0.53717380000000003</v>
      </c>
    </row>
    <row r="277" spans="1:2" x14ac:dyDescent="0.25">
      <c r="A277" t="s">
        <v>11352</v>
      </c>
      <c r="B277">
        <v>0.53649069999999999</v>
      </c>
    </row>
    <row r="278" spans="1:2" x14ac:dyDescent="0.25">
      <c r="A278" t="s">
        <v>251</v>
      </c>
      <c r="B278">
        <v>0.53639479999999995</v>
      </c>
    </row>
    <row r="279" spans="1:2" x14ac:dyDescent="0.25">
      <c r="A279" t="s">
        <v>7994</v>
      </c>
      <c r="B279">
        <v>0.53592059999999997</v>
      </c>
    </row>
    <row r="280" spans="1:2" x14ac:dyDescent="0.25">
      <c r="A280" t="s">
        <v>2860</v>
      </c>
      <c r="B280">
        <v>0.5355683</v>
      </c>
    </row>
    <row r="281" spans="1:2" x14ac:dyDescent="0.25">
      <c r="A281" t="s">
        <v>2299</v>
      </c>
      <c r="B281">
        <v>0.53530776999999996</v>
      </c>
    </row>
    <row r="282" spans="1:2" x14ac:dyDescent="0.25">
      <c r="A282" t="s">
        <v>12172</v>
      </c>
      <c r="B282">
        <v>0.53519934000000002</v>
      </c>
    </row>
    <row r="283" spans="1:2" x14ac:dyDescent="0.25">
      <c r="A283" t="s">
        <v>528</v>
      </c>
      <c r="B283">
        <v>0.53497240000000001</v>
      </c>
    </row>
    <row r="284" spans="1:2" x14ac:dyDescent="0.25">
      <c r="A284" t="s">
        <v>6973</v>
      </c>
      <c r="B284">
        <v>0.53474796000000002</v>
      </c>
    </row>
    <row r="285" spans="1:2" x14ac:dyDescent="0.25">
      <c r="A285" t="s">
        <v>9458</v>
      </c>
      <c r="B285">
        <v>0.53336419999999996</v>
      </c>
    </row>
    <row r="286" spans="1:2" x14ac:dyDescent="0.25">
      <c r="A286" t="s">
        <v>2560</v>
      </c>
      <c r="B286">
        <v>0.53303396999999997</v>
      </c>
    </row>
    <row r="287" spans="1:2" x14ac:dyDescent="0.25">
      <c r="A287" t="s">
        <v>2466</v>
      </c>
      <c r="B287">
        <v>0.53294350000000001</v>
      </c>
    </row>
    <row r="288" spans="1:2" x14ac:dyDescent="0.25">
      <c r="A288" t="s">
        <v>11645</v>
      </c>
      <c r="B288">
        <v>0.53280830000000001</v>
      </c>
    </row>
    <row r="289" spans="1:2" x14ac:dyDescent="0.25">
      <c r="A289" t="s">
        <v>7571</v>
      </c>
      <c r="B289">
        <v>0.53251517000000004</v>
      </c>
    </row>
    <row r="290" spans="1:2" x14ac:dyDescent="0.25">
      <c r="A290" t="s">
        <v>7492</v>
      </c>
      <c r="B290">
        <v>0.53233284000000003</v>
      </c>
    </row>
    <row r="291" spans="1:2" x14ac:dyDescent="0.25">
      <c r="A291" t="s">
        <v>11485</v>
      </c>
      <c r="B291">
        <v>0.53214556000000002</v>
      </c>
    </row>
    <row r="292" spans="1:2" x14ac:dyDescent="0.25">
      <c r="A292" t="s">
        <v>3389</v>
      </c>
      <c r="B292">
        <v>0.53205513999999998</v>
      </c>
    </row>
    <row r="293" spans="1:2" x14ac:dyDescent="0.25">
      <c r="A293" t="s">
        <v>11654</v>
      </c>
      <c r="B293">
        <v>0.53193723999999998</v>
      </c>
    </row>
    <row r="294" spans="1:2" x14ac:dyDescent="0.25">
      <c r="A294" t="s">
        <v>4311</v>
      </c>
      <c r="B294">
        <v>0.5308813</v>
      </c>
    </row>
    <row r="295" spans="1:2" x14ac:dyDescent="0.25">
      <c r="A295" t="s">
        <v>3869</v>
      </c>
      <c r="B295">
        <v>0.53008290000000002</v>
      </c>
    </row>
    <row r="296" spans="1:2" x14ac:dyDescent="0.25">
      <c r="A296" t="s">
        <v>4049</v>
      </c>
      <c r="B296">
        <v>0.52909863000000001</v>
      </c>
    </row>
    <row r="297" spans="1:2" x14ac:dyDescent="0.25">
      <c r="A297" t="s">
        <v>10796</v>
      </c>
      <c r="B297">
        <v>0.52907879999999996</v>
      </c>
    </row>
    <row r="298" spans="1:2" x14ac:dyDescent="0.25">
      <c r="A298" t="s">
        <v>7572</v>
      </c>
      <c r="B298">
        <v>0.5287134</v>
      </c>
    </row>
    <row r="299" spans="1:2" x14ac:dyDescent="0.25">
      <c r="A299" t="s">
        <v>7491</v>
      </c>
      <c r="B299">
        <v>0.52863800000000005</v>
      </c>
    </row>
    <row r="300" spans="1:2" x14ac:dyDescent="0.25">
      <c r="A300" t="s">
        <v>2152</v>
      </c>
      <c r="B300">
        <v>0.52818600000000004</v>
      </c>
    </row>
    <row r="301" spans="1:2" x14ac:dyDescent="0.25">
      <c r="A301" t="s">
        <v>4693</v>
      </c>
      <c r="B301">
        <v>0.52782720000000005</v>
      </c>
    </row>
    <row r="302" spans="1:2" x14ac:dyDescent="0.25">
      <c r="A302" t="s">
        <v>2536</v>
      </c>
      <c r="B302">
        <v>0.52770139999999999</v>
      </c>
    </row>
    <row r="303" spans="1:2" x14ac:dyDescent="0.25">
      <c r="A303" t="s">
        <v>5063</v>
      </c>
      <c r="B303">
        <v>0.52641340000000003</v>
      </c>
    </row>
    <row r="304" spans="1:2" x14ac:dyDescent="0.25">
      <c r="A304" t="s">
        <v>238</v>
      </c>
      <c r="B304">
        <v>0.52571659999999998</v>
      </c>
    </row>
    <row r="305" spans="1:2" x14ac:dyDescent="0.25">
      <c r="A305" t="s">
        <v>2255</v>
      </c>
      <c r="B305">
        <v>0.52487200000000001</v>
      </c>
    </row>
    <row r="306" spans="1:2" x14ac:dyDescent="0.25">
      <c r="A306" t="s">
        <v>1426</v>
      </c>
      <c r="B306">
        <v>0.52485040000000005</v>
      </c>
    </row>
    <row r="307" spans="1:2" x14ac:dyDescent="0.25">
      <c r="A307" t="s">
        <v>10503</v>
      </c>
      <c r="B307">
        <v>0.52448326000000001</v>
      </c>
    </row>
    <row r="308" spans="1:2" x14ac:dyDescent="0.25">
      <c r="A308" t="s">
        <v>6384</v>
      </c>
      <c r="B308">
        <v>0.52345920000000001</v>
      </c>
    </row>
    <row r="309" spans="1:2" x14ac:dyDescent="0.25">
      <c r="A309" t="s">
        <v>3569</v>
      </c>
      <c r="B309">
        <v>0.52253419999999995</v>
      </c>
    </row>
    <row r="310" spans="1:2" x14ac:dyDescent="0.25">
      <c r="A310" t="s">
        <v>7372</v>
      </c>
      <c r="B310">
        <v>0.52230924000000001</v>
      </c>
    </row>
    <row r="311" spans="1:2" x14ac:dyDescent="0.25">
      <c r="A311" t="s">
        <v>9722</v>
      </c>
      <c r="B311">
        <v>0.52198599999999995</v>
      </c>
    </row>
    <row r="312" spans="1:2" x14ac:dyDescent="0.25">
      <c r="A312" t="s">
        <v>10069</v>
      </c>
      <c r="B312">
        <v>0.52168983000000002</v>
      </c>
    </row>
    <row r="313" spans="1:2" x14ac:dyDescent="0.25">
      <c r="A313" t="s">
        <v>7019</v>
      </c>
      <c r="B313">
        <v>0.52072890000000005</v>
      </c>
    </row>
    <row r="314" spans="1:2" x14ac:dyDescent="0.25">
      <c r="A314" t="s">
        <v>8807</v>
      </c>
      <c r="B314">
        <v>0.52052915</v>
      </c>
    </row>
    <row r="315" spans="1:2" x14ac:dyDescent="0.25">
      <c r="A315" t="s">
        <v>10630</v>
      </c>
      <c r="B315">
        <v>0.52035710000000002</v>
      </c>
    </row>
    <row r="316" spans="1:2" x14ac:dyDescent="0.25">
      <c r="A316" t="s">
        <v>1083</v>
      </c>
      <c r="B316">
        <v>0.52015979999999995</v>
      </c>
    </row>
    <row r="317" spans="1:2" x14ac:dyDescent="0.25">
      <c r="A317" t="s">
        <v>198</v>
      </c>
      <c r="B317">
        <v>0.51979005</v>
      </c>
    </row>
    <row r="318" spans="1:2" x14ac:dyDescent="0.25">
      <c r="A318" t="s">
        <v>12475</v>
      </c>
      <c r="B318">
        <v>0.51970070000000002</v>
      </c>
    </row>
    <row r="319" spans="1:2" x14ac:dyDescent="0.25">
      <c r="A319" t="s">
        <v>9559</v>
      </c>
      <c r="B319">
        <v>0.51968694000000004</v>
      </c>
    </row>
    <row r="320" spans="1:2" x14ac:dyDescent="0.25">
      <c r="A320" t="s">
        <v>4633</v>
      </c>
      <c r="B320">
        <v>0.5193738</v>
      </c>
    </row>
    <row r="321" spans="1:2" x14ac:dyDescent="0.25">
      <c r="A321" t="s">
        <v>6486</v>
      </c>
      <c r="B321">
        <v>0.51925500000000002</v>
      </c>
    </row>
    <row r="322" spans="1:2" x14ac:dyDescent="0.25">
      <c r="A322" t="s">
        <v>7634</v>
      </c>
      <c r="B322">
        <v>0.51882576999999996</v>
      </c>
    </row>
    <row r="323" spans="1:2" x14ac:dyDescent="0.25">
      <c r="A323" t="s">
        <v>11753</v>
      </c>
      <c r="B323">
        <v>0.51870870000000002</v>
      </c>
    </row>
    <row r="324" spans="1:2" x14ac:dyDescent="0.25">
      <c r="A324" t="s">
        <v>8478</v>
      </c>
      <c r="B324">
        <v>0.51838119999999999</v>
      </c>
    </row>
    <row r="325" spans="1:2" x14ac:dyDescent="0.25">
      <c r="A325" t="s">
        <v>5623</v>
      </c>
      <c r="B325">
        <v>0.51790327000000003</v>
      </c>
    </row>
    <row r="326" spans="1:2" x14ac:dyDescent="0.25">
      <c r="A326" t="s">
        <v>5325</v>
      </c>
      <c r="B326">
        <v>0.51738554000000003</v>
      </c>
    </row>
    <row r="327" spans="1:2" x14ac:dyDescent="0.25">
      <c r="A327" t="s">
        <v>378</v>
      </c>
      <c r="B327">
        <v>0.51720820000000001</v>
      </c>
    </row>
    <row r="328" spans="1:2" x14ac:dyDescent="0.25">
      <c r="A328" t="s">
        <v>4305</v>
      </c>
      <c r="B328">
        <v>0.51666579999999995</v>
      </c>
    </row>
    <row r="329" spans="1:2" x14ac:dyDescent="0.25">
      <c r="A329" t="s">
        <v>1842</v>
      </c>
      <c r="B329">
        <v>0.51564849999999995</v>
      </c>
    </row>
    <row r="330" spans="1:2" x14ac:dyDescent="0.25">
      <c r="A330" t="s">
        <v>8298</v>
      </c>
      <c r="B330">
        <v>0.51555329999999999</v>
      </c>
    </row>
    <row r="331" spans="1:2" x14ac:dyDescent="0.25">
      <c r="A331" t="s">
        <v>1742</v>
      </c>
      <c r="B331">
        <v>0.51521749999999999</v>
      </c>
    </row>
    <row r="332" spans="1:2" x14ac:dyDescent="0.25">
      <c r="A332" t="s">
        <v>12595</v>
      </c>
      <c r="B332">
        <v>0.51498180000000005</v>
      </c>
    </row>
    <row r="333" spans="1:2" x14ac:dyDescent="0.25">
      <c r="A333" t="s">
        <v>270</v>
      </c>
      <c r="B333">
        <v>0.51476955000000002</v>
      </c>
    </row>
    <row r="334" spans="1:2" x14ac:dyDescent="0.25">
      <c r="A334" t="s">
        <v>6563</v>
      </c>
      <c r="B334">
        <v>0.51452640000000005</v>
      </c>
    </row>
    <row r="335" spans="1:2" x14ac:dyDescent="0.25">
      <c r="A335" t="s">
        <v>9670</v>
      </c>
      <c r="B335">
        <v>0.51414020000000005</v>
      </c>
    </row>
    <row r="336" spans="1:2" x14ac:dyDescent="0.25">
      <c r="A336" t="s">
        <v>5733</v>
      </c>
      <c r="B336">
        <v>0.51412606000000005</v>
      </c>
    </row>
    <row r="337" spans="1:2" x14ac:dyDescent="0.25">
      <c r="A337" t="s">
        <v>8715</v>
      </c>
      <c r="B337">
        <v>0.51331470000000001</v>
      </c>
    </row>
    <row r="338" spans="1:2" x14ac:dyDescent="0.25">
      <c r="A338" t="s">
        <v>9384</v>
      </c>
      <c r="B338">
        <v>0.51270764999999996</v>
      </c>
    </row>
    <row r="339" spans="1:2" x14ac:dyDescent="0.25">
      <c r="A339" t="s">
        <v>2777</v>
      </c>
      <c r="B339">
        <v>0.51111572999999999</v>
      </c>
    </row>
    <row r="340" spans="1:2" x14ac:dyDescent="0.25">
      <c r="A340" t="s">
        <v>3418</v>
      </c>
      <c r="B340">
        <v>0.51097579999999998</v>
      </c>
    </row>
    <row r="341" spans="1:2" x14ac:dyDescent="0.25">
      <c r="A341" t="s">
        <v>3433</v>
      </c>
      <c r="B341">
        <v>0.51097106999999997</v>
      </c>
    </row>
    <row r="342" spans="1:2" x14ac:dyDescent="0.25">
      <c r="A342" t="s">
        <v>261</v>
      </c>
      <c r="B342">
        <v>0.51062255999999995</v>
      </c>
    </row>
    <row r="343" spans="1:2" x14ac:dyDescent="0.25">
      <c r="A343" t="s">
        <v>10610</v>
      </c>
      <c r="B343">
        <v>0.5104052</v>
      </c>
    </row>
    <row r="344" spans="1:2" x14ac:dyDescent="0.25">
      <c r="A344" t="s">
        <v>6049</v>
      </c>
      <c r="B344">
        <v>0.50947529999999996</v>
      </c>
    </row>
    <row r="345" spans="1:2" x14ac:dyDescent="0.25">
      <c r="A345" t="s">
        <v>2876</v>
      </c>
      <c r="B345">
        <v>0.50944822999999995</v>
      </c>
    </row>
    <row r="346" spans="1:2" x14ac:dyDescent="0.25">
      <c r="A346" t="s">
        <v>9874</v>
      </c>
      <c r="B346">
        <v>0.5091753</v>
      </c>
    </row>
    <row r="347" spans="1:2" x14ac:dyDescent="0.25">
      <c r="A347" t="s">
        <v>9665</v>
      </c>
      <c r="B347">
        <v>0.50882006000000002</v>
      </c>
    </row>
    <row r="348" spans="1:2" x14ac:dyDescent="0.25">
      <c r="A348" t="s">
        <v>10014</v>
      </c>
      <c r="B348">
        <v>0.50831013999999997</v>
      </c>
    </row>
    <row r="349" spans="1:2" x14ac:dyDescent="0.25">
      <c r="A349" t="s">
        <v>8791</v>
      </c>
      <c r="B349">
        <v>0.50816404999999998</v>
      </c>
    </row>
    <row r="350" spans="1:2" x14ac:dyDescent="0.25">
      <c r="A350" t="s">
        <v>3937</v>
      </c>
      <c r="B350">
        <v>0.50795809999999997</v>
      </c>
    </row>
    <row r="351" spans="1:2" x14ac:dyDescent="0.25">
      <c r="A351" t="s">
        <v>2225</v>
      </c>
      <c r="B351">
        <v>0.50760835000000004</v>
      </c>
    </row>
    <row r="352" spans="1:2" x14ac:dyDescent="0.25">
      <c r="A352" t="s">
        <v>12609</v>
      </c>
      <c r="B352">
        <v>0.50739884000000002</v>
      </c>
    </row>
    <row r="353" spans="1:2" x14ac:dyDescent="0.25">
      <c r="A353" t="s">
        <v>6809</v>
      </c>
      <c r="B353">
        <v>0.50731269999999995</v>
      </c>
    </row>
    <row r="354" spans="1:2" x14ac:dyDescent="0.25">
      <c r="A354" t="s">
        <v>7703</v>
      </c>
      <c r="B354">
        <v>0.50724119999999995</v>
      </c>
    </row>
    <row r="355" spans="1:2" x14ac:dyDescent="0.25">
      <c r="A355" t="s">
        <v>9215</v>
      </c>
      <c r="B355">
        <v>0.50680554</v>
      </c>
    </row>
    <row r="356" spans="1:2" x14ac:dyDescent="0.25">
      <c r="A356" t="s">
        <v>8310</v>
      </c>
      <c r="B356">
        <v>0.50668776000000004</v>
      </c>
    </row>
    <row r="357" spans="1:2" x14ac:dyDescent="0.25">
      <c r="A357" t="s">
        <v>345</v>
      </c>
      <c r="B357">
        <v>0.50647019999999998</v>
      </c>
    </row>
    <row r="358" spans="1:2" x14ac:dyDescent="0.25">
      <c r="A358" t="s">
        <v>1632</v>
      </c>
      <c r="B358">
        <v>0.50581169999999998</v>
      </c>
    </row>
    <row r="359" spans="1:2" x14ac:dyDescent="0.25">
      <c r="A359" t="s">
        <v>8887</v>
      </c>
      <c r="B359">
        <v>0.50459169999999998</v>
      </c>
    </row>
    <row r="360" spans="1:2" x14ac:dyDescent="0.25">
      <c r="A360" t="s">
        <v>6107</v>
      </c>
      <c r="B360">
        <v>0.50457300000000005</v>
      </c>
    </row>
    <row r="361" spans="1:2" x14ac:dyDescent="0.25">
      <c r="A361" t="s">
        <v>11741</v>
      </c>
      <c r="B361">
        <v>0.50413304999999997</v>
      </c>
    </row>
    <row r="362" spans="1:2" x14ac:dyDescent="0.25">
      <c r="A362" t="s">
        <v>7110</v>
      </c>
      <c r="B362">
        <v>0.503749</v>
      </c>
    </row>
    <row r="363" spans="1:2" x14ac:dyDescent="0.25">
      <c r="A363" t="s">
        <v>4637</v>
      </c>
      <c r="B363">
        <v>0.50372260000000002</v>
      </c>
    </row>
    <row r="364" spans="1:2" x14ac:dyDescent="0.25">
      <c r="A364" t="s">
        <v>5750</v>
      </c>
      <c r="B364">
        <v>0.50208204999999995</v>
      </c>
    </row>
    <row r="365" spans="1:2" x14ac:dyDescent="0.25">
      <c r="A365" t="s">
        <v>11611</v>
      </c>
      <c r="B365">
        <v>0.50189050000000002</v>
      </c>
    </row>
    <row r="366" spans="1:2" x14ac:dyDescent="0.25">
      <c r="A366" t="s">
        <v>8752</v>
      </c>
      <c r="B366">
        <v>0.50169830000000004</v>
      </c>
    </row>
    <row r="367" spans="1:2" x14ac:dyDescent="0.25">
      <c r="A367" t="s">
        <v>9329</v>
      </c>
      <c r="B367">
        <v>0.50108165000000005</v>
      </c>
    </row>
    <row r="368" spans="1:2" x14ac:dyDescent="0.25">
      <c r="A368" t="s">
        <v>9719</v>
      </c>
      <c r="B368">
        <v>0.50106099999999998</v>
      </c>
    </row>
    <row r="369" spans="1:2" x14ac:dyDescent="0.25">
      <c r="A369" t="s">
        <v>8218</v>
      </c>
      <c r="B369">
        <v>0.50096450000000003</v>
      </c>
    </row>
    <row r="370" spans="1:2" x14ac:dyDescent="0.25">
      <c r="A370" t="s">
        <v>6632</v>
      </c>
      <c r="B370">
        <v>0.50074624999999995</v>
      </c>
    </row>
    <row r="371" spans="1:2" x14ac:dyDescent="0.25">
      <c r="A371" t="s">
        <v>2341</v>
      </c>
      <c r="B371">
        <v>0.50071025000000002</v>
      </c>
    </row>
    <row r="372" spans="1:2" x14ac:dyDescent="0.25">
      <c r="A372" t="s">
        <v>6906</v>
      </c>
      <c r="B372">
        <v>0.50041186999999998</v>
      </c>
    </row>
    <row r="373" spans="1:2" x14ac:dyDescent="0.25">
      <c r="A373" t="s">
        <v>2449</v>
      </c>
      <c r="B373">
        <v>0.50024170000000001</v>
      </c>
    </row>
    <row r="374" spans="1:2" x14ac:dyDescent="0.25">
      <c r="A374" t="s">
        <v>7973</v>
      </c>
      <c r="B374">
        <v>0.50021260000000001</v>
      </c>
    </row>
    <row r="375" spans="1:2" x14ac:dyDescent="0.25">
      <c r="A375" t="s">
        <v>759</v>
      </c>
      <c r="B375">
        <v>0.49994788000000001</v>
      </c>
    </row>
    <row r="376" spans="1:2" x14ac:dyDescent="0.25">
      <c r="A376" t="s">
        <v>3546</v>
      </c>
      <c r="B376">
        <v>0.49992013000000002</v>
      </c>
    </row>
    <row r="377" spans="1:2" x14ac:dyDescent="0.25">
      <c r="A377" t="s">
        <v>7456</v>
      </c>
      <c r="B377">
        <v>0.49978592999999999</v>
      </c>
    </row>
    <row r="378" spans="1:2" x14ac:dyDescent="0.25">
      <c r="A378" t="s">
        <v>1785</v>
      </c>
      <c r="B378">
        <v>0.49955544000000002</v>
      </c>
    </row>
    <row r="379" spans="1:2" x14ac:dyDescent="0.25">
      <c r="A379" t="s">
        <v>4556</v>
      </c>
      <c r="B379">
        <v>0.49886160000000002</v>
      </c>
    </row>
    <row r="380" spans="1:2" x14ac:dyDescent="0.25">
      <c r="A380" t="s">
        <v>6933</v>
      </c>
      <c r="B380">
        <v>0.49883296999999999</v>
      </c>
    </row>
    <row r="381" spans="1:2" x14ac:dyDescent="0.25">
      <c r="A381" t="s">
        <v>11920</v>
      </c>
      <c r="B381">
        <v>0.49865897999999997</v>
      </c>
    </row>
    <row r="382" spans="1:2" x14ac:dyDescent="0.25">
      <c r="A382" t="s">
        <v>11480</v>
      </c>
      <c r="B382">
        <v>0.49863487000000001</v>
      </c>
    </row>
    <row r="383" spans="1:2" x14ac:dyDescent="0.25">
      <c r="A383" t="s">
        <v>12390</v>
      </c>
      <c r="B383">
        <v>0.49860529999999997</v>
      </c>
    </row>
    <row r="384" spans="1:2" x14ac:dyDescent="0.25">
      <c r="A384" t="s">
        <v>665</v>
      </c>
      <c r="B384">
        <v>0.49818212000000001</v>
      </c>
    </row>
    <row r="385" spans="1:2" x14ac:dyDescent="0.25">
      <c r="A385" t="s">
        <v>4403</v>
      </c>
      <c r="B385">
        <v>0.49799369999999998</v>
      </c>
    </row>
    <row r="386" spans="1:2" x14ac:dyDescent="0.25">
      <c r="A386" t="s">
        <v>5165</v>
      </c>
      <c r="B386">
        <v>0.49747637</v>
      </c>
    </row>
    <row r="387" spans="1:2" x14ac:dyDescent="0.25">
      <c r="A387" t="s">
        <v>40</v>
      </c>
      <c r="B387">
        <v>0.49740909999999999</v>
      </c>
    </row>
    <row r="388" spans="1:2" x14ac:dyDescent="0.25">
      <c r="A388" t="s">
        <v>3173</v>
      </c>
      <c r="B388">
        <v>0.49740505000000002</v>
      </c>
    </row>
    <row r="389" spans="1:2" x14ac:dyDescent="0.25">
      <c r="A389" t="s">
        <v>11823</v>
      </c>
      <c r="B389">
        <v>0.4970965</v>
      </c>
    </row>
    <row r="390" spans="1:2" x14ac:dyDescent="0.25">
      <c r="A390" t="s">
        <v>4087</v>
      </c>
      <c r="B390">
        <v>0.4969269</v>
      </c>
    </row>
    <row r="391" spans="1:2" x14ac:dyDescent="0.25">
      <c r="A391" t="s">
        <v>11182</v>
      </c>
      <c r="B391">
        <v>0.49682136999999998</v>
      </c>
    </row>
    <row r="392" spans="1:2" x14ac:dyDescent="0.25">
      <c r="A392" t="s">
        <v>7662</v>
      </c>
      <c r="B392">
        <v>0.49665969999999998</v>
      </c>
    </row>
    <row r="393" spans="1:2" x14ac:dyDescent="0.25">
      <c r="A393" t="s">
        <v>12452</v>
      </c>
      <c r="B393">
        <v>0.49633454999999999</v>
      </c>
    </row>
    <row r="394" spans="1:2" x14ac:dyDescent="0.25">
      <c r="A394" t="s">
        <v>5648</v>
      </c>
      <c r="B394">
        <v>0.49607095000000001</v>
      </c>
    </row>
    <row r="395" spans="1:2" x14ac:dyDescent="0.25">
      <c r="A395" t="s">
        <v>12534</v>
      </c>
      <c r="B395">
        <v>0.49562642000000001</v>
      </c>
    </row>
    <row r="396" spans="1:2" x14ac:dyDescent="0.25">
      <c r="A396" t="s">
        <v>8108</v>
      </c>
      <c r="B396">
        <v>0.49549949999999998</v>
      </c>
    </row>
    <row r="397" spans="1:2" x14ac:dyDescent="0.25">
      <c r="A397" t="s">
        <v>978</v>
      </c>
      <c r="B397">
        <v>0.4948323</v>
      </c>
    </row>
    <row r="398" spans="1:2" x14ac:dyDescent="0.25">
      <c r="A398" t="s">
        <v>113</v>
      </c>
      <c r="B398">
        <v>0.4942686</v>
      </c>
    </row>
    <row r="399" spans="1:2" x14ac:dyDescent="0.25">
      <c r="A399" t="s">
        <v>4002</v>
      </c>
      <c r="B399">
        <v>0.49412040000000002</v>
      </c>
    </row>
    <row r="400" spans="1:2" x14ac:dyDescent="0.25">
      <c r="A400" t="s">
        <v>12392</v>
      </c>
      <c r="B400">
        <v>0.49362855999999999</v>
      </c>
    </row>
    <row r="401" spans="1:2" x14ac:dyDescent="0.25">
      <c r="A401" t="s">
        <v>10642</v>
      </c>
      <c r="B401">
        <v>0.49354779999999998</v>
      </c>
    </row>
    <row r="402" spans="1:2" x14ac:dyDescent="0.25">
      <c r="A402" t="s">
        <v>8761</v>
      </c>
      <c r="B402">
        <v>0.49312115000000001</v>
      </c>
    </row>
    <row r="403" spans="1:2" x14ac:dyDescent="0.25">
      <c r="A403" t="s">
        <v>9984</v>
      </c>
      <c r="B403">
        <v>0.49281150000000001</v>
      </c>
    </row>
    <row r="404" spans="1:2" x14ac:dyDescent="0.25">
      <c r="A404" t="s">
        <v>4857</v>
      </c>
      <c r="B404">
        <v>0.49257946000000002</v>
      </c>
    </row>
    <row r="405" spans="1:2" x14ac:dyDescent="0.25">
      <c r="A405" t="s">
        <v>2802</v>
      </c>
      <c r="B405">
        <v>0.49224742999999999</v>
      </c>
    </row>
    <row r="406" spans="1:2" x14ac:dyDescent="0.25">
      <c r="A406" t="s">
        <v>1299</v>
      </c>
      <c r="B406">
        <v>0.49204510000000001</v>
      </c>
    </row>
    <row r="407" spans="1:2" x14ac:dyDescent="0.25">
      <c r="A407" t="s">
        <v>452</v>
      </c>
      <c r="B407">
        <v>0.49101897999999999</v>
      </c>
    </row>
    <row r="408" spans="1:2" x14ac:dyDescent="0.25">
      <c r="A408" t="s">
        <v>8688</v>
      </c>
      <c r="B408">
        <v>0.49060019999999999</v>
      </c>
    </row>
    <row r="409" spans="1:2" x14ac:dyDescent="0.25">
      <c r="A409" t="s">
        <v>9794</v>
      </c>
      <c r="B409">
        <v>0.49028313000000001</v>
      </c>
    </row>
    <row r="410" spans="1:2" x14ac:dyDescent="0.25">
      <c r="A410" t="s">
        <v>11623</v>
      </c>
      <c r="B410">
        <v>0.49009287000000001</v>
      </c>
    </row>
    <row r="411" spans="1:2" x14ac:dyDescent="0.25">
      <c r="A411" t="s">
        <v>8202</v>
      </c>
      <c r="B411">
        <v>0.48890164000000003</v>
      </c>
    </row>
    <row r="412" spans="1:2" x14ac:dyDescent="0.25">
      <c r="A412" t="s">
        <v>6222</v>
      </c>
      <c r="B412">
        <v>0.48780167000000002</v>
      </c>
    </row>
    <row r="413" spans="1:2" x14ac:dyDescent="0.25">
      <c r="A413" t="s">
        <v>3014</v>
      </c>
      <c r="B413">
        <v>0.48650547999999999</v>
      </c>
    </row>
    <row r="414" spans="1:2" x14ac:dyDescent="0.25">
      <c r="A414" t="s">
        <v>987</v>
      </c>
      <c r="B414">
        <v>0.48625475000000001</v>
      </c>
    </row>
    <row r="415" spans="1:2" x14ac:dyDescent="0.25">
      <c r="A415" t="s">
        <v>4209</v>
      </c>
      <c r="B415">
        <v>0.48594627000000001</v>
      </c>
    </row>
    <row r="416" spans="1:2" x14ac:dyDescent="0.25">
      <c r="A416" t="s">
        <v>9282</v>
      </c>
      <c r="B416">
        <v>0.48570886000000002</v>
      </c>
    </row>
    <row r="417" spans="1:2" x14ac:dyDescent="0.25">
      <c r="A417" t="s">
        <v>8141</v>
      </c>
      <c r="B417">
        <v>0.48563060000000002</v>
      </c>
    </row>
    <row r="418" spans="1:2" x14ac:dyDescent="0.25">
      <c r="A418" t="s">
        <v>348</v>
      </c>
      <c r="B418">
        <v>0.48556379999999999</v>
      </c>
    </row>
    <row r="419" spans="1:2" x14ac:dyDescent="0.25">
      <c r="A419" t="s">
        <v>8817</v>
      </c>
      <c r="B419">
        <v>0.48555832999999998</v>
      </c>
    </row>
    <row r="420" spans="1:2" x14ac:dyDescent="0.25">
      <c r="A420" t="s">
        <v>8261</v>
      </c>
      <c r="B420">
        <v>0.4853247</v>
      </c>
    </row>
    <row r="421" spans="1:2" x14ac:dyDescent="0.25">
      <c r="A421" t="s">
        <v>787</v>
      </c>
      <c r="B421">
        <v>0.48527569999999998</v>
      </c>
    </row>
    <row r="422" spans="1:2" x14ac:dyDescent="0.25">
      <c r="A422" t="s">
        <v>4194</v>
      </c>
      <c r="B422">
        <v>0.48357810000000001</v>
      </c>
    </row>
    <row r="423" spans="1:2" x14ac:dyDescent="0.25">
      <c r="A423" t="s">
        <v>92</v>
      </c>
      <c r="B423">
        <v>0.48278186000000001</v>
      </c>
    </row>
    <row r="424" spans="1:2" x14ac:dyDescent="0.25">
      <c r="A424" t="s">
        <v>3351</v>
      </c>
      <c r="B424">
        <v>0.48263623999999999</v>
      </c>
    </row>
    <row r="425" spans="1:2" x14ac:dyDescent="0.25">
      <c r="A425" t="s">
        <v>12288</v>
      </c>
      <c r="B425">
        <v>0.48258075</v>
      </c>
    </row>
    <row r="426" spans="1:2" x14ac:dyDescent="0.25">
      <c r="A426" t="s">
        <v>5512</v>
      </c>
      <c r="B426">
        <v>0.48192459999999998</v>
      </c>
    </row>
    <row r="427" spans="1:2" x14ac:dyDescent="0.25">
      <c r="A427" t="s">
        <v>11923</v>
      </c>
      <c r="B427">
        <v>0.48182952000000001</v>
      </c>
    </row>
    <row r="428" spans="1:2" x14ac:dyDescent="0.25">
      <c r="A428" t="s">
        <v>9009</v>
      </c>
      <c r="B428">
        <v>0.48143937999999997</v>
      </c>
    </row>
    <row r="429" spans="1:2" x14ac:dyDescent="0.25">
      <c r="A429" t="s">
        <v>10865</v>
      </c>
      <c r="B429">
        <v>0.48064752999999999</v>
      </c>
    </row>
    <row r="430" spans="1:2" x14ac:dyDescent="0.25">
      <c r="A430" t="s">
        <v>58</v>
      </c>
      <c r="B430">
        <v>0.48046917</v>
      </c>
    </row>
    <row r="431" spans="1:2" x14ac:dyDescent="0.25">
      <c r="A431" t="s">
        <v>7757</v>
      </c>
      <c r="B431">
        <v>0.48017490000000002</v>
      </c>
    </row>
    <row r="432" spans="1:2" x14ac:dyDescent="0.25">
      <c r="A432" t="s">
        <v>2604</v>
      </c>
      <c r="B432">
        <v>0.47953563999999999</v>
      </c>
    </row>
    <row r="433" spans="1:2" x14ac:dyDescent="0.25">
      <c r="A433" t="s">
        <v>10645</v>
      </c>
      <c r="B433">
        <v>0.47928554000000001</v>
      </c>
    </row>
    <row r="434" spans="1:2" x14ac:dyDescent="0.25">
      <c r="A434" t="s">
        <v>12015</v>
      </c>
      <c r="B434">
        <v>0.47920542999999999</v>
      </c>
    </row>
    <row r="435" spans="1:2" x14ac:dyDescent="0.25">
      <c r="A435" t="s">
        <v>9941</v>
      </c>
      <c r="B435">
        <v>0.47852074999999999</v>
      </c>
    </row>
    <row r="436" spans="1:2" x14ac:dyDescent="0.25">
      <c r="A436" t="s">
        <v>5404</v>
      </c>
      <c r="B436">
        <v>0.47844156999999998</v>
      </c>
    </row>
    <row r="437" spans="1:2" x14ac:dyDescent="0.25">
      <c r="A437" t="s">
        <v>9613</v>
      </c>
      <c r="B437">
        <v>0.47839016000000001</v>
      </c>
    </row>
    <row r="438" spans="1:2" x14ac:dyDescent="0.25">
      <c r="A438" t="s">
        <v>12671</v>
      </c>
      <c r="B438">
        <v>0.47832826000000001</v>
      </c>
    </row>
    <row r="439" spans="1:2" x14ac:dyDescent="0.25">
      <c r="A439" t="s">
        <v>6767</v>
      </c>
      <c r="B439">
        <v>0.47793403000000001</v>
      </c>
    </row>
    <row r="440" spans="1:2" x14ac:dyDescent="0.25">
      <c r="A440" t="s">
        <v>2829</v>
      </c>
      <c r="B440">
        <v>0.47733518000000003</v>
      </c>
    </row>
    <row r="441" spans="1:2" x14ac:dyDescent="0.25">
      <c r="A441" t="s">
        <v>2321</v>
      </c>
      <c r="B441">
        <v>0.47721866000000002</v>
      </c>
    </row>
    <row r="442" spans="1:2" x14ac:dyDescent="0.25">
      <c r="A442" t="s">
        <v>74</v>
      </c>
      <c r="B442">
        <v>0.4762091</v>
      </c>
    </row>
    <row r="443" spans="1:2" x14ac:dyDescent="0.25">
      <c r="A443" t="s">
        <v>7785</v>
      </c>
      <c r="B443">
        <v>0.47616595</v>
      </c>
    </row>
    <row r="444" spans="1:2" x14ac:dyDescent="0.25">
      <c r="A444" t="s">
        <v>3218</v>
      </c>
      <c r="B444">
        <v>0.47592037999999998</v>
      </c>
    </row>
    <row r="445" spans="1:2" x14ac:dyDescent="0.25">
      <c r="A445" t="s">
        <v>547</v>
      </c>
      <c r="B445">
        <v>0.47558123000000002</v>
      </c>
    </row>
    <row r="446" spans="1:2" x14ac:dyDescent="0.25">
      <c r="A446" t="s">
        <v>12248</v>
      </c>
      <c r="B446">
        <v>0.47556794000000002</v>
      </c>
    </row>
    <row r="447" spans="1:2" x14ac:dyDescent="0.25">
      <c r="A447" t="s">
        <v>1733</v>
      </c>
      <c r="B447">
        <v>0.47548362999999999</v>
      </c>
    </row>
    <row r="448" spans="1:2" x14ac:dyDescent="0.25">
      <c r="A448" t="s">
        <v>10951</v>
      </c>
      <c r="B448">
        <v>0.47546896</v>
      </c>
    </row>
    <row r="449" spans="1:2" x14ac:dyDescent="0.25">
      <c r="A449" t="s">
        <v>128</v>
      </c>
      <c r="B449">
        <v>0.47536497999999999</v>
      </c>
    </row>
    <row r="450" spans="1:2" x14ac:dyDescent="0.25">
      <c r="A450" t="s">
        <v>9239</v>
      </c>
      <c r="B450">
        <v>0.47532985</v>
      </c>
    </row>
    <row r="451" spans="1:2" x14ac:dyDescent="0.25">
      <c r="A451" t="s">
        <v>2419</v>
      </c>
      <c r="B451">
        <v>0.47519626999999998</v>
      </c>
    </row>
    <row r="452" spans="1:2" x14ac:dyDescent="0.25">
      <c r="A452" t="s">
        <v>958</v>
      </c>
      <c r="B452">
        <v>0.47505194000000001</v>
      </c>
    </row>
    <row r="453" spans="1:2" x14ac:dyDescent="0.25">
      <c r="A453" t="s">
        <v>426</v>
      </c>
      <c r="B453">
        <v>0.47493264000000002</v>
      </c>
    </row>
    <row r="454" spans="1:2" x14ac:dyDescent="0.25">
      <c r="A454" t="s">
        <v>11537</v>
      </c>
      <c r="B454">
        <v>0.47487897000000001</v>
      </c>
    </row>
    <row r="455" spans="1:2" x14ac:dyDescent="0.25">
      <c r="A455" t="s">
        <v>3407</v>
      </c>
      <c r="B455">
        <v>0.47472685999999997</v>
      </c>
    </row>
    <row r="456" spans="1:2" x14ac:dyDescent="0.25">
      <c r="A456" t="s">
        <v>8110</v>
      </c>
      <c r="B456">
        <v>0.47470212000000001</v>
      </c>
    </row>
    <row r="457" spans="1:2" x14ac:dyDescent="0.25">
      <c r="A457" t="s">
        <v>2177</v>
      </c>
      <c r="B457">
        <v>0.47410910000000001</v>
      </c>
    </row>
    <row r="458" spans="1:2" x14ac:dyDescent="0.25">
      <c r="A458" t="s">
        <v>7803</v>
      </c>
      <c r="B458">
        <v>0.47409522999999998</v>
      </c>
    </row>
    <row r="459" spans="1:2" x14ac:dyDescent="0.25">
      <c r="A459" t="s">
        <v>12640</v>
      </c>
      <c r="B459">
        <v>0.47398272000000002</v>
      </c>
    </row>
    <row r="460" spans="1:2" x14ac:dyDescent="0.25">
      <c r="A460" t="s">
        <v>875</v>
      </c>
      <c r="B460">
        <v>0.47305017999999999</v>
      </c>
    </row>
    <row r="461" spans="1:2" x14ac:dyDescent="0.25">
      <c r="A461" t="s">
        <v>10059</v>
      </c>
      <c r="B461">
        <v>0.47288724999999998</v>
      </c>
    </row>
    <row r="462" spans="1:2" x14ac:dyDescent="0.25">
      <c r="A462" t="s">
        <v>6254</v>
      </c>
      <c r="B462">
        <v>0.47277944999999999</v>
      </c>
    </row>
    <row r="463" spans="1:2" x14ac:dyDescent="0.25">
      <c r="A463" t="s">
        <v>5096</v>
      </c>
      <c r="B463">
        <v>0.47226955999999998</v>
      </c>
    </row>
    <row r="464" spans="1:2" x14ac:dyDescent="0.25">
      <c r="A464" t="s">
        <v>1673</v>
      </c>
      <c r="B464">
        <v>0.47211385</v>
      </c>
    </row>
    <row r="465" spans="1:2" x14ac:dyDescent="0.25">
      <c r="A465" t="s">
        <v>4542</v>
      </c>
      <c r="B465">
        <v>0.47210459999999999</v>
      </c>
    </row>
    <row r="466" spans="1:2" x14ac:dyDescent="0.25">
      <c r="A466" t="s">
        <v>7272</v>
      </c>
      <c r="B466">
        <v>0.47210234000000001</v>
      </c>
    </row>
    <row r="467" spans="1:2" x14ac:dyDescent="0.25">
      <c r="A467" t="s">
        <v>9413</v>
      </c>
      <c r="B467">
        <v>0.47187521999999998</v>
      </c>
    </row>
    <row r="468" spans="1:2" x14ac:dyDescent="0.25">
      <c r="A468" t="s">
        <v>3899</v>
      </c>
      <c r="B468">
        <v>0.47109770000000001</v>
      </c>
    </row>
    <row r="469" spans="1:2" x14ac:dyDescent="0.25">
      <c r="A469" t="s">
        <v>11949</v>
      </c>
      <c r="B469">
        <v>0.47091316999999999</v>
      </c>
    </row>
    <row r="470" spans="1:2" x14ac:dyDescent="0.25">
      <c r="A470" t="s">
        <v>12416</v>
      </c>
      <c r="B470">
        <v>0.47083074000000003</v>
      </c>
    </row>
    <row r="471" spans="1:2" x14ac:dyDescent="0.25">
      <c r="A471" t="s">
        <v>1829</v>
      </c>
      <c r="B471">
        <v>0.47072153999999999</v>
      </c>
    </row>
    <row r="472" spans="1:2" x14ac:dyDescent="0.25">
      <c r="A472" t="s">
        <v>11677</v>
      </c>
      <c r="B472">
        <v>0.47066212000000002</v>
      </c>
    </row>
    <row r="473" spans="1:2" x14ac:dyDescent="0.25">
      <c r="A473" t="s">
        <v>11738</v>
      </c>
      <c r="B473">
        <v>0.47057986000000002</v>
      </c>
    </row>
    <row r="474" spans="1:2" x14ac:dyDescent="0.25">
      <c r="A474" t="s">
        <v>6884</v>
      </c>
      <c r="B474">
        <v>0.47044298000000001</v>
      </c>
    </row>
    <row r="475" spans="1:2" x14ac:dyDescent="0.25">
      <c r="A475" t="s">
        <v>7983</v>
      </c>
      <c r="B475">
        <v>0.46999273000000003</v>
      </c>
    </row>
    <row r="476" spans="1:2" x14ac:dyDescent="0.25">
      <c r="A476" t="s">
        <v>8811</v>
      </c>
      <c r="B476">
        <v>0.46981414999999999</v>
      </c>
    </row>
    <row r="477" spans="1:2" x14ac:dyDescent="0.25">
      <c r="A477" t="s">
        <v>9826</v>
      </c>
      <c r="B477">
        <v>0.46957785000000002</v>
      </c>
    </row>
    <row r="478" spans="1:2" x14ac:dyDescent="0.25">
      <c r="A478" t="s">
        <v>814</v>
      </c>
      <c r="B478">
        <v>0.46945431999999998</v>
      </c>
    </row>
    <row r="479" spans="1:2" x14ac:dyDescent="0.25">
      <c r="A479" t="s">
        <v>3477</v>
      </c>
      <c r="B479">
        <v>0.4693852</v>
      </c>
    </row>
    <row r="480" spans="1:2" x14ac:dyDescent="0.25">
      <c r="A480" t="s">
        <v>12125</v>
      </c>
      <c r="B480">
        <v>0.46862779999999998</v>
      </c>
    </row>
    <row r="481" spans="1:2" x14ac:dyDescent="0.25">
      <c r="A481" t="s">
        <v>8304</v>
      </c>
      <c r="B481">
        <v>0.46846821999999999</v>
      </c>
    </row>
    <row r="482" spans="1:2" x14ac:dyDescent="0.25">
      <c r="A482" t="s">
        <v>5405</v>
      </c>
      <c r="B482">
        <v>0.46834316999999998</v>
      </c>
    </row>
    <row r="483" spans="1:2" x14ac:dyDescent="0.25">
      <c r="A483" t="s">
        <v>591</v>
      </c>
      <c r="B483">
        <v>0.46780458000000003</v>
      </c>
    </row>
    <row r="484" spans="1:2" x14ac:dyDescent="0.25">
      <c r="A484" t="s">
        <v>4085</v>
      </c>
      <c r="B484">
        <v>0.46776187000000002</v>
      </c>
    </row>
    <row r="485" spans="1:2" x14ac:dyDescent="0.25">
      <c r="A485" t="s">
        <v>2490</v>
      </c>
      <c r="B485">
        <v>0.46774771999999998</v>
      </c>
    </row>
    <row r="486" spans="1:2" x14ac:dyDescent="0.25">
      <c r="A486" t="s">
        <v>2076</v>
      </c>
      <c r="B486">
        <v>0.46741945000000001</v>
      </c>
    </row>
    <row r="487" spans="1:2" x14ac:dyDescent="0.25">
      <c r="A487" t="s">
        <v>4039</v>
      </c>
      <c r="B487">
        <v>0.46696260000000001</v>
      </c>
    </row>
    <row r="488" spans="1:2" x14ac:dyDescent="0.25">
      <c r="A488" t="s">
        <v>2881</v>
      </c>
      <c r="B488">
        <v>0.46679599999999999</v>
      </c>
    </row>
    <row r="489" spans="1:2" x14ac:dyDescent="0.25">
      <c r="A489" t="s">
        <v>5793</v>
      </c>
      <c r="B489">
        <v>0.46647894000000001</v>
      </c>
    </row>
    <row r="490" spans="1:2" x14ac:dyDescent="0.25">
      <c r="A490" t="s">
        <v>12659</v>
      </c>
      <c r="B490">
        <v>0.46638867000000001</v>
      </c>
    </row>
    <row r="491" spans="1:2" x14ac:dyDescent="0.25">
      <c r="A491" t="s">
        <v>596</v>
      </c>
      <c r="B491">
        <v>0.46637352999999998</v>
      </c>
    </row>
    <row r="492" spans="1:2" x14ac:dyDescent="0.25">
      <c r="A492" t="s">
        <v>11922</v>
      </c>
      <c r="B492">
        <v>0.46617724999999999</v>
      </c>
    </row>
    <row r="493" spans="1:2" x14ac:dyDescent="0.25">
      <c r="A493" t="s">
        <v>9506</v>
      </c>
      <c r="B493">
        <v>0.46596798</v>
      </c>
    </row>
    <row r="494" spans="1:2" x14ac:dyDescent="0.25">
      <c r="A494" t="s">
        <v>5464</v>
      </c>
      <c r="B494">
        <v>0.46585673</v>
      </c>
    </row>
    <row r="495" spans="1:2" x14ac:dyDescent="0.25">
      <c r="A495" t="s">
        <v>2487</v>
      </c>
      <c r="B495">
        <v>0.46545276000000002</v>
      </c>
    </row>
    <row r="496" spans="1:2" x14ac:dyDescent="0.25">
      <c r="A496" t="s">
        <v>7359</v>
      </c>
      <c r="B496">
        <v>0.4649142</v>
      </c>
    </row>
    <row r="497" spans="1:2" x14ac:dyDescent="0.25">
      <c r="A497" t="s">
        <v>11286</v>
      </c>
      <c r="B497">
        <v>0.46461138000000002</v>
      </c>
    </row>
    <row r="498" spans="1:2" x14ac:dyDescent="0.25">
      <c r="A498" t="s">
        <v>7454</v>
      </c>
      <c r="B498">
        <v>0.46400564999999999</v>
      </c>
    </row>
    <row r="499" spans="1:2" x14ac:dyDescent="0.25">
      <c r="A499" t="s">
        <v>10786</v>
      </c>
      <c r="B499">
        <v>0.4639547</v>
      </c>
    </row>
    <row r="500" spans="1:2" x14ac:dyDescent="0.25">
      <c r="A500" t="s">
        <v>4293</v>
      </c>
      <c r="B500">
        <v>0.46393782</v>
      </c>
    </row>
    <row r="501" spans="1:2" x14ac:dyDescent="0.25">
      <c r="A501" t="s">
        <v>10685</v>
      </c>
      <c r="B501">
        <v>0.46354032000000001</v>
      </c>
    </row>
    <row r="502" spans="1:2" x14ac:dyDescent="0.25">
      <c r="A502" t="s">
        <v>12263</v>
      </c>
      <c r="B502">
        <v>0.46351409999999998</v>
      </c>
    </row>
    <row r="503" spans="1:2" x14ac:dyDescent="0.25">
      <c r="A503" t="s">
        <v>3866</v>
      </c>
      <c r="B503">
        <v>0.46344765999999998</v>
      </c>
    </row>
    <row r="504" spans="1:2" x14ac:dyDescent="0.25">
      <c r="A504" t="s">
        <v>12399</v>
      </c>
      <c r="B504">
        <v>0.46334219999999998</v>
      </c>
    </row>
    <row r="505" spans="1:2" x14ac:dyDescent="0.25">
      <c r="A505" t="s">
        <v>6908</v>
      </c>
      <c r="B505">
        <v>0.46320172999999998</v>
      </c>
    </row>
    <row r="506" spans="1:2" x14ac:dyDescent="0.25">
      <c r="A506" t="s">
        <v>5642</v>
      </c>
      <c r="B506">
        <v>0.46309507</v>
      </c>
    </row>
    <row r="507" spans="1:2" x14ac:dyDescent="0.25">
      <c r="A507" t="s">
        <v>9733</v>
      </c>
      <c r="B507">
        <v>0.46293195999999998</v>
      </c>
    </row>
    <row r="508" spans="1:2" x14ac:dyDescent="0.25">
      <c r="A508" t="s">
        <v>1171</v>
      </c>
      <c r="B508">
        <v>0.46248633</v>
      </c>
    </row>
    <row r="509" spans="1:2" x14ac:dyDescent="0.25">
      <c r="A509" t="s">
        <v>2314</v>
      </c>
      <c r="B509">
        <v>0.46241694999999999</v>
      </c>
    </row>
    <row r="510" spans="1:2" x14ac:dyDescent="0.25">
      <c r="A510" t="s">
        <v>3900</v>
      </c>
      <c r="B510">
        <v>0.46164349999999998</v>
      </c>
    </row>
    <row r="511" spans="1:2" x14ac:dyDescent="0.25">
      <c r="A511" t="s">
        <v>6716</v>
      </c>
      <c r="B511">
        <v>0.46146714999999999</v>
      </c>
    </row>
    <row r="512" spans="1:2" x14ac:dyDescent="0.25">
      <c r="A512" t="s">
        <v>5822</v>
      </c>
      <c r="B512">
        <v>0.46140569999999997</v>
      </c>
    </row>
    <row r="513" spans="1:2" x14ac:dyDescent="0.25">
      <c r="A513" t="s">
        <v>8551</v>
      </c>
      <c r="B513">
        <v>0.46126615999999998</v>
      </c>
    </row>
    <row r="514" spans="1:2" x14ac:dyDescent="0.25">
      <c r="A514" t="s">
        <v>2060</v>
      </c>
      <c r="B514">
        <v>0.4607079</v>
      </c>
    </row>
    <row r="515" spans="1:2" x14ac:dyDescent="0.25">
      <c r="A515" t="s">
        <v>8352</v>
      </c>
      <c r="B515">
        <v>0.46069251999999999</v>
      </c>
    </row>
    <row r="516" spans="1:2" x14ac:dyDescent="0.25">
      <c r="A516" t="s">
        <v>159</v>
      </c>
      <c r="B516">
        <v>0.46064161999999997</v>
      </c>
    </row>
    <row r="517" spans="1:2" x14ac:dyDescent="0.25">
      <c r="A517" t="s">
        <v>10966</v>
      </c>
      <c r="B517">
        <v>0.46059918</v>
      </c>
    </row>
    <row r="518" spans="1:2" x14ac:dyDescent="0.25">
      <c r="A518" t="s">
        <v>983</v>
      </c>
      <c r="B518">
        <v>0.46055933999999998</v>
      </c>
    </row>
    <row r="519" spans="1:2" x14ac:dyDescent="0.25">
      <c r="A519" t="s">
        <v>11237</v>
      </c>
      <c r="B519">
        <v>0.46050396999999998</v>
      </c>
    </row>
    <row r="520" spans="1:2" x14ac:dyDescent="0.25">
      <c r="A520" t="s">
        <v>7533</v>
      </c>
      <c r="B520">
        <v>0.46035045000000002</v>
      </c>
    </row>
    <row r="521" spans="1:2" x14ac:dyDescent="0.25">
      <c r="A521" t="s">
        <v>9731</v>
      </c>
      <c r="B521">
        <v>0.46033266</v>
      </c>
    </row>
    <row r="522" spans="1:2" x14ac:dyDescent="0.25">
      <c r="A522" t="s">
        <v>2034</v>
      </c>
      <c r="B522">
        <v>0.46028212000000002</v>
      </c>
    </row>
    <row r="523" spans="1:2" x14ac:dyDescent="0.25">
      <c r="A523" t="s">
        <v>11602</v>
      </c>
      <c r="B523">
        <v>0.46023684999999998</v>
      </c>
    </row>
    <row r="524" spans="1:2" x14ac:dyDescent="0.25">
      <c r="A524" t="s">
        <v>10958</v>
      </c>
      <c r="B524">
        <v>0.46018913</v>
      </c>
    </row>
    <row r="525" spans="1:2" x14ac:dyDescent="0.25">
      <c r="A525" t="s">
        <v>7800</v>
      </c>
      <c r="B525">
        <v>0.46017649999999999</v>
      </c>
    </row>
    <row r="526" spans="1:2" x14ac:dyDescent="0.25">
      <c r="A526" t="s">
        <v>7919</v>
      </c>
      <c r="B526">
        <v>0.46001969999999998</v>
      </c>
    </row>
    <row r="527" spans="1:2" x14ac:dyDescent="0.25">
      <c r="A527" t="s">
        <v>1636</v>
      </c>
      <c r="B527">
        <v>0.45950827</v>
      </c>
    </row>
    <row r="528" spans="1:2" x14ac:dyDescent="0.25">
      <c r="A528" t="s">
        <v>2420</v>
      </c>
      <c r="B528">
        <v>0.45940370000000003</v>
      </c>
    </row>
    <row r="529" spans="1:2" x14ac:dyDescent="0.25">
      <c r="A529" t="s">
        <v>10156</v>
      </c>
      <c r="B529">
        <v>0.45936411999999999</v>
      </c>
    </row>
    <row r="530" spans="1:2" x14ac:dyDescent="0.25">
      <c r="A530" t="s">
        <v>3551</v>
      </c>
      <c r="B530">
        <v>0.45930260000000001</v>
      </c>
    </row>
    <row r="531" spans="1:2" x14ac:dyDescent="0.25">
      <c r="A531" t="s">
        <v>1378</v>
      </c>
      <c r="B531">
        <v>0.45927867</v>
      </c>
    </row>
    <row r="532" spans="1:2" x14ac:dyDescent="0.25">
      <c r="A532" t="s">
        <v>491</v>
      </c>
      <c r="B532">
        <v>0.45918365999999999</v>
      </c>
    </row>
    <row r="533" spans="1:2" x14ac:dyDescent="0.25">
      <c r="A533" t="s">
        <v>4854</v>
      </c>
      <c r="B533">
        <v>0.45896747999999998</v>
      </c>
    </row>
    <row r="534" spans="1:2" x14ac:dyDescent="0.25">
      <c r="A534" t="s">
        <v>10606</v>
      </c>
      <c r="B534">
        <v>0.4588892</v>
      </c>
    </row>
    <row r="535" spans="1:2" x14ac:dyDescent="0.25">
      <c r="A535" t="s">
        <v>4753</v>
      </c>
      <c r="B535">
        <v>0.45877495000000001</v>
      </c>
    </row>
    <row r="536" spans="1:2" x14ac:dyDescent="0.25">
      <c r="A536" t="s">
        <v>2368</v>
      </c>
      <c r="B536">
        <v>0.45810636999999998</v>
      </c>
    </row>
    <row r="537" spans="1:2" x14ac:dyDescent="0.25">
      <c r="A537" t="s">
        <v>5061</v>
      </c>
      <c r="B537">
        <v>0.45764329999999998</v>
      </c>
    </row>
    <row r="538" spans="1:2" x14ac:dyDescent="0.25">
      <c r="A538" t="s">
        <v>6875</v>
      </c>
      <c r="B538">
        <v>0.45751170000000002</v>
      </c>
    </row>
    <row r="539" spans="1:2" x14ac:dyDescent="0.25">
      <c r="A539" t="s">
        <v>8289</v>
      </c>
      <c r="B539">
        <v>0.45730194000000002</v>
      </c>
    </row>
    <row r="540" spans="1:2" x14ac:dyDescent="0.25">
      <c r="A540" t="s">
        <v>3414</v>
      </c>
      <c r="B540">
        <v>0.45703185000000002</v>
      </c>
    </row>
    <row r="541" spans="1:2" x14ac:dyDescent="0.25">
      <c r="A541" t="s">
        <v>4092</v>
      </c>
      <c r="B541">
        <v>0.45658574000000002</v>
      </c>
    </row>
    <row r="542" spans="1:2" x14ac:dyDescent="0.25">
      <c r="A542" t="s">
        <v>12307</v>
      </c>
      <c r="B542">
        <v>0.45650186999999998</v>
      </c>
    </row>
    <row r="543" spans="1:2" x14ac:dyDescent="0.25">
      <c r="A543" t="s">
        <v>8894</v>
      </c>
      <c r="B543">
        <v>0.45644835</v>
      </c>
    </row>
    <row r="544" spans="1:2" x14ac:dyDescent="0.25">
      <c r="A544" t="s">
        <v>2039</v>
      </c>
      <c r="B544">
        <v>0.45639332999999999</v>
      </c>
    </row>
    <row r="545" spans="1:2" x14ac:dyDescent="0.25">
      <c r="A545" t="s">
        <v>12018</v>
      </c>
      <c r="B545">
        <v>0.45604864000000001</v>
      </c>
    </row>
    <row r="546" spans="1:2" x14ac:dyDescent="0.25">
      <c r="A546" t="s">
        <v>5402</v>
      </c>
      <c r="B546">
        <v>0.45569356999999999</v>
      </c>
    </row>
    <row r="547" spans="1:2" x14ac:dyDescent="0.25">
      <c r="A547" t="s">
        <v>8642</v>
      </c>
      <c r="B547">
        <v>0.45533040000000002</v>
      </c>
    </row>
    <row r="548" spans="1:2" x14ac:dyDescent="0.25">
      <c r="A548" t="s">
        <v>8376</v>
      </c>
      <c r="B548">
        <v>0.45526897999999999</v>
      </c>
    </row>
    <row r="549" spans="1:2" x14ac:dyDescent="0.25">
      <c r="A549" t="s">
        <v>10688</v>
      </c>
      <c r="B549">
        <v>0.45438762999999999</v>
      </c>
    </row>
    <row r="550" spans="1:2" x14ac:dyDescent="0.25">
      <c r="A550" t="s">
        <v>11539</v>
      </c>
      <c r="B550">
        <v>0.45436500000000002</v>
      </c>
    </row>
    <row r="551" spans="1:2" x14ac:dyDescent="0.25">
      <c r="A551" t="s">
        <v>12365</v>
      </c>
      <c r="B551">
        <v>0.45421937000000001</v>
      </c>
    </row>
    <row r="552" spans="1:2" x14ac:dyDescent="0.25">
      <c r="A552" t="s">
        <v>1805</v>
      </c>
      <c r="B552">
        <v>0.45366551999999999</v>
      </c>
    </row>
    <row r="553" spans="1:2" x14ac:dyDescent="0.25">
      <c r="A553" t="s">
        <v>9672</v>
      </c>
      <c r="B553">
        <v>0.45316526000000001</v>
      </c>
    </row>
    <row r="554" spans="1:2" x14ac:dyDescent="0.25">
      <c r="A554" t="s">
        <v>6581</v>
      </c>
      <c r="B554">
        <v>0.45308140000000002</v>
      </c>
    </row>
    <row r="555" spans="1:2" x14ac:dyDescent="0.25">
      <c r="A555" t="s">
        <v>10538</v>
      </c>
      <c r="B555">
        <v>0.45305842000000002</v>
      </c>
    </row>
    <row r="556" spans="1:2" x14ac:dyDescent="0.25">
      <c r="A556" t="s">
        <v>490</v>
      </c>
      <c r="B556">
        <v>0.45298123000000001</v>
      </c>
    </row>
    <row r="557" spans="1:2" x14ac:dyDescent="0.25">
      <c r="A557" t="s">
        <v>7689</v>
      </c>
      <c r="B557">
        <v>0.45267390000000002</v>
      </c>
    </row>
    <row r="558" spans="1:2" x14ac:dyDescent="0.25">
      <c r="A558" t="s">
        <v>5860</v>
      </c>
      <c r="B558">
        <v>0.45181329999999997</v>
      </c>
    </row>
    <row r="559" spans="1:2" x14ac:dyDescent="0.25">
      <c r="A559" t="s">
        <v>3922</v>
      </c>
      <c r="B559">
        <v>0.45178952999999999</v>
      </c>
    </row>
    <row r="560" spans="1:2" x14ac:dyDescent="0.25">
      <c r="A560" t="s">
        <v>8735</v>
      </c>
      <c r="B560">
        <v>0.45157382000000001</v>
      </c>
    </row>
    <row r="561" spans="1:2" x14ac:dyDescent="0.25">
      <c r="A561" t="s">
        <v>447</v>
      </c>
      <c r="B561">
        <v>0.45153325999999999</v>
      </c>
    </row>
    <row r="562" spans="1:2" x14ac:dyDescent="0.25">
      <c r="A562" t="s">
        <v>10250</v>
      </c>
      <c r="B562">
        <v>0.45147463999999998</v>
      </c>
    </row>
    <row r="563" spans="1:2" x14ac:dyDescent="0.25">
      <c r="A563" t="s">
        <v>12067</v>
      </c>
      <c r="B563">
        <v>0.45139216999999998</v>
      </c>
    </row>
    <row r="564" spans="1:2" x14ac:dyDescent="0.25">
      <c r="A564" t="s">
        <v>1159</v>
      </c>
      <c r="B564">
        <v>0.4512562</v>
      </c>
    </row>
    <row r="565" spans="1:2" x14ac:dyDescent="0.25">
      <c r="A565" t="s">
        <v>1346</v>
      </c>
      <c r="B565">
        <v>0.45115295</v>
      </c>
    </row>
    <row r="566" spans="1:2" x14ac:dyDescent="0.25">
      <c r="A566" t="s">
        <v>8252</v>
      </c>
      <c r="B566">
        <v>0.45099145000000002</v>
      </c>
    </row>
    <row r="567" spans="1:2" x14ac:dyDescent="0.25">
      <c r="A567" t="s">
        <v>9020</v>
      </c>
      <c r="B567">
        <v>0.45075696999999998</v>
      </c>
    </row>
    <row r="568" spans="1:2" x14ac:dyDescent="0.25">
      <c r="A568" t="s">
        <v>9711</v>
      </c>
      <c r="B568">
        <v>0.45060109999999998</v>
      </c>
    </row>
    <row r="569" spans="1:2" x14ac:dyDescent="0.25">
      <c r="A569" t="s">
        <v>4327</v>
      </c>
      <c r="B569">
        <v>0.45051946999999998</v>
      </c>
    </row>
    <row r="570" spans="1:2" x14ac:dyDescent="0.25">
      <c r="A570" t="s">
        <v>6164</v>
      </c>
      <c r="B570">
        <v>0.45047452999999998</v>
      </c>
    </row>
    <row r="571" spans="1:2" x14ac:dyDescent="0.25">
      <c r="A571" t="s">
        <v>12026</v>
      </c>
      <c r="B571">
        <v>0.45043499999999997</v>
      </c>
    </row>
    <row r="572" spans="1:2" x14ac:dyDescent="0.25">
      <c r="A572" t="s">
        <v>10793</v>
      </c>
      <c r="B572">
        <v>0.45025045000000002</v>
      </c>
    </row>
    <row r="573" spans="1:2" x14ac:dyDescent="0.25">
      <c r="A573" t="s">
        <v>6971</v>
      </c>
      <c r="B573">
        <v>0.45021667999999998</v>
      </c>
    </row>
    <row r="574" spans="1:2" x14ac:dyDescent="0.25">
      <c r="A574" t="s">
        <v>10016</v>
      </c>
      <c r="B574">
        <v>0.45020482000000001</v>
      </c>
    </row>
    <row r="575" spans="1:2" x14ac:dyDescent="0.25">
      <c r="A575" t="s">
        <v>6834</v>
      </c>
      <c r="B575">
        <v>0.44982883000000001</v>
      </c>
    </row>
    <row r="576" spans="1:2" x14ac:dyDescent="0.25">
      <c r="A576" t="s">
        <v>9877</v>
      </c>
      <c r="B576">
        <v>0.44829667000000001</v>
      </c>
    </row>
    <row r="577" spans="1:2" x14ac:dyDescent="0.25">
      <c r="A577" t="s">
        <v>6256</v>
      </c>
      <c r="B577">
        <v>0.44793021999999999</v>
      </c>
    </row>
    <row r="578" spans="1:2" x14ac:dyDescent="0.25">
      <c r="A578" t="s">
        <v>5266</v>
      </c>
      <c r="B578">
        <v>0.4476714</v>
      </c>
    </row>
    <row r="579" spans="1:2" x14ac:dyDescent="0.25">
      <c r="A579" t="s">
        <v>966</v>
      </c>
      <c r="B579">
        <v>0.44762122999999998</v>
      </c>
    </row>
    <row r="580" spans="1:2" x14ac:dyDescent="0.25">
      <c r="A580" t="s">
        <v>9926</v>
      </c>
      <c r="B580">
        <v>0.44761285000000001</v>
      </c>
    </row>
    <row r="581" spans="1:2" x14ac:dyDescent="0.25">
      <c r="A581" t="s">
        <v>6406</v>
      </c>
      <c r="B581">
        <v>0.44752496000000003</v>
      </c>
    </row>
    <row r="582" spans="1:2" x14ac:dyDescent="0.25">
      <c r="A582" t="s">
        <v>501</v>
      </c>
      <c r="B582">
        <v>0.44736153000000001</v>
      </c>
    </row>
    <row r="583" spans="1:2" x14ac:dyDescent="0.25">
      <c r="A583" t="s">
        <v>11680</v>
      </c>
      <c r="B583">
        <v>0.44731396000000001</v>
      </c>
    </row>
    <row r="584" spans="1:2" x14ac:dyDescent="0.25">
      <c r="A584" t="s">
        <v>5500</v>
      </c>
      <c r="B584">
        <v>0.4471427</v>
      </c>
    </row>
    <row r="585" spans="1:2" x14ac:dyDescent="0.25">
      <c r="A585" t="s">
        <v>1462</v>
      </c>
      <c r="B585">
        <v>0.44707520000000001</v>
      </c>
    </row>
    <row r="586" spans="1:2" x14ac:dyDescent="0.25">
      <c r="A586" t="s">
        <v>3293</v>
      </c>
      <c r="B586">
        <v>0.44694313000000002</v>
      </c>
    </row>
    <row r="587" spans="1:2" x14ac:dyDescent="0.25">
      <c r="A587" t="s">
        <v>5182</v>
      </c>
      <c r="B587">
        <v>0.44691302999999999</v>
      </c>
    </row>
    <row r="588" spans="1:2" x14ac:dyDescent="0.25">
      <c r="A588" t="s">
        <v>11223</v>
      </c>
      <c r="B588">
        <v>0.44690575999999999</v>
      </c>
    </row>
    <row r="589" spans="1:2" x14ac:dyDescent="0.25">
      <c r="A589" t="s">
        <v>1812</v>
      </c>
      <c r="B589">
        <v>0.44687213999999997</v>
      </c>
    </row>
    <row r="590" spans="1:2" x14ac:dyDescent="0.25">
      <c r="A590" t="s">
        <v>10343</v>
      </c>
      <c r="B590">
        <v>0.44650646999999999</v>
      </c>
    </row>
    <row r="591" spans="1:2" x14ac:dyDescent="0.25">
      <c r="A591" t="s">
        <v>2447</v>
      </c>
      <c r="B591">
        <v>0.44647472999999999</v>
      </c>
    </row>
    <row r="592" spans="1:2" x14ac:dyDescent="0.25">
      <c r="A592" t="s">
        <v>11447</v>
      </c>
      <c r="B592">
        <v>0.44635170000000002</v>
      </c>
    </row>
    <row r="593" spans="1:2" x14ac:dyDescent="0.25">
      <c r="A593" t="s">
        <v>3933</v>
      </c>
      <c r="B593">
        <v>0.44601216999999999</v>
      </c>
    </row>
    <row r="594" spans="1:2" x14ac:dyDescent="0.25">
      <c r="A594" t="s">
        <v>2795</v>
      </c>
      <c r="B594">
        <v>0.44572124000000002</v>
      </c>
    </row>
    <row r="595" spans="1:2" x14ac:dyDescent="0.25">
      <c r="A595" t="s">
        <v>2387</v>
      </c>
      <c r="B595">
        <v>0.44553569999999998</v>
      </c>
    </row>
    <row r="596" spans="1:2" x14ac:dyDescent="0.25">
      <c r="A596" t="s">
        <v>3085</v>
      </c>
      <c r="B596">
        <v>0.44546955999999999</v>
      </c>
    </row>
    <row r="597" spans="1:2" x14ac:dyDescent="0.25">
      <c r="A597" t="s">
        <v>2843</v>
      </c>
      <c r="B597">
        <v>0.44534101999999998</v>
      </c>
    </row>
    <row r="598" spans="1:2" x14ac:dyDescent="0.25">
      <c r="A598" t="s">
        <v>1367</v>
      </c>
      <c r="B598">
        <v>0.44532326</v>
      </c>
    </row>
    <row r="599" spans="1:2" x14ac:dyDescent="0.25">
      <c r="A599" t="s">
        <v>2597</v>
      </c>
      <c r="B599">
        <v>0.44525873999999999</v>
      </c>
    </row>
    <row r="600" spans="1:2" x14ac:dyDescent="0.25">
      <c r="A600" t="s">
        <v>1098</v>
      </c>
      <c r="B600">
        <v>0.44522773999999998</v>
      </c>
    </row>
    <row r="601" spans="1:2" x14ac:dyDescent="0.25">
      <c r="A601" t="s">
        <v>2482</v>
      </c>
      <c r="B601">
        <v>0.44519134999999999</v>
      </c>
    </row>
    <row r="602" spans="1:2" x14ac:dyDescent="0.25">
      <c r="A602" t="s">
        <v>7537</v>
      </c>
      <c r="B602">
        <v>0.44492656000000003</v>
      </c>
    </row>
    <row r="603" spans="1:2" x14ac:dyDescent="0.25">
      <c r="A603" t="s">
        <v>1163</v>
      </c>
      <c r="B603">
        <v>0.44482811999999999</v>
      </c>
    </row>
    <row r="604" spans="1:2" x14ac:dyDescent="0.25">
      <c r="A604" t="s">
        <v>8798</v>
      </c>
      <c r="B604">
        <v>0.44458874999999998</v>
      </c>
    </row>
    <row r="605" spans="1:2" x14ac:dyDescent="0.25">
      <c r="A605" t="s">
        <v>1944</v>
      </c>
      <c r="B605">
        <v>0.44440790000000002</v>
      </c>
    </row>
    <row r="606" spans="1:2" x14ac:dyDescent="0.25">
      <c r="A606" t="s">
        <v>2880</v>
      </c>
      <c r="B606">
        <v>0.4434882</v>
      </c>
    </row>
    <row r="607" spans="1:2" x14ac:dyDescent="0.25">
      <c r="A607" t="s">
        <v>8876</v>
      </c>
      <c r="B607">
        <v>0.44345610000000002</v>
      </c>
    </row>
    <row r="608" spans="1:2" x14ac:dyDescent="0.25">
      <c r="A608" t="s">
        <v>7927</v>
      </c>
      <c r="B608">
        <v>0.44339496</v>
      </c>
    </row>
    <row r="609" spans="1:2" x14ac:dyDescent="0.25">
      <c r="A609" t="s">
        <v>8427</v>
      </c>
      <c r="B609">
        <v>0.44309217000000001</v>
      </c>
    </row>
    <row r="610" spans="1:2" x14ac:dyDescent="0.25">
      <c r="A610" t="s">
        <v>11422</v>
      </c>
      <c r="B610">
        <v>0.44304644999999998</v>
      </c>
    </row>
    <row r="611" spans="1:2" x14ac:dyDescent="0.25">
      <c r="A611" t="s">
        <v>11071</v>
      </c>
      <c r="B611">
        <v>0.44268942</v>
      </c>
    </row>
    <row r="612" spans="1:2" x14ac:dyDescent="0.25">
      <c r="A612" t="s">
        <v>488</v>
      </c>
      <c r="B612">
        <v>0.44251721999999999</v>
      </c>
    </row>
    <row r="613" spans="1:2" x14ac:dyDescent="0.25">
      <c r="A613" t="s">
        <v>12356</v>
      </c>
      <c r="B613">
        <v>0.44211637999999998</v>
      </c>
    </row>
    <row r="614" spans="1:2" x14ac:dyDescent="0.25">
      <c r="A614" t="s">
        <v>8819</v>
      </c>
      <c r="B614">
        <v>0.44207669999999999</v>
      </c>
    </row>
    <row r="615" spans="1:2" x14ac:dyDescent="0.25">
      <c r="A615" t="s">
        <v>6376</v>
      </c>
      <c r="B615">
        <v>0.44203752000000002</v>
      </c>
    </row>
    <row r="616" spans="1:2" x14ac:dyDescent="0.25">
      <c r="A616" t="s">
        <v>7947</v>
      </c>
      <c r="B616">
        <v>0.44198452999999999</v>
      </c>
    </row>
    <row r="617" spans="1:2" x14ac:dyDescent="0.25">
      <c r="A617" t="s">
        <v>2075</v>
      </c>
      <c r="B617">
        <v>0.44197716999999997</v>
      </c>
    </row>
    <row r="618" spans="1:2" x14ac:dyDescent="0.25">
      <c r="A618" t="s">
        <v>3204</v>
      </c>
      <c r="B618">
        <v>0.44189202999999999</v>
      </c>
    </row>
    <row r="619" spans="1:2" x14ac:dyDescent="0.25">
      <c r="A619" t="s">
        <v>1705</v>
      </c>
      <c r="B619">
        <v>0.44141852999999998</v>
      </c>
    </row>
    <row r="620" spans="1:2" x14ac:dyDescent="0.25">
      <c r="A620" t="s">
        <v>12615</v>
      </c>
      <c r="B620">
        <v>0.44125690000000001</v>
      </c>
    </row>
    <row r="621" spans="1:2" x14ac:dyDescent="0.25">
      <c r="A621" t="s">
        <v>3214</v>
      </c>
      <c r="B621">
        <v>0.44123580000000001</v>
      </c>
    </row>
    <row r="622" spans="1:2" x14ac:dyDescent="0.25">
      <c r="A622" t="s">
        <v>9920</v>
      </c>
      <c r="B622">
        <v>0.44114335999999998</v>
      </c>
    </row>
    <row r="623" spans="1:2" x14ac:dyDescent="0.25">
      <c r="A623" t="s">
        <v>10767</v>
      </c>
      <c r="B623">
        <v>0.44099719999999998</v>
      </c>
    </row>
    <row r="624" spans="1:2" x14ac:dyDescent="0.25">
      <c r="A624" t="s">
        <v>2888</v>
      </c>
      <c r="B624">
        <v>0.44024881999999999</v>
      </c>
    </row>
    <row r="625" spans="1:2" x14ac:dyDescent="0.25">
      <c r="A625" t="s">
        <v>12579</v>
      </c>
      <c r="B625">
        <v>0.44008636000000001</v>
      </c>
    </row>
    <row r="626" spans="1:2" x14ac:dyDescent="0.25">
      <c r="A626" t="s">
        <v>881</v>
      </c>
      <c r="B626">
        <v>0.44000506</v>
      </c>
    </row>
    <row r="627" spans="1:2" x14ac:dyDescent="0.25">
      <c r="A627" t="s">
        <v>748</v>
      </c>
      <c r="B627">
        <v>0.43996927000000002</v>
      </c>
    </row>
    <row r="628" spans="1:2" x14ac:dyDescent="0.25">
      <c r="A628" t="s">
        <v>1838</v>
      </c>
      <c r="B628">
        <v>0.43988549999999998</v>
      </c>
    </row>
    <row r="629" spans="1:2" x14ac:dyDescent="0.25">
      <c r="A629" t="s">
        <v>1744</v>
      </c>
      <c r="B629">
        <v>0.43988344000000001</v>
      </c>
    </row>
    <row r="630" spans="1:2" x14ac:dyDescent="0.25">
      <c r="A630" t="s">
        <v>12563</v>
      </c>
      <c r="B630">
        <v>0.43987189999999998</v>
      </c>
    </row>
    <row r="631" spans="1:2" x14ac:dyDescent="0.25">
      <c r="A631" t="s">
        <v>12665</v>
      </c>
      <c r="B631">
        <v>0.43957131999999999</v>
      </c>
    </row>
    <row r="632" spans="1:2" x14ac:dyDescent="0.25">
      <c r="A632" t="s">
        <v>5304</v>
      </c>
      <c r="B632">
        <v>0.43943969999999999</v>
      </c>
    </row>
    <row r="633" spans="1:2" x14ac:dyDescent="0.25">
      <c r="A633" t="s">
        <v>5682</v>
      </c>
      <c r="B633">
        <v>0.43904104999999999</v>
      </c>
    </row>
    <row r="634" spans="1:2" x14ac:dyDescent="0.25">
      <c r="A634" t="s">
        <v>10841</v>
      </c>
      <c r="B634">
        <v>0.43852806</v>
      </c>
    </row>
    <row r="635" spans="1:2" x14ac:dyDescent="0.25">
      <c r="A635" t="s">
        <v>10709</v>
      </c>
      <c r="B635">
        <v>0.43841176999999998</v>
      </c>
    </row>
    <row r="636" spans="1:2" x14ac:dyDescent="0.25">
      <c r="A636" t="s">
        <v>1882</v>
      </c>
      <c r="B636">
        <v>0.43832776000000001</v>
      </c>
    </row>
    <row r="637" spans="1:2" x14ac:dyDescent="0.25">
      <c r="A637" t="s">
        <v>12166</v>
      </c>
      <c r="B637">
        <v>0.43794306999999999</v>
      </c>
    </row>
    <row r="638" spans="1:2" x14ac:dyDescent="0.25">
      <c r="A638" t="s">
        <v>7560</v>
      </c>
      <c r="B638">
        <v>0.43740489999999999</v>
      </c>
    </row>
    <row r="639" spans="1:2" x14ac:dyDescent="0.25">
      <c r="A639" t="s">
        <v>12440</v>
      </c>
      <c r="B639">
        <v>0.43734089999999998</v>
      </c>
    </row>
    <row r="640" spans="1:2" x14ac:dyDescent="0.25">
      <c r="A640" t="s">
        <v>6101</v>
      </c>
      <c r="B640">
        <v>0.43724844000000002</v>
      </c>
    </row>
    <row r="641" spans="1:2" x14ac:dyDescent="0.25">
      <c r="A641" t="s">
        <v>11358</v>
      </c>
      <c r="B641">
        <v>0.43723013999999999</v>
      </c>
    </row>
    <row r="642" spans="1:2" x14ac:dyDescent="0.25">
      <c r="A642" t="s">
        <v>11820</v>
      </c>
      <c r="B642">
        <v>0.43669723999999999</v>
      </c>
    </row>
    <row r="643" spans="1:2" x14ac:dyDescent="0.25">
      <c r="A643" t="s">
        <v>10336</v>
      </c>
      <c r="B643">
        <v>0.43656953999999998</v>
      </c>
    </row>
    <row r="644" spans="1:2" x14ac:dyDescent="0.25">
      <c r="A644" t="s">
        <v>11814</v>
      </c>
      <c r="B644">
        <v>0.43655178</v>
      </c>
    </row>
    <row r="645" spans="1:2" x14ac:dyDescent="0.25">
      <c r="A645" t="s">
        <v>7655</v>
      </c>
      <c r="B645">
        <v>0.43614307000000002</v>
      </c>
    </row>
    <row r="646" spans="1:2" x14ac:dyDescent="0.25">
      <c r="A646" t="s">
        <v>4817</v>
      </c>
      <c r="B646">
        <v>0.43587998</v>
      </c>
    </row>
    <row r="647" spans="1:2" x14ac:dyDescent="0.25">
      <c r="A647" t="s">
        <v>696</v>
      </c>
      <c r="B647">
        <v>0.43554910000000002</v>
      </c>
    </row>
    <row r="648" spans="1:2" x14ac:dyDescent="0.25">
      <c r="A648" t="s">
        <v>3335</v>
      </c>
      <c r="B648">
        <v>0.43529192</v>
      </c>
    </row>
    <row r="649" spans="1:2" x14ac:dyDescent="0.25">
      <c r="A649" t="s">
        <v>1324</v>
      </c>
      <c r="B649">
        <v>0.43520766</v>
      </c>
    </row>
    <row r="650" spans="1:2" x14ac:dyDescent="0.25">
      <c r="A650" t="s">
        <v>4176</v>
      </c>
      <c r="B650">
        <v>0.43508485000000002</v>
      </c>
    </row>
    <row r="651" spans="1:2" x14ac:dyDescent="0.25">
      <c r="A651" t="s">
        <v>5162</v>
      </c>
      <c r="B651">
        <v>0.43502352</v>
      </c>
    </row>
    <row r="652" spans="1:2" x14ac:dyDescent="0.25">
      <c r="A652" t="s">
        <v>4803</v>
      </c>
      <c r="B652">
        <v>0.43458429999999998</v>
      </c>
    </row>
    <row r="653" spans="1:2" x14ac:dyDescent="0.25">
      <c r="A653" t="s">
        <v>8945</v>
      </c>
      <c r="B653">
        <v>0.43390253000000001</v>
      </c>
    </row>
    <row r="654" spans="1:2" x14ac:dyDescent="0.25">
      <c r="A654" t="s">
        <v>3412</v>
      </c>
      <c r="B654">
        <v>0.43379395999999998</v>
      </c>
    </row>
    <row r="655" spans="1:2" x14ac:dyDescent="0.25">
      <c r="A655" t="s">
        <v>12376</v>
      </c>
      <c r="B655">
        <v>0.43376502</v>
      </c>
    </row>
    <row r="656" spans="1:2" x14ac:dyDescent="0.25">
      <c r="A656" t="s">
        <v>11084</v>
      </c>
      <c r="B656">
        <v>0.43367139999999998</v>
      </c>
    </row>
    <row r="657" spans="1:2" x14ac:dyDescent="0.25">
      <c r="A657" t="s">
        <v>10963</v>
      </c>
      <c r="B657">
        <v>0.43362492000000002</v>
      </c>
    </row>
    <row r="658" spans="1:2" x14ac:dyDescent="0.25">
      <c r="A658" t="s">
        <v>11136</v>
      </c>
      <c r="B658">
        <v>0.43334610000000001</v>
      </c>
    </row>
    <row r="659" spans="1:2" x14ac:dyDescent="0.25">
      <c r="A659" t="s">
        <v>9909</v>
      </c>
      <c r="B659">
        <v>0.43320698000000002</v>
      </c>
    </row>
    <row r="660" spans="1:2" x14ac:dyDescent="0.25">
      <c r="A660" t="s">
        <v>3673</v>
      </c>
      <c r="B660">
        <v>0.43290793999999999</v>
      </c>
    </row>
    <row r="661" spans="1:2" x14ac:dyDescent="0.25">
      <c r="A661" t="s">
        <v>3909</v>
      </c>
      <c r="B661">
        <v>0.43269922999999999</v>
      </c>
    </row>
    <row r="662" spans="1:2" x14ac:dyDescent="0.25">
      <c r="A662" t="s">
        <v>8983</v>
      </c>
      <c r="B662">
        <v>0.43267401999999999</v>
      </c>
    </row>
    <row r="663" spans="1:2" x14ac:dyDescent="0.25">
      <c r="A663" t="s">
        <v>6646</v>
      </c>
      <c r="B663">
        <v>0.43261546000000001</v>
      </c>
    </row>
    <row r="664" spans="1:2" x14ac:dyDescent="0.25">
      <c r="A664" t="s">
        <v>1835</v>
      </c>
      <c r="B664">
        <v>0.43261322000000002</v>
      </c>
    </row>
    <row r="665" spans="1:2" x14ac:dyDescent="0.25">
      <c r="A665" t="s">
        <v>6046</v>
      </c>
      <c r="B665">
        <v>0.43259760000000003</v>
      </c>
    </row>
    <row r="666" spans="1:2" x14ac:dyDescent="0.25">
      <c r="A666" t="s">
        <v>9464</v>
      </c>
      <c r="B666">
        <v>0.43181409999999998</v>
      </c>
    </row>
    <row r="667" spans="1:2" x14ac:dyDescent="0.25">
      <c r="A667" t="s">
        <v>5250</v>
      </c>
      <c r="B667">
        <v>0.43171746</v>
      </c>
    </row>
    <row r="668" spans="1:2" x14ac:dyDescent="0.25">
      <c r="A668" t="s">
        <v>1364</v>
      </c>
      <c r="B668">
        <v>0.43163984999999999</v>
      </c>
    </row>
    <row r="669" spans="1:2" x14ac:dyDescent="0.25">
      <c r="A669" t="s">
        <v>5647</v>
      </c>
      <c r="B669">
        <v>0.43153702999999999</v>
      </c>
    </row>
    <row r="670" spans="1:2" x14ac:dyDescent="0.25">
      <c r="A670" t="s">
        <v>4515</v>
      </c>
      <c r="B670">
        <v>0.43114868000000001</v>
      </c>
    </row>
    <row r="671" spans="1:2" x14ac:dyDescent="0.25">
      <c r="A671" t="s">
        <v>8426</v>
      </c>
      <c r="B671">
        <v>0.43114131999999999</v>
      </c>
    </row>
    <row r="672" spans="1:2" x14ac:dyDescent="0.25">
      <c r="A672" t="s">
        <v>8696</v>
      </c>
      <c r="B672">
        <v>0.43101990000000001</v>
      </c>
    </row>
    <row r="673" spans="1:2" x14ac:dyDescent="0.25">
      <c r="A673" t="s">
        <v>9007</v>
      </c>
      <c r="B673">
        <v>0.43025449999999998</v>
      </c>
    </row>
    <row r="674" spans="1:2" x14ac:dyDescent="0.25">
      <c r="A674" t="s">
        <v>7786</v>
      </c>
      <c r="B674">
        <v>0.43001887</v>
      </c>
    </row>
    <row r="675" spans="1:2" x14ac:dyDescent="0.25">
      <c r="A675" t="s">
        <v>9604</v>
      </c>
      <c r="B675">
        <v>0.4299791</v>
      </c>
    </row>
    <row r="676" spans="1:2" x14ac:dyDescent="0.25">
      <c r="A676" t="s">
        <v>11671</v>
      </c>
      <c r="B676">
        <v>0.42987913</v>
      </c>
    </row>
    <row r="677" spans="1:2" x14ac:dyDescent="0.25">
      <c r="A677" t="s">
        <v>2500</v>
      </c>
      <c r="B677">
        <v>0.42978093000000001</v>
      </c>
    </row>
    <row r="678" spans="1:2" x14ac:dyDescent="0.25">
      <c r="A678" t="s">
        <v>4439</v>
      </c>
      <c r="B678">
        <v>0.42971978</v>
      </c>
    </row>
    <row r="679" spans="1:2" x14ac:dyDescent="0.25">
      <c r="A679" t="s">
        <v>4014</v>
      </c>
      <c r="B679">
        <v>0.4294771</v>
      </c>
    </row>
    <row r="680" spans="1:2" x14ac:dyDescent="0.25">
      <c r="A680" t="s">
        <v>2962</v>
      </c>
      <c r="B680">
        <v>0.42905547999999999</v>
      </c>
    </row>
    <row r="681" spans="1:2" x14ac:dyDescent="0.25">
      <c r="A681" t="s">
        <v>10701</v>
      </c>
      <c r="B681">
        <v>0.42889129999999998</v>
      </c>
    </row>
    <row r="682" spans="1:2" x14ac:dyDescent="0.25">
      <c r="A682" t="s">
        <v>575</v>
      </c>
      <c r="B682">
        <v>0.42888352000000002</v>
      </c>
    </row>
    <row r="683" spans="1:2" x14ac:dyDescent="0.25">
      <c r="A683" t="s">
        <v>6576</v>
      </c>
      <c r="B683">
        <v>0.4286624</v>
      </c>
    </row>
    <row r="684" spans="1:2" x14ac:dyDescent="0.25">
      <c r="A684" t="s">
        <v>3122</v>
      </c>
      <c r="B684">
        <v>0.42860429999999999</v>
      </c>
    </row>
    <row r="685" spans="1:2" x14ac:dyDescent="0.25">
      <c r="A685" t="s">
        <v>9742</v>
      </c>
      <c r="B685">
        <v>0.42847633000000002</v>
      </c>
    </row>
    <row r="686" spans="1:2" x14ac:dyDescent="0.25">
      <c r="A686" t="s">
        <v>11195</v>
      </c>
      <c r="B686">
        <v>0.42838237000000001</v>
      </c>
    </row>
    <row r="687" spans="1:2" x14ac:dyDescent="0.25">
      <c r="A687" t="s">
        <v>4264</v>
      </c>
      <c r="B687">
        <v>0.42837214000000001</v>
      </c>
    </row>
    <row r="688" spans="1:2" x14ac:dyDescent="0.25">
      <c r="A688" t="s">
        <v>8751</v>
      </c>
      <c r="B688">
        <v>0.42817050000000001</v>
      </c>
    </row>
    <row r="689" spans="1:2" x14ac:dyDescent="0.25">
      <c r="A689" t="s">
        <v>11649</v>
      </c>
      <c r="B689">
        <v>0.42801470000000003</v>
      </c>
    </row>
    <row r="690" spans="1:2" x14ac:dyDescent="0.25">
      <c r="A690" t="s">
        <v>11787</v>
      </c>
      <c r="B690">
        <v>0.42793837000000001</v>
      </c>
    </row>
    <row r="691" spans="1:2" x14ac:dyDescent="0.25">
      <c r="A691" t="s">
        <v>8140</v>
      </c>
      <c r="B691">
        <v>0.42764585999999999</v>
      </c>
    </row>
    <row r="692" spans="1:2" x14ac:dyDescent="0.25">
      <c r="A692" t="s">
        <v>5161</v>
      </c>
      <c r="B692">
        <v>0.42761818000000001</v>
      </c>
    </row>
    <row r="693" spans="1:2" x14ac:dyDescent="0.25">
      <c r="A693" t="s">
        <v>11678</v>
      </c>
      <c r="B693">
        <v>0.42660648000000001</v>
      </c>
    </row>
    <row r="694" spans="1:2" x14ac:dyDescent="0.25">
      <c r="A694" t="s">
        <v>4822</v>
      </c>
      <c r="B694">
        <v>0.42649727999999998</v>
      </c>
    </row>
    <row r="695" spans="1:2" x14ac:dyDescent="0.25">
      <c r="A695" t="s">
        <v>68</v>
      </c>
      <c r="B695">
        <v>0.42647636</v>
      </c>
    </row>
    <row r="696" spans="1:2" x14ac:dyDescent="0.25">
      <c r="A696" t="s">
        <v>6874</v>
      </c>
      <c r="B696">
        <v>0.42608327000000001</v>
      </c>
    </row>
    <row r="697" spans="1:2" x14ac:dyDescent="0.25">
      <c r="A697" t="s">
        <v>3260</v>
      </c>
      <c r="B697">
        <v>0.42553943</v>
      </c>
    </row>
    <row r="698" spans="1:2" x14ac:dyDescent="0.25">
      <c r="A698" t="s">
        <v>1235</v>
      </c>
      <c r="B698">
        <v>0.42532626000000001</v>
      </c>
    </row>
    <row r="699" spans="1:2" x14ac:dyDescent="0.25">
      <c r="A699" t="s">
        <v>1609</v>
      </c>
      <c r="B699">
        <v>0.4243265</v>
      </c>
    </row>
    <row r="700" spans="1:2" x14ac:dyDescent="0.25">
      <c r="A700" t="s">
        <v>441</v>
      </c>
      <c r="B700">
        <v>0.42431681999999998</v>
      </c>
    </row>
    <row r="701" spans="1:2" x14ac:dyDescent="0.25">
      <c r="A701" t="s">
        <v>2360</v>
      </c>
      <c r="B701">
        <v>0.42417789</v>
      </c>
    </row>
    <row r="702" spans="1:2" x14ac:dyDescent="0.25">
      <c r="A702" t="s">
        <v>8016</v>
      </c>
      <c r="B702">
        <v>0.42413336000000001</v>
      </c>
    </row>
    <row r="703" spans="1:2" x14ac:dyDescent="0.25">
      <c r="A703" t="s">
        <v>1215</v>
      </c>
      <c r="B703">
        <v>0.4239964</v>
      </c>
    </row>
    <row r="704" spans="1:2" x14ac:dyDescent="0.25">
      <c r="A704" t="s">
        <v>12380</v>
      </c>
      <c r="B704">
        <v>0.42340913000000002</v>
      </c>
    </row>
    <row r="705" spans="1:2" x14ac:dyDescent="0.25">
      <c r="A705" t="s">
        <v>1810</v>
      </c>
      <c r="B705">
        <v>0.42296003999999998</v>
      </c>
    </row>
    <row r="706" spans="1:2" x14ac:dyDescent="0.25">
      <c r="A706" t="s">
        <v>7568</v>
      </c>
      <c r="B706">
        <v>0.42285623999999999</v>
      </c>
    </row>
    <row r="707" spans="1:2" x14ac:dyDescent="0.25">
      <c r="A707" t="s">
        <v>1237</v>
      </c>
      <c r="B707">
        <v>0.42236583999999999</v>
      </c>
    </row>
    <row r="708" spans="1:2" x14ac:dyDescent="0.25">
      <c r="A708" t="s">
        <v>8809</v>
      </c>
      <c r="B708">
        <v>0.42218889999999998</v>
      </c>
    </row>
    <row r="709" spans="1:2" x14ac:dyDescent="0.25">
      <c r="A709" t="s">
        <v>12403</v>
      </c>
      <c r="B709">
        <v>0.42195890000000003</v>
      </c>
    </row>
    <row r="710" spans="1:2" x14ac:dyDescent="0.25">
      <c r="A710" t="s">
        <v>4316</v>
      </c>
      <c r="B710">
        <v>0.42183456000000003</v>
      </c>
    </row>
    <row r="711" spans="1:2" x14ac:dyDescent="0.25">
      <c r="A711" t="s">
        <v>4213</v>
      </c>
      <c r="B711">
        <v>0.42177933000000001</v>
      </c>
    </row>
    <row r="712" spans="1:2" x14ac:dyDescent="0.25">
      <c r="A712" t="s">
        <v>10012</v>
      </c>
      <c r="B712">
        <v>0.42165649999999999</v>
      </c>
    </row>
    <row r="713" spans="1:2" x14ac:dyDescent="0.25">
      <c r="A713" t="s">
        <v>5690</v>
      </c>
      <c r="B713">
        <v>0.42163645999999999</v>
      </c>
    </row>
    <row r="714" spans="1:2" x14ac:dyDescent="0.25">
      <c r="A714" t="s">
        <v>6931</v>
      </c>
      <c r="B714">
        <v>0.42161187999999999</v>
      </c>
    </row>
    <row r="715" spans="1:2" x14ac:dyDescent="0.25">
      <c r="A715" t="s">
        <v>9864</v>
      </c>
      <c r="B715">
        <v>0.42152539999999999</v>
      </c>
    </row>
    <row r="716" spans="1:2" x14ac:dyDescent="0.25">
      <c r="A716" t="s">
        <v>4580</v>
      </c>
      <c r="B716">
        <v>0.42147106000000001</v>
      </c>
    </row>
    <row r="717" spans="1:2" x14ac:dyDescent="0.25">
      <c r="A717" t="s">
        <v>4394</v>
      </c>
      <c r="B717">
        <v>0.42144710000000002</v>
      </c>
    </row>
    <row r="718" spans="1:2" x14ac:dyDescent="0.25">
      <c r="A718" t="s">
        <v>9581</v>
      </c>
      <c r="B718">
        <v>0.4212765</v>
      </c>
    </row>
    <row r="719" spans="1:2" x14ac:dyDescent="0.25">
      <c r="A719" t="s">
        <v>2460</v>
      </c>
      <c r="B719">
        <v>0.42126370000000002</v>
      </c>
    </row>
    <row r="720" spans="1:2" x14ac:dyDescent="0.25">
      <c r="A720" t="s">
        <v>4986</v>
      </c>
      <c r="B720">
        <v>0.42119606999999998</v>
      </c>
    </row>
    <row r="721" spans="1:2" x14ac:dyDescent="0.25">
      <c r="A721" t="s">
        <v>10140</v>
      </c>
      <c r="B721">
        <v>0.4202341</v>
      </c>
    </row>
    <row r="722" spans="1:2" x14ac:dyDescent="0.25">
      <c r="A722" t="s">
        <v>165</v>
      </c>
      <c r="B722">
        <v>0.42014172999999999</v>
      </c>
    </row>
    <row r="723" spans="1:2" x14ac:dyDescent="0.25">
      <c r="A723" t="s">
        <v>569</v>
      </c>
      <c r="B723">
        <v>0.41958568000000002</v>
      </c>
    </row>
    <row r="724" spans="1:2" x14ac:dyDescent="0.25">
      <c r="A724" t="s">
        <v>9863</v>
      </c>
      <c r="B724">
        <v>0.41938715999999998</v>
      </c>
    </row>
    <row r="725" spans="1:2" x14ac:dyDescent="0.25">
      <c r="A725" t="s">
        <v>1846</v>
      </c>
      <c r="B725">
        <v>0.41878554000000001</v>
      </c>
    </row>
    <row r="726" spans="1:2" x14ac:dyDescent="0.25">
      <c r="A726" t="s">
        <v>5526</v>
      </c>
      <c r="B726">
        <v>0.41823217000000001</v>
      </c>
    </row>
    <row r="727" spans="1:2" x14ac:dyDescent="0.25">
      <c r="A727" t="s">
        <v>12321</v>
      </c>
      <c r="B727">
        <v>0.41814345000000003</v>
      </c>
    </row>
    <row r="728" spans="1:2" x14ac:dyDescent="0.25">
      <c r="A728" t="s">
        <v>12531</v>
      </c>
      <c r="B728">
        <v>0.41771649999999999</v>
      </c>
    </row>
    <row r="729" spans="1:2" x14ac:dyDescent="0.25">
      <c r="A729" t="s">
        <v>10461</v>
      </c>
      <c r="B729">
        <v>0.41766989999999998</v>
      </c>
    </row>
    <row r="730" spans="1:2" x14ac:dyDescent="0.25">
      <c r="A730" t="s">
        <v>4126</v>
      </c>
      <c r="B730">
        <v>0.41739783000000003</v>
      </c>
    </row>
    <row r="731" spans="1:2" x14ac:dyDescent="0.25">
      <c r="A731" t="s">
        <v>3554</v>
      </c>
      <c r="B731">
        <v>0.41705690000000001</v>
      </c>
    </row>
    <row r="732" spans="1:2" x14ac:dyDescent="0.25">
      <c r="A732" t="s">
        <v>8001</v>
      </c>
      <c r="B732">
        <v>0.41676809999999997</v>
      </c>
    </row>
    <row r="733" spans="1:2" x14ac:dyDescent="0.25">
      <c r="A733" t="s">
        <v>10691</v>
      </c>
      <c r="B733">
        <v>0.41656684999999999</v>
      </c>
    </row>
    <row r="734" spans="1:2" x14ac:dyDescent="0.25">
      <c r="A734" t="s">
        <v>7949</v>
      </c>
      <c r="B734">
        <v>0.41649222000000002</v>
      </c>
    </row>
    <row r="735" spans="1:2" x14ac:dyDescent="0.25">
      <c r="A735" t="s">
        <v>2257</v>
      </c>
      <c r="B735">
        <v>0.41643514999999998</v>
      </c>
    </row>
    <row r="736" spans="1:2" x14ac:dyDescent="0.25">
      <c r="A736" t="s">
        <v>7725</v>
      </c>
      <c r="B736">
        <v>0.41635168</v>
      </c>
    </row>
    <row r="737" spans="1:2" x14ac:dyDescent="0.25">
      <c r="A737" t="s">
        <v>2316</v>
      </c>
      <c r="B737">
        <v>0.41634014000000003</v>
      </c>
    </row>
    <row r="738" spans="1:2" x14ac:dyDescent="0.25">
      <c r="A738" t="s">
        <v>1091</v>
      </c>
      <c r="B738">
        <v>0.41597390000000001</v>
      </c>
    </row>
    <row r="739" spans="1:2" x14ac:dyDescent="0.25">
      <c r="A739" t="s">
        <v>5403</v>
      </c>
      <c r="B739">
        <v>0.41587429999999997</v>
      </c>
    </row>
    <row r="740" spans="1:2" x14ac:dyDescent="0.25">
      <c r="A740" t="s">
        <v>4248</v>
      </c>
      <c r="B740">
        <v>0.4158287</v>
      </c>
    </row>
    <row r="741" spans="1:2" x14ac:dyDescent="0.25">
      <c r="A741" t="s">
        <v>10030</v>
      </c>
      <c r="B741">
        <v>0.41579759999999999</v>
      </c>
    </row>
    <row r="742" spans="1:2" x14ac:dyDescent="0.25">
      <c r="A742" t="s">
        <v>6461</v>
      </c>
      <c r="B742">
        <v>0.41574454</v>
      </c>
    </row>
    <row r="743" spans="1:2" x14ac:dyDescent="0.25">
      <c r="A743" t="s">
        <v>4448</v>
      </c>
      <c r="B743">
        <v>0.41565343999999999</v>
      </c>
    </row>
    <row r="744" spans="1:2" x14ac:dyDescent="0.25">
      <c r="A744" t="s">
        <v>4658</v>
      </c>
      <c r="B744">
        <v>0.41565275000000002</v>
      </c>
    </row>
    <row r="745" spans="1:2" x14ac:dyDescent="0.25">
      <c r="A745" t="s">
        <v>6742</v>
      </c>
      <c r="B745">
        <v>0.41551684999999999</v>
      </c>
    </row>
    <row r="746" spans="1:2" x14ac:dyDescent="0.25">
      <c r="A746" t="s">
        <v>879</v>
      </c>
      <c r="B746">
        <v>0.41538740000000002</v>
      </c>
    </row>
    <row r="747" spans="1:2" x14ac:dyDescent="0.25">
      <c r="A747" t="s">
        <v>12487</v>
      </c>
      <c r="B747">
        <v>0.41502192999999998</v>
      </c>
    </row>
    <row r="748" spans="1:2" x14ac:dyDescent="0.25">
      <c r="A748" t="s">
        <v>3115</v>
      </c>
      <c r="B748">
        <v>0.41463417000000002</v>
      </c>
    </row>
    <row r="749" spans="1:2" x14ac:dyDescent="0.25">
      <c r="A749" t="s">
        <v>10049</v>
      </c>
      <c r="B749">
        <v>0.41454268</v>
      </c>
    </row>
    <row r="750" spans="1:2" x14ac:dyDescent="0.25">
      <c r="A750" t="s">
        <v>5880</v>
      </c>
      <c r="B750">
        <v>0.41451883</v>
      </c>
    </row>
    <row r="751" spans="1:2" x14ac:dyDescent="0.25">
      <c r="A751" t="s">
        <v>4777</v>
      </c>
      <c r="B751">
        <v>0.41436087999999999</v>
      </c>
    </row>
    <row r="752" spans="1:2" x14ac:dyDescent="0.25">
      <c r="A752" t="s">
        <v>5891</v>
      </c>
      <c r="B752">
        <v>0.41431907000000001</v>
      </c>
    </row>
    <row r="753" spans="1:2" x14ac:dyDescent="0.25">
      <c r="A753" t="s">
        <v>505</v>
      </c>
      <c r="B753">
        <v>0.41405185999999999</v>
      </c>
    </row>
    <row r="754" spans="1:2" x14ac:dyDescent="0.25">
      <c r="A754" t="s">
        <v>10702</v>
      </c>
      <c r="B754">
        <v>0.41396737</v>
      </c>
    </row>
    <row r="755" spans="1:2" x14ac:dyDescent="0.25">
      <c r="A755" t="s">
        <v>645</v>
      </c>
      <c r="B755">
        <v>0.41372666000000002</v>
      </c>
    </row>
    <row r="756" spans="1:2" x14ac:dyDescent="0.25">
      <c r="A756" t="s">
        <v>30</v>
      </c>
      <c r="B756">
        <v>0.4136107</v>
      </c>
    </row>
    <row r="757" spans="1:2" x14ac:dyDescent="0.25">
      <c r="A757" t="s">
        <v>8116</v>
      </c>
      <c r="B757">
        <v>0.4135836</v>
      </c>
    </row>
    <row r="758" spans="1:2" x14ac:dyDescent="0.25">
      <c r="A758" t="s">
        <v>4756</v>
      </c>
      <c r="B758">
        <v>0.41354809999999997</v>
      </c>
    </row>
    <row r="759" spans="1:2" x14ac:dyDescent="0.25">
      <c r="A759" t="s">
        <v>2624</v>
      </c>
      <c r="B759">
        <v>0.41349244000000002</v>
      </c>
    </row>
    <row r="760" spans="1:2" x14ac:dyDescent="0.25">
      <c r="A760" t="s">
        <v>10627</v>
      </c>
      <c r="B760">
        <v>0.41343760000000002</v>
      </c>
    </row>
    <row r="761" spans="1:2" x14ac:dyDescent="0.25">
      <c r="A761" t="s">
        <v>7178</v>
      </c>
      <c r="B761">
        <v>0.41321469999999999</v>
      </c>
    </row>
    <row r="762" spans="1:2" x14ac:dyDescent="0.25">
      <c r="A762" t="s">
        <v>2397</v>
      </c>
      <c r="B762">
        <v>0.41298892999999998</v>
      </c>
    </row>
    <row r="763" spans="1:2" x14ac:dyDescent="0.25">
      <c r="A763" t="s">
        <v>12182</v>
      </c>
      <c r="B763">
        <v>0.41288979999999997</v>
      </c>
    </row>
    <row r="764" spans="1:2" x14ac:dyDescent="0.25">
      <c r="A764" t="s">
        <v>9865</v>
      </c>
      <c r="B764">
        <v>0.41287825</v>
      </c>
    </row>
    <row r="765" spans="1:2" x14ac:dyDescent="0.25">
      <c r="A765" t="s">
        <v>2222</v>
      </c>
      <c r="B765">
        <v>0.41265747000000003</v>
      </c>
    </row>
    <row r="766" spans="1:2" x14ac:dyDescent="0.25">
      <c r="A766" t="s">
        <v>489</v>
      </c>
      <c r="B766">
        <v>0.41259770000000001</v>
      </c>
    </row>
    <row r="767" spans="1:2" x14ac:dyDescent="0.25">
      <c r="A767" t="s">
        <v>464</v>
      </c>
      <c r="B767">
        <v>0.41237304000000002</v>
      </c>
    </row>
    <row r="768" spans="1:2" x14ac:dyDescent="0.25">
      <c r="A768" t="s">
        <v>11031</v>
      </c>
      <c r="B768">
        <v>0.41232267</v>
      </c>
    </row>
    <row r="769" spans="1:2" x14ac:dyDescent="0.25">
      <c r="A769" t="s">
        <v>10487</v>
      </c>
      <c r="B769">
        <v>0.41216754999999999</v>
      </c>
    </row>
    <row r="770" spans="1:2" x14ac:dyDescent="0.25">
      <c r="A770" t="s">
        <v>4105</v>
      </c>
      <c r="B770">
        <v>0.41215797999999998</v>
      </c>
    </row>
    <row r="771" spans="1:2" x14ac:dyDescent="0.25">
      <c r="A771" t="s">
        <v>493</v>
      </c>
      <c r="B771">
        <v>0.41201450000000001</v>
      </c>
    </row>
    <row r="772" spans="1:2" x14ac:dyDescent="0.25">
      <c r="A772" t="s">
        <v>10624</v>
      </c>
      <c r="B772">
        <v>0.41192293000000002</v>
      </c>
    </row>
    <row r="773" spans="1:2" x14ac:dyDescent="0.25">
      <c r="A773" t="s">
        <v>10864</v>
      </c>
      <c r="B773">
        <v>0.41127437</v>
      </c>
    </row>
    <row r="774" spans="1:2" x14ac:dyDescent="0.25">
      <c r="A774" t="s">
        <v>11251</v>
      </c>
      <c r="B774">
        <v>0.41122797</v>
      </c>
    </row>
    <row r="775" spans="1:2" x14ac:dyDescent="0.25">
      <c r="A775" t="s">
        <v>10729</v>
      </c>
      <c r="B775">
        <v>0.41104674000000002</v>
      </c>
    </row>
    <row r="776" spans="1:2" x14ac:dyDescent="0.25">
      <c r="A776" t="s">
        <v>7107</v>
      </c>
      <c r="B776">
        <v>0.41074663</v>
      </c>
    </row>
    <row r="777" spans="1:2" x14ac:dyDescent="0.25">
      <c r="A777" t="s">
        <v>12197</v>
      </c>
      <c r="B777">
        <v>0.41067785000000001</v>
      </c>
    </row>
    <row r="778" spans="1:2" x14ac:dyDescent="0.25">
      <c r="A778" t="s">
        <v>1813</v>
      </c>
      <c r="B778">
        <v>0.41061413000000002</v>
      </c>
    </row>
    <row r="779" spans="1:2" x14ac:dyDescent="0.25">
      <c r="A779" t="s">
        <v>4437</v>
      </c>
      <c r="B779">
        <v>0.41047576000000002</v>
      </c>
    </row>
    <row r="780" spans="1:2" x14ac:dyDescent="0.25">
      <c r="A780" t="s">
        <v>11702</v>
      </c>
      <c r="B780">
        <v>0.41041230000000001</v>
      </c>
    </row>
    <row r="781" spans="1:2" x14ac:dyDescent="0.25">
      <c r="A781" t="s">
        <v>10621</v>
      </c>
      <c r="B781">
        <v>0.41039234000000002</v>
      </c>
    </row>
    <row r="782" spans="1:2" x14ac:dyDescent="0.25">
      <c r="A782" t="s">
        <v>9925</v>
      </c>
      <c r="B782">
        <v>0.41003346000000002</v>
      </c>
    </row>
    <row r="783" spans="1:2" x14ac:dyDescent="0.25">
      <c r="A783" t="s">
        <v>11434</v>
      </c>
      <c r="B783">
        <v>0.40989107000000002</v>
      </c>
    </row>
    <row r="784" spans="1:2" x14ac:dyDescent="0.25">
      <c r="A784" t="s">
        <v>11952</v>
      </c>
      <c r="B784">
        <v>0.40979054999999998</v>
      </c>
    </row>
    <row r="785" spans="1:2" x14ac:dyDescent="0.25">
      <c r="A785" t="s">
        <v>6492</v>
      </c>
      <c r="B785">
        <v>0.40973985000000002</v>
      </c>
    </row>
    <row r="786" spans="1:2" x14ac:dyDescent="0.25">
      <c r="A786" t="s">
        <v>11895</v>
      </c>
      <c r="B786">
        <v>0.40969739999999999</v>
      </c>
    </row>
    <row r="787" spans="1:2" x14ac:dyDescent="0.25">
      <c r="A787" t="s">
        <v>10732</v>
      </c>
      <c r="B787">
        <v>0.40956435000000002</v>
      </c>
    </row>
    <row r="788" spans="1:2" x14ac:dyDescent="0.25">
      <c r="A788" t="s">
        <v>3978</v>
      </c>
      <c r="B788">
        <v>0.40925008000000002</v>
      </c>
    </row>
    <row r="789" spans="1:2" x14ac:dyDescent="0.25">
      <c r="A789" t="s">
        <v>5677</v>
      </c>
      <c r="B789">
        <v>0.40918149999999998</v>
      </c>
    </row>
    <row r="790" spans="1:2" x14ac:dyDescent="0.25">
      <c r="A790" t="s">
        <v>11455</v>
      </c>
      <c r="B790">
        <v>0.40914497</v>
      </c>
    </row>
    <row r="791" spans="1:2" x14ac:dyDescent="0.25">
      <c r="A791" t="s">
        <v>2804</v>
      </c>
      <c r="B791">
        <v>0.40913070000000001</v>
      </c>
    </row>
    <row r="792" spans="1:2" x14ac:dyDescent="0.25">
      <c r="A792" t="s">
        <v>12409</v>
      </c>
      <c r="B792">
        <v>0.40887728000000001</v>
      </c>
    </row>
    <row r="793" spans="1:2" x14ac:dyDescent="0.25">
      <c r="A793" t="s">
        <v>7774</v>
      </c>
      <c r="B793">
        <v>0.40876531999999999</v>
      </c>
    </row>
    <row r="794" spans="1:2" x14ac:dyDescent="0.25">
      <c r="A794" t="s">
        <v>7453</v>
      </c>
      <c r="B794">
        <v>0.40835324000000001</v>
      </c>
    </row>
    <row r="795" spans="1:2" x14ac:dyDescent="0.25">
      <c r="A795" t="s">
        <v>9295</v>
      </c>
      <c r="B795">
        <v>0.40818954000000002</v>
      </c>
    </row>
    <row r="796" spans="1:2" x14ac:dyDescent="0.25">
      <c r="A796" t="s">
        <v>6772</v>
      </c>
      <c r="B796">
        <v>0.40810025</v>
      </c>
    </row>
    <row r="797" spans="1:2" x14ac:dyDescent="0.25">
      <c r="A797" t="s">
        <v>2249</v>
      </c>
      <c r="B797">
        <v>0.40781212</v>
      </c>
    </row>
    <row r="798" spans="1:2" x14ac:dyDescent="0.25">
      <c r="A798" t="s">
        <v>9211</v>
      </c>
      <c r="B798">
        <v>0.40756242999999998</v>
      </c>
    </row>
    <row r="799" spans="1:2" x14ac:dyDescent="0.25">
      <c r="A799" t="s">
        <v>5925</v>
      </c>
      <c r="B799">
        <v>0.40736877999999999</v>
      </c>
    </row>
    <row r="800" spans="1:2" x14ac:dyDescent="0.25">
      <c r="A800" t="s">
        <v>5676</v>
      </c>
      <c r="B800">
        <v>0.40696502000000001</v>
      </c>
    </row>
    <row r="801" spans="1:2" x14ac:dyDescent="0.25">
      <c r="A801" t="s">
        <v>10197</v>
      </c>
      <c r="B801">
        <v>0.40665659999999998</v>
      </c>
    </row>
    <row r="802" spans="1:2" x14ac:dyDescent="0.25">
      <c r="A802" t="s">
        <v>9276</v>
      </c>
      <c r="B802">
        <v>0.40663825999999997</v>
      </c>
    </row>
    <row r="803" spans="1:2" x14ac:dyDescent="0.25">
      <c r="A803" t="s">
        <v>11973</v>
      </c>
      <c r="B803">
        <v>0.40643865000000001</v>
      </c>
    </row>
    <row r="804" spans="1:2" x14ac:dyDescent="0.25">
      <c r="A804" t="s">
        <v>12355</v>
      </c>
      <c r="B804">
        <v>0.40620139999999999</v>
      </c>
    </row>
    <row r="805" spans="1:2" x14ac:dyDescent="0.25">
      <c r="A805" t="s">
        <v>3369</v>
      </c>
      <c r="B805">
        <v>0.40593156000000002</v>
      </c>
    </row>
    <row r="806" spans="1:2" x14ac:dyDescent="0.25">
      <c r="A806" t="s">
        <v>11586</v>
      </c>
      <c r="B806">
        <v>0.40581850000000003</v>
      </c>
    </row>
    <row r="807" spans="1:2" x14ac:dyDescent="0.25">
      <c r="A807" t="s">
        <v>8842</v>
      </c>
      <c r="B807">
        <v>0.40570562999999998</v>
      </c>
    </row>
    <row r="808" spans="1:2" x14ac:dyDescent="0.25">
      <c r="A808" t="s">
        <v>2394</v>
      </c>
      <c r="B808">
        <v>0.40570012</v>
      </c>
    </row>
    <row r="809" spans="1:2" x14ac:dyDescent="0.25">
      <c r="A809" t="s">
        <v>4424</v>
      </c>
      <c r="B809">
        <v>0.40564990000000001</v>
      </c>
    </row>
    <row r="810" spans="1:2" x14ac:dyDescent="0.25">
      <c r="A810" t="s">
        <v>12400</v>
      </c>
      <c r="B810">
        <v>0.40535146</v>
      </c>
    </row>
    <row r="811" spans="1:2" x14ac:dyDescent="0.25">
      <c r="A811" t="s">
        <v>9438</v>
      </c>
      <c r="B811">
        <v>0.40524717999999998</v>
      </c>
    </row>
    <row r="812" spans="1:2" x14ac:dyDescent="0.25">
      <c r="A812" t="s">
        <v>9565</v>
      </c>
      <c r="B812">
        <v>0.40516073000000002</v>
      </c>
    </row>
    <row r="813" spans="1:2" x14ac:dyDescent="0.25">
      <c r="A813" t="s">
        <v>3419</v>
      </c>
      <c r="B813">
        <v>0.40494089999999999</v>
      </c>
    </row>
    <row r="814" spans="1:2" x14ac:dyDescent="0.25">
      <c r="A814" t="s">
        <v>397</v>
      </c>
      <c r="B814">
        <v>0.40487859999999998</v>
      </c>
    </row>
    <row r="815" spans="1:2" x14ac:dyDescent="0.25">
      <c r="A815" t="s">
        <v>12306</v>
      </c>
      <c r="B815">
        <v>0.40477954999999999</v>
      </c>
    </row>
    <row r="816" spans="1:2" x14ac:dyDescent="0.25">
      <c r="A816" t="s">
        <v>7496</v>
      </c>
      <c r="B816">
        <v>0.40464245999999998</v>
      </c>
    </row>
    <row r="817" spans="1:2" x14ac:dyDescent="0.25">
      <c r="A817" t="s">
        <v>12529</v>
      </c>
      <c r="B817">
        <v>0.40450844000000002</v>
      </c>
    </row>
    <row r="818" spans="1:2" x14ac:dyDescent="0.25">
      <c r="A818" t="s">
        <v>4839</v>
      </c>
      <c r="B818">
        <v>0.40421876000000001</v>
      </c>
    </row>
    <row r="819" spans="1:2" x14ac:dyDescent="0.25">
      <c r="A819" t="s">
        <v>4868</v>
      </c>
      <c r="B819">
        <v>0.40414392999999998</v>
      </c>
    </row>
    <row r="820" spans="1:2" x14ac:dyDescent="0.25">
      <c r="A820" t="s">
        <v>11459</v>
      </c>
      <c r="B820">
        <v>0.40378067000000001</v>
      </c>
    </row>
    <row r="821" spans="1:2" x14ac:dyDescent="0.25">
      <c r="A821" t="s">
        <v>1730</v>
      </c>
      <c r="B821">
        <v>0.40375125000000001</v>
      </c>
    </row>
    <row r="822" spans="1:2" x14ac:dyDescent="0.25">
      <c r="A822" t="s">
        <v>10883</v>
      </c>
      <c r="B822">
        <v>0.40364422999999999</v>
      </c>
    </row>
    <row r="823" spans="1:2" x14ac:dyDescent="0.25">
      <c r="A823" t="s">
        <v>7455</v>
      </c>
      <c r="B823">
        <v>0.40302408000000001</v>
      </c>
    </row>
    <row r="824" spans="1:2" x14ac:dyDescent="0.25">
      <c r="A824" t="s">
        <v>10957</v>
      </c>
      <c r="B824">
        <v>0.40295251999999998</v>
      </c>
    </row>
    <row r="825" spans="1:2" x14ac:dyDescent="0.25">
      <c r="A825" t="s">
        <v>6354</v>
      </c>
      <c r="B825">
        <v>0.40275136</v>
      </c>
    </row>
    <row r="826" spans="1:2" x14ac:dyDescent="0.25">
      <c r="A826" t="s">
        <v>3971</v>
      </c>
      <c r="B826">
        <v>0.40230129999999997</v>
      </c>
    </row>
    <row r="827" spans="1:2" x14ac:dyDescent="0.25">
      <c r="A827" t="s">
        <v>7086</v>
      </c>
      <c r="B827">
        <v>0.4020666</v>
      </c>
    </row>
    <row r="828" spans="1:2" x14ac:dyDescent="0.25">
      <c r="A828" t="s">
        <v>10743</v>
      </c>
      <c r="B828">
        <v>0.40193440000000002</v>
      </c>
    </row>
    <row r="829" spans="1:2" x14ac:dyDescent="0.25">
      <c r="A829" t="s">
        <v>8401</v>
      </c>
      <c r="B829">
        <v>0.40169453999999999</v>
      </c>
    </row>
    <row r="830" spans="1:2" x14ac:dyDescent="0.25">
      <c r="A830" t="s">
        <v>12211</v>
      </c>
      <c r="B830">
        <v>0.40156700000000001</v>
      </c>
    </row>
    <row r="831" spans="1:2" x14ac:dyDescent="0.25">
      <c r="A831" t="s">
        <v>2744</v>
      </c>
      <c r="B831">
        <v>0.40154514000000002</v>
      </c>
    </row>
    <row r="832" spans="1:2" x14ac:dyDescent="0.25">
      <c r="A832" t="s">
        <v>9688</v>
      </c>
      <c r="B832">
        <v>0.401287</v>
      </c>
    </row>
    <row r="833" spans="1:2" x14ac:dyDescent="0.25">
      <c r="A833" t="s">
        <v>10492</v>
      </c>
      <c r="B833">
        <v>0.40110496000000001</v>
      </c>
    </row>
    <row r="834" spans="1:2" x14ac:dyDescent="0.25">
      <c r="A834" t="s">
        <v>12347</v>
      </c>
      <c r="B834">
        <v>0.40045458</v>
      </c>
    </row>
    <row r="835" spans="1:2" x14ac:dyDescent="0.25">
      <c r="A835" t="s">
        <v>72</v>
      </c>
      <c r="B835">
        <v>0.40038030000000002</v>
      </c>
    </row>
    <row r="836" spans="1:2" x14ac:dyDescent="0.25">
      <c r="A836" t="s">
        <v>1226</v>
      </c>
      <c r="B836">
        <v>0.39971486000000001</v>
      </c>
    </row>
    <row r="837" spans="1:2" x14ac:dyDescent="0.25">
      <c r="A837" t="s">
        <v>3221</v>
      </c>
      <c r="B837">
        <v>0.39945849999999999</v>
      </c>
    </row>
    <row r="838" spans="1:2" x14ac:dyDescent="0.25">
      <c r="A838" t="s">
        <v>694</v>
      </c>
      <c r="B838">
        <v>0.39935145</v>
      </c>
    </row>
    <row r="839" spans="1:2" x14ac:dyDescent="0.25">
      <c r="A839" t="s">
        <v>6777</v>
      </c>
      <c r="B839">
        <v>0.39897050000000001</v>
      </c>
    </row>
    <row r="840" spans="1:2" x14ac:dyDescent="0.25">
      <c r="A840" t="s">
        <v>11461</v>
      </c>
      <c r="B840">
        <v>0.39894005999999999</v>
      </c>
    </row>
    <row r="841" spans="1:2" x14ac:dyDescent="0.25">
      <c r="A841" t="s">
        <v>6454</v>
      </c>
      <c r="B841">
        <v>0.39890552000000001</v>
      </c>
    </row>
    <row r="842" spans="1:2" x14ac:dyDescent="0.25">
      <c r="A842" t="s">
        <v>10139</v>
      </c>
      <c r="B842">
        <v>0.39883843000000002</v>
      </c>
    </row>
    <row r="843" spans="1:2" x14ac:dyDescent="0.25">
      <c r="A843" t="s">
        <v>1110</v>
      </c>
      <c r="B843">
        <v>0.39872128000000001</v>
      </c>
    </row>
    <row r="844" spans="1:2" x14ac:dyDescent="0.25">
      <c r="A844" t="s">
        <v>4865</v>
      </c>
      <c r="B844">
        <v>0.39864319999999998</v>
      </c>
    </row>
    <row r="845" spans="1:2" x14ac:dyDescent="0.25">
      <c r="A845" t="s">
        <v>10991</v>
      </c>
      <c r="B845">
        <v>0.39855180000000001</v>
      </c>
    </row>
    <row r="846" spans="1:2" x14ac:dyDescent="0.25">
      <c r="A846" t="s">
        <v>12486</v>
      </c>
      <c r="B846">
        <v>0.39801284999999997</v>
      </c>
    </row>
    <row r="847" spans="1:2" x14ac:dyDescent="0.25">
      <c r="A847" t="s">
        <v>6365</v>
      </c>
      <c r="B847">
        <v>0.39788309999999999</v>
      </c>
    </row>
    <row r="848" spans="1:2" x14ac:dyDescent="0.25">
      <c r="A848" t="s">
        <v>10229</v>
      </c>
      <c r="B848">
        <v>0.39763074999999998</v>
      </c>
    </row>
    <row r="849" spans="1:2" x14ac:dyDescent="0.25">
      <c r="A849" t="s">
        <v>8059</v>
      </c>
      <c r="B849">
        <v>0.39756095000000002</v>
      </c>
    </row>
    <row r="850" spans="1:2" x14ac:dyDescent="0.25">
      <c r="A850" t="s">
        <v>11878</v>
      </c>
      <c r="B850">
        <v>0.3974087</v>
      </c>
    </row>
    <row r="851" spans="1:2" x14ac:dyDescent="0.25">
      <c r="A851" t="s">
        <v>9103</v>
      </c>
      <c r="B851">
        <v>0.39737003999999998</v>
      </c>
    </row>
    <row r="852" spans="1:2" x14ac:dyDescent="0.25">
      <c r="A852" t="s">
        <v>1985</v>
      </c>
      <c r="B852">
        <v>0.39723575</v>
      </c>
    </row>
    <row r="853" spans="1:2" x14ac:dyDescent="0.25">
      <c r="A853" t="s">
        <v>6862</v>
      </c>
      <c r="B853">
        <v>0.39706143999999999</v>
      </c>
    </row>
    <row r="854" spans="1:2" x14ac:dyDescent="0.25">
      <c r="A854" t="s">
        <v>2105</v>
      </c>
      <c r="B854">
        <v>0.39702720000000002</v>
      </c>
    </row>
    <row r="855" spans="1:2" x14ac:dyDescent="0.25">
      <c r="A855" t="s">
        <v>7866</v>
      </c>
      <c r="B855">
        <v>0.39665361999999998</v>
      </c>
    </row>
    <row r="856" spans="1:2" x14ac:dyDescent="0.25">
      <c r="A856" t="s">
        <v>6508</v>
      </c>
      <c r="B856">
        <v>0.39654024999999998</v>
      </c>
    </row>
    <row r="857" spans="1:2" x14ac:dyDescent="0.25">
      <c r="A857" t="s">
        <v>11565</v>
      </c>
      <c r="B857">
        <v>0.39642873000000001</v>
      </c>
    </row>
    <row r="858" spans="1:2" x14ac:dyDescent="0.25">
      <c r="A858" t="s">
        <v>11458</v>
      </c>
      <c r="B858">
        <v>0.39623097000000002</v>
      </c>
    </row>
    <row r="859" spans="1:2" x14ac:dyDescent="0.25">
      <c r="A859" t="s">
        <v>3688</v>
      </c>
      <c r="B859">
        <v>0.39608467000000003</v>
      </c>
    </row>
    <row r="860" spans="1:2" x14ac:dyDescent="0.25">
      <c r="A860" s="2">
        <v>39142</v>
      </c>
      <c r="B860">
        <v>0.39606676000000002</v>
      </c>
    </row>
    <row r="861" spans="1:2" x14ac:dyDescent="0.25">
      <c r="A861" t="s">
        <v>10690</v>
      </c>
      <c r="B861">
        <v>0.39585387999999999</v>
      </c>
    </row>
    <row r="862" spans="1:2" x14ac:dyDescent="0.25">
      <c r="A862" t="s">
        <v>6556</v>
      </c>
      <c r="B862">
        <v>0.39572752</v>
      </c>
    </row>
    <row r="863" spans="1:2" x14ac:dyDescent="0.25">
      <c r="A863" t="s">
        <v>4440</v>
      </c>
      <c r="B863">
        <v>0.39558458000000002</v>
      </c>
    </row>
    <row r="864" spans="1:2" x14ac:dyDescent="0.25">
      <c r="A864" t="s">
        <v>7982</v>
      </c>
      <c r="B864">
        <v>0.39557680000000001</v>
      </c>
    </row>
    <row r="865" spans="1:2" x14ac:dyDescent="0.25">
      <c r="A865" t="s">
        <v>3341</v>
      </c>
      <c r="B865">
        <v>0.39512533</v>
      </c>
    </row>
    <row r="866" spans="1:2" x14ac:dyDescent="0.25">
      <c r="A866" t="s">
        <v>11227</v>
      </c>
      <c r="B866">
        <v>0.39482980000000001</v>
      </c>
    </row>
    <row r="867" spans="1:2" x14ac:dyDescent="0.25">
      <c r="A867" t="s">
        <v>2608</v>
      </c>
      <c r="B867">
        <v>0.39471980000000001</v>
      </c>
    </row>
    <row r="868" spans="1:2" x14ac:dyDescent="0.25">
      <c r="A868" t="s">
        <v>5711</v>
      </c>
      <c r="B868">
        <v>0.39461064000000001</v>
      </c>
    </row>
    <row r="869" spans="1:2" x14ac:dyDescent="0.25">
      <c r="A869" t="s">
        <v>80</v>
      </c>
      <c r="B869">
        <v>0.39414749999999998</v>
      </c>
    </row>
    <row r="870" spans="1:2" x14ac:dyDescent="0.25">
      <c r="A870" t="s">
        <v>11578</v>
      </c>
      <c r="B870">
        <v>0.39332097999999999</v>
      </c>
    </row>
    <row r="871" spans="1:2" x14ac:dyDescent="0.25">
      <c r="A871" t="s">
        <v>940</v>
      </c>
      <c r="B871">
        <v>0.39247447000000002</v>
      </c>
    </row>
    <row r="872" spans="1:2" x14ac:dyDescent="0.25">
      <c r="A872" t="s">
        <v>2422</v>
      </c>
      <c r="B872">
        <v>0.39201986999999999</v>
      </c>
    </row>
    <row r="873" spans="1:2" x14ac:dyDescent="0.25">
      <c r="A873" t="s">
        <v>974</v>
      </c>
      <c r="B873">
        <v>0.39194541999999999</v>
      </c>
    </row>
    <row r="874" spans="1:2" x14ac:dyDescent="0.25">
      <c r="A874" t="s">
        <v>10384</v>
      </c>
      <c r="B874">
        <v>0.39161718000000001</v>
      </c>
    </row>
    <row r="875" spans="1:2" x14ac:dyDescent="0.25">
      <c r="A875" t="s">
        <v>6824</v>
      </c>
      <c r="B875">
        <v>0.39155146000000002</v>
      </c>
    </row>
    <row r="876" spans="1:2" x14ac:dyDescent="0.25">
      <c r="A876" t="s">
        <v>10741</v>
      </c>
      <c r="B876">
        <v>0.39150727000000002</v>
      </c>
    </row>
    <row r="877" spans="1:2" x14ac:dyDescent="0.25">
      <c r="A877" t="s">
        <v>8606</v>
      </c>
      <c r="B877">
        <v>0.39150299999999999</v>
      </c>
    </row>
    <row r="878" spans="1:2" x14ac:dyDescent="0.25">
      <c r="A878" t="s">
        <v>1307</v>
      </c>
      <c r="B878">
        <v>0.39147216000000001</v>
      </c>
    </row>
    <row r="879" spans="1:2" x14ac:dyDescent="0.25">
      <c r="A879" t="s">
        <v>8378</v>
      </c>
      <c r="B879">
        <v>0.39140510000000001</v>
      </c>
    </row>
    <row r="880" spans="1:2" x14ac:dyDescent="0.25">
      <c r="A880" t="s">
        <v>8748</v>
      </c>
      <c r="B880">
        <v>0.3913761</v>
      </c>
    </row>
    <row r="881" spans="1:2" x14ac:dyDescent="0.25">
      <c r="A881" t="s">
        <v>9152</v>
      </c>
      <c r="B881">
        <v>0.39113710000000002</v>
      </c>
    </row>
    <row r="882" spans="1:2" x14ac:dyDescent="0.25">
      <c r="A882" t="s">
        <v>4722</v>
      </c>
      <c r="B882">
        <v>0.39112553</v>
      </c>
    </row>
    <row r="883" spans="1:2" x14ac:dyDescent="0.25">
      <c r="A883" t="s">
        <v>7869</v>
      </c>
      <c r="B883">
        <v>0.39110154000000003</v>
      </c>
    </row>
    <row r="884" spans="1:2" x14ac:dyDescent="0.25">
      <c r="A884" t="s">
        <v>6543</v>
      </c>
      <c r="B884">
        <v>0.39084679999999999</v>
      </c>
    </row>
    <row r="885" spans="1:2" x14ac:dyDescent="0.25">
      <c r="A885" t="s">
        <v>7682</v>
      </c>
      <c r="B885">
        <v>0.39060420000000001</v>
      </c>
    </row>
    <row r="886" spans="1:2" x14ac:dyDescent="0.25">
      <c r="A886" t="s">
        <v>12621</v>
      </c>
      <c r="B886">
        <v>0.39054692000000002</v>
      </c>
    </row>
    <row r="887" spans="1:2" x14ac:dyDescent="0.25">
      <c r="A887" t="s">
        <v>12590</v>
      </c>
      <c r="B887">
        <v>0.39031482000000001</v>
      </c>
    </row>
    <row r="888" spans="1:2" x14ac:dyDescent="0.25">
      <c r="A888" t="s">
        <v>7406</v>
      </c>
      <c r="B888">
        <v>0.39009260000000001</v>
      </c>
    </row>
    <row r="889" spans="1:2" x14ac:dyDescent="0.25">
      <c r="A889" t="s">
        <v>3074</v>
      </c>
      <c r="B889">
        <v>0.38983685000000001</v>
      </c>
    </row>
    <row r="890" spans="1:2" x14ac:dyDescent="0.25">
      <c r="A890" t="s">
        <v>8841</v>
      </c>
      <c r="B890">
        <v>0.38981991999999999</v>
      </c>
    </row>
    <row r="891" spans="1:2" x14ac:dyDescent="0.25">
      <c r="A891" t="s">
        <v>444</v>
      </c>
      <c r="B891">
        <v>0.38947495999999998</v>
      </c>
    </row>
    <row r="892" spans="1:2" x14ac:dyDescent="0.25">
      <c r="A892" t="s">
        <v>4826</v>
      </c>
      <c r="B892">
        <v>0.38941184000000001</v>
      </c>
    </row>
    <row r="893" spans="1:2" x14ac:dyDescent="0.25">
      <c r="A893" t="s">
        <v>943</v>
      </c>
      <c r="B893">
        <v>0.38917273000000002</v>
      </c>
    </row>
    <row r="894" spans="1:2" x14ac:dyDescent="0.25">
      <c r="A894" t="s">
        <v>3402</v>
      </c>
      <c r="B894">
        <v>0.38913286000000002</v>
      </c>
    </row>
    <row r="895" spans="1:2" x14ac:dyDescent="0.25">
      <c r="A895" t="s">
        <v>5273</v>
      </c>
      <c r="B895">
        <v>0.38906311999999998</v>
      </c>
    </row>
    <row r="896" spans="1:2" x14ac:dyDescent="0.25">
      <c r="A896" t="s">
        <v>2799</v>
      </c>
      <c r="B896">
        <v>0.3890383</v>
      </c>
    </row>
    <row r="897" spans="1:2" x14ac:dyDescent="0.25">
      <c r="A897" t="s">
        <v>5036</v>
      </c>
      <c r="B897">
        <v>0.38898670000000002</v>
      </c>
    </row>
    <row r="898" spans="1:2" x14ac:dyDescent="0.25">
      <c r="A898" t="s">
        <v>8469</v>
      </c>
      <c r="B898">
        <v>0.38893830000000001</v>
      </c>
    </row>
    <row r="899" spans="1:2" x14ac:dyDescent="0.25">
      <c r="A899" t="s">
        <v>941</v>
      </c>
      <c r="B899">
        <v>0.38875067000000002</v>
      </c>
    </row>
    <row r="900" spans="1:2" x14ac:dyDescent="0.25">
      <c r="A900" t="s">
        <v>4651</v>
      </c>
      <c r="B900">
        <v>0.38873543999999999</v>
      </c>
    </row>
    <row r="901" spans="1:2" x14ac:dyDescent="0.25">
      <c r="A901" t="s">
        <v>4809</v>
      </c>
      <c r="B901">
        <v>0.38862455000000001</v>
      </c>
    </row>
    <row r="902" spans="1:2" x14ac:dyDescent="0.25">
      <c r="A902" t="s">
        <v>10681</v>
      </c>
      <c r="B902">
        <v>0.3886213</v>
      </c>
    </row>
    <row r="903" spans="1:2" x14ac:dyDescent="0.25">
      <c r="A903" t="s">
        <v>11821</v>
      </c>
      <c r="B903">
        <v>0.38860822</v>
      </c>
    </row>
    <row r="904" spans="1:2" x14ac:dyDescent="0.25">
      <c r="A904" t="s">
        <v>4717</v>
      </c>
      <c r="B904">
        <v>0.38856927000000002</v>
      </c>
    </row>
    <row r="905" spans="1:2" x14ac:dyDescent="0.25">
      <c r="A905" t="s">
        <v>8387</v>
      </c>
      <c r="B905">
        <v>0.38853788</v>
      </c>
    </row>
    <row r="906" spans="1:2" x14ac:dyDescent="0.25">
      <c r="A906" t="s">
        <v>2425</v>
      </c>
      <c r="B906">
        <v>0.38837114</v>
      </c>
    </row>
    <row r="907" spans="1:2" x14ac:dyDescent="0.25">
      <c r="A907" t="s">
        <v>1543</v>
      </c>
      <c r="B907">
        <v>0.38826470000000002</v>
      </c>
    </row>
    <row r="908" spans="1:2" x14ac:dyDescent="0.25">
      <c r="A908" t="s">
        <v>11544</v>
      </c>
      <c r="B908">
        <v>0.38808160000000003</v>
      </c>
    </row>
    <row r="909" spans="1:2" x14ac:dyDescent="0.25">
      <c r="A909" t="s">
        <v>10933</v>
      </c>
      <c r="B909">
        <v>0.38800966999999997</v>
      </c>
    </row>
    <row r="910" spans="1:2" x14ac:dyDescent="0.25">
      <c r="A910" t="s">
        <v>7387</v>
      </c>
      <c r="B910">
        <v>0.38748064999999998</v>
      </c>
    </row>
    <row r="911" spans="1:2" x14ac:dyDescent="0.25">
      <c r="A911" t="s">
        <v>7924</v>
      </c>
      <c r="B911">
        <v>0.38742262</v>
      </c>
    </row>
    <row r="912" spans="1:2" x14ac:dyDescent="0.25">
      <c r="A912" t="s">
        <v>5883</v>
      </c>
      <c r="B912">
        <v>0.38718975</v>
      </c>
    </row>
    <row r="913" spans="1:2" x14ac:dyDescent="0.25">
      <c r="A913" t="s">
        <v>1659</v>
      </c>
      <c r="B913">
        <v>0.38666614999999999</v>
      </c>
    </row>
    <row r="914" spans="1:2" x14ac:dyDescent="0.25">
      <c r="A914" t="s">
        <v>7348</v>
      </c>
      <c r="B914">
        <v>0.38659381999999998</v>
      </c>
    </row>
    <row r="915" spans="1:2" x14ac:dyDescent="0.25">
      <c r="A915" t="s">
        <v>3094</v>
      </c>
      <c r="B915">
        <v>0.38658014000000002</v>
      </c>
    </row>
    <row r="916" spans="1:2" x14ac:dyDescent="0.25">
      <c r="A916" t="s">
        <v>3050</v>
      </c>
      <c r="B916">
        <v>0.38633733999999997</v>
      </c>
    </row>
    <row r="917" spans="1:2" x14ac:dyDescent="0.25">
      <c r="A917" s="2">
        <v>37500</v>
      </c>
      <c r="B917">
        <v>0.38625019999999999</v>
      </c>
    </row>
    <row r="918" spans="1:2" x14ac:dyDescent="0.25">
      <c r="A918" t="s">
        <v>4054</v>
      </c>
      <c r="B918">
        <v>0.38596353</v>
      </c>
    </row>
    <row r="919" spans="1:2" x14ac:dyDescent="0.25">
      <c r="A919" t="s">
        <v>5012</v>
      </c>
      <c r="B919">
        <v>0.38581093999999999</v>
      </c>
    </row>
    <row r="920" spans="1:2" x14ac:dyDescent="0.25">
      <c r="A920" t="s">
        <v>876</v>
      </c>
      <c r="B920">
        <v>0.38580324999999999</v>
      </c>
    </row>
    <row r="921" spans="1:2" x14ac:dyDescent="0.25">
      <c r="A921" t="s">
        <v>914</v>
      </c>
      <c r="B921">
        <v>0.38564177999999999</v>
      </c>
    </row>
    <row r="922" spans="1:2" x14ac:dyDescent="0.25">
      <c r="A922" t="s">
        <v>9640</v>
      </c>
      <c r="B922">
        <v>0.38544717000000001</v>
      </c>
    </row>
    <row r="923" spans="1:2" x14ac:dyDescent="0.25">
      <c r="A923" t="s">
        <v>6045</v>
      </c>
      <c r="B923">
        <v>0.38460212999999999</v>
      </c>
    </row>
    <row r="924" spans="1:2" x14ac:dyDescent="0.25">
      <c r="A924" t="s">
        <v>4359</v>
      </c>
      <c r="B924">
        <v>0.38430979999999998</v>
      </c>
    </row>
    <row r="925" spans="1:2" x14ac:dyDescent="0.25">
      <c r="A925" t="s">
        <v>10104</v>
      </c>
      <c r="B925">
        <v>0.38426840000000001</v>
      </c>
    </row>
    <row r="926" spans="1:2" x14ac:dyDescent="0.25">
      <c r="A926" t="s">
        <v>6413</v>
      </c>
      <c r="B926">
        <v>0.38403880000000001</v>
      </c>
    </row>
    <row r="927" spans="1:2" x14ac:dyDescent="0.25">
      <c r="A927" t="s">
        <v>10735</v>
      </c>
      <c r="B927">
        <v>0.38390705000000003</v>
      </c>
    </row>
    <row r="928" spans="1:2" x14ac:dyDescent="0.25">
      <c r="A928" t="s">
        <v>9515</v>
      </c>
      <c r="B928">
        <v>0.38371292000000001</v>
      </c>
    </row>
    <row r="929" spans="1:2" x14ac:dyDescent="0.25">
      <c r="A929" t="s">
        <v>830</v>
      </c>
      <c r="B929">
        <v>0.38369491999999999</v>
      </c>
    </row>
    <row r="930" spans="1:2" x14ac:dyDescent="0.25">
      <c r="A930" t="s">
        <v>1870</v>
      </c>
      <c r="B930">
        <v>0.38337418000000001</v>
      </c>
    </row>
    <row r="931" spans="1:2" x14ac:dyDescent="0.25">
      <c r="A931" t="s">
        <v>9308</v>
      </c>
      <c r="B931">
        <v>0.38323682999999997</v>
      </c>
    </row>
    <row r="932" spans="1:2" x14ac:dyDescent="0.25">
      <c r="A932" t="s">
        <v>9535</v>
      </c>
      <c r="B932">
        <v>0.38301069999999998</v>
      </c>
    </row>
    <row r="933" spans="1:2" x14ac:dyDescent="0.25">
      <c r="A933" t="s">
        <v>7127</v>
      </c>
      <c r="B933">
        <v>0.38256709999999999</v>
      </c>
    </row>
    <row r="934" spans="1:2" x14ac:dyDescent="0.25">
      <c r="A934" t="s">
        <v>4201</v>
      </c>
      <c r="B934">
        <v>0.38243865999999999</v>
      </c>
    </row>
    <row r="935" spans="1:2" x14ac:dyDescent="0.25">
      <c r="A935" t="s">
        <v>5371</v>
      </c>
      <c r="B935">
        <v>0.38213049999999998</v>
      </c>
    </row>
    <row r="936" spans="1:2" x14ac:dyDescent="0.25">
      <c r="A936" t="s">
        <v>592</v>
      </c>
      <c r="B936">
        <v>0.38211802</v>
      </c>
    </row>
    <row r="937" spans="1:2" x14ac:dyDescent="0.25">
      <c r="A937" t="s">
        <v>11679</v>
      </c>
      <c r="B937">
        <v>0.38192108000000002</v>
      </c>
    </row>
    <row r="938" spans="1:2" x14ac:dyDescent="0.25">
      <c r="A938" t="s">
        <v>5554</v>
      </c>
      <c r="B938">
        <v>0.38186399999999998</v>
      </c>
    </row>
    <row r="939" spans="1:2" x14ac:dyDescent="0.25">
      <c r="A939" t="s">
        <v>2866</v>
      </c>
      <c r="B939">
        <v>0.38168824000000001</v>
      </c>
    </row>
    <row r="940" spans="1:2" x14ac:dyDescent="0.25">
      <c r="A940" t="s">
        <v>8547</v>
      </c>
      <c r="B940">
        <v>0.38150269999999997</v>
      </c>
    </row>
    <row r="941" spans="1:2" x14ac:dyDescent="0.25">
      <c r="A941" t="s">
        <v>1239</v>
      </c>
      <c r="B941">
        <v>0.38145836999999999</v>
      </c>
    </row>
    <row r="942" spans="1:2" x14ac:dyDescent="0.25">
      <c r="A942" t="s">
        <v>4634</v>
      </c>
      <c r="B942">
        <v>0.38130019999999998</v>
      </c>
    </row>
    <row r="943" spans="1:2" x14ac:dyDescent="0.25">
      <c r="A943" t="s">
        <v>10934</v>
      </c>
      <c r="B943">
        <v>0.38128220000000002</v>
      </c>
    </row>
    <row r="944" spans="1:2" x14ac:dyDescent="0.25">
      <c r="A944" t="s">
        <v>2598</v>
      </c>
      <c r="B944">
        <v>0.38114777</v>
      </c>
    </row>
    <row r="945" spans="1:2" x14ac:dyDescent="0.25">
      <c r="A945" t="s">
        <v>7663</v>
      </c>
      <c r="B945">
        <v>0.38084499999999999</v>
      </c>
    </row>
    <row r="946" spans="1:2" x14ac:dyDescent="0.25">
      <c r="A946" t="s">
        <v>10921</v>
      </c>
      <c r="B946">
        <v>0.38074148000000002</v>
      </c>
    </row>
    <row r="947" spans="1:2" x14ac:dyDescent="0.25">
      <c r="A947" t="s">
        <v>4129</v>
      </c>
      <c r="B947">
        <v>0.38067689999999998</v>
      </c>
    </row>
    <row r="948" spans="1:2" x14ac:dyDescent="0.25">
      <c r="A948" t="s">
        <v>2286</v>
      </c>
      <c r="B948">
        <v>0.38055657999999998</v>
      </c>
    </row>
    <row r="949" spans="1:2" x14ac:dyDescent="0.25">
      <c r="A949" t="s">
        <v>2584</v>
      </c>
      <c r="B949">
        <v>0.37992984000000002</v>
      </c>
    </row>
    <row r="950" spans="1:2" x14ac:dyDescent="0.25">
      <c r="A950" t="s">
        <v>12646</v>
      </c>
      <c r="B950">
        <v>0.37967792</v>
      </c>
    </row>
    <row r="951" spans="1:2" x14ac:dyDescent="0.25">
      <c r="A951" t="s">
        <v>1569</v>
      </c>
      <c r="B951">
        <v>0.37864009999999998</v>
      </c>
    </row>
    <row r="952" spans="1:2" x14ac:dyDescent="0.25">
      <c r="A952" t="s">
        <v>12493</v>
      </c>
      <c r="B952">
        <v>0.37852845000000002</v>
      </c>
    </row>
    <row r="953" spans="1:2" x14ac:dyDescent="0.25">
      <c r="A953" t="s">
        <v>5995</v>
      </c>
      <c r="B953">
        <v>0.37843520000000003</v>
      </c>
    </row>
    <row r="954" spans="1:2" x14ac:dyDescent="0.25">
      <c r="A954" t="s">
        <v>1796</v>
      </c>
      <c r="B954">
        <v>0.37824353999999999</v>
      </c>
    </row>
    <row r="955" spans="1:2" x14ac:dyDescent="0.25">
      <c r="A955" t="s">
        <v>11362</v>
      </c>
      <c r="B955">
        <v>0.37823795999999998</v>
      </c>
    </row>
    <row r="956" spans="1:2" x14ac:dyDescent="0.25">
      <c r="A956" t="s">
        <v>977</v>
      </c>
      <c r="B956">
        <v>0.37820517999999997</v>
      </c>
    </row>
    <row r="957" spans="1:2" x14ac:dyDescent="0.25">
      <c r="A957" t="s">
        <v>4924</v>
      </c>
      <c r="B957">
        <v>0.37808150000000001</v>
      </c>
    </row>
    <row r="958" spans="1:2" x14ac:dyDescent="0.25">
      <c r="A958" t="s">
        <v>7797</v>
      </c>
      <c r="B958">
        <v>0.37756798000000003</v>
      </c>
    </row>
    <row r="959" spans="1:2" x14ac:dyDescent="0.25">
      <c r="A959" t="s">
        <v>11652</v>
      </c>
      <c r="B959">
        <v>0.37753779999999998</v>
      </c>
    </row>
    <row r="960" spans="1:2" x14ac:dyDescent="0.25">
      <c r="A960" t="s">
        <v>94</v>
      </c>
      <c r="B960">
        <v>0.37740849999999998</v>
      </c>
    </row>
    <row r="961" spans="1:2" x14ac:dyDescent="0.25">
      <c r="A961" t="s">
        <v>10398</v>
      </c>
      <c r="B961">
        <v>0.3770965</v>
      </c>
    </row>
    <row r="962" spans="1:2" x14ac:dyDescent="0.25">
      <c r="A962" t="s">
        <v>7946</v>
      </c>
      <c r="B962">
        <v>0.37709113999999999</v>
      </c>
    </row>
    <row r="963" spans="1:2" x14ac:dyDescent="0.25">
      <c r="A963" t="s">
        <v>2030</v>
      </c>
      <c r="B963">
        <v>0.37687722000000001</v>
      </c>
    </row>
    <row r="964" spans="1:2" x14ac:dyDescent="0.25">
      <c r="A964" t="s">
        <v>5476</v>
      </c>
      <c r="B964">
        <v>0.37676024000000002</v>
      </c>
    </row>
    <row r="965" spans="1:2" x14ac:dyDescent="0.25">
      <c r="A965" t="s">
        <v>6903</v>
      </c>
      <c r="B965">
        <v>0.37674360000000001</v>
      </c>
    </row>
    <row r="966" spans="1:2" x14ac:dyDescent="0.25">
      <c r="A966" t="s">
        <v>1004</v>
      </c>
      <c r="B966">
        <v>0.37659597</v>
      </c>
    </row>
    <row r="967" spans="1:2" x14ac:dyDescent="0.25">
      <c r="A967" t="s">
        <v>4498</v>
      </c>
      <c r="B967">
        <v>0.37650539999999999</v>
      </c>
    </row>
    <row r="968" spans="1:2" x14ac:dyDescent="0.25">
      <c r="A968" t="s">
        <v>8813</v>
      </c>
      <c r="B968">
        <v>0.37613489999999999</v>
      </c>
    </row>
    <row r="969" spans="1:2" x14ac:dyDescent="0.25">
      <c r="A969" t="s">
        <v>1084</v>
      </c>
      <c r="B969">
        <v>0.37610385000000002</v>
      </c>
    </row>
    <row r="970" spans="1:2" x14ac:dyDescent="0.25">
      <c r="A970" t="s">
        <v>9937</v>
      </c>
      <c r="B970">
        <v>0.37596259999999998</v>
      </c>
    </row>
    <row r="971" spans="1:2" x14ac:dyDescent="0.25">
      <c r="A971" t="s">
        <v>7749</v>
      </c>
      <c r="B971">
        <v>0.37596141999999999</v>
      </c>
    </row>
    <row r="972" spans="1:2" x14ac:dyDescent="0.25">
      <c r="A972" t="s">
        <v>12533</v>
      </c>
      <c r="B972">
        <v>0.37579244000000001</v>
      </c>
    </row>
    <row r="973" spans="1:2" x14ac:dyDescent="0.25">
      <c r="A973" t="s">
        <v>11999</v>
      </c>
      <c r="B973">
        <v>0.37550896</v>
      </c>
    </row>
    <row r="974" spans="1:2" x14ac:dyDescent="0.25">
      <c r="A974" t="s">
        <v>344</v>
      </c>
      <c r="B974">
        <v>0.37537530000000002</v>
      </c>
    </row>
    <row r="975" spans="1:2" x14ac:dyDescent="0.25">
      <c r="A975" t="s">
        <v>10495</v>
      </c>
      <c r="B975">
        <v>0.3752935</v>
      </c>
    </row>
    <row r="976" spans="1:2" x14ac:dyDescent="0.25">
      <c r="A976" t="s">
        <v>11681</v>
      </c>
      <c r="B976">
        <v>0.37492165</v>
      </c>
    </row>
    <row r="977" spans="1:2" x14ac:dyDescent="0.25">
      <c r="A977" t="s">
        <v>9428</v>
      </c>
      <c r="B977">
        <v>0.37489065999999999</v>
      </c>
    </row>
    <row r="978" spans="1:2" x14ac:dyDescent="0.25">
      <c r="A978" t="s">
        <v>12318</v>
      </c>
      <c r="B978">
        <v>0.37469639999999999</v>
      </c>
    </row>
    <row r="979" spans="1:2" x14ac:dyDescent="0.25">
      <c r="A979" t="s">
        <v>687</v>
      </c>
      <c r="B979">
        <v>0.37456948000000001</v>
      </c>
    </row>
    <row r="980" spans="1:2" x14ac:dyDescent="0.25">
      <c r="A980" t="s">
        <v>8799</v>
      </c>
      <c r="B980">
        <v>0.37450172999999998</v>
      </c>
    </row>
    <row r="981" spans="1:2" x14ac:dyDescent="0.25">
      <c r="A981" t="s">
        <v>10917</v>
      </c>
      <c r="B981">
        <v>0.37448313999999999</v>
      </c>
    </row>
    <row r="982" spans="1:2" x14ac:dyDescent="0.25">
      <c r="A982" t="s">
        <v>3703</v>
      </c>
      <c r="B982">
        <v>0.37410655999999998</v>
      </c>
    </row>
    <row r="983" spans="1:2" x14ac:dyDescent="0.25">
      <c r="A983" t="s">
        <v>1840</v>
      </c>
      <c r="B983">
        <v>0.37374540000000001</v>
      </c>
    </row>
    <row r="984" spans="1:2" x14ac:dyDescent="0.25">
      <c r="A984" t="s">
        <v>6126</v>
      </c>
      <c r="B984">
        <v>0.37373733999999997</v>
      </c>
    </row>
    <row r="985" spans="1:2" x14ac:dyDescent="0.25">
      <c r="A985" t="s">
        <v>9684</v>
      </c>
      <c r="B985">
        <v>0.3734674</v>
      </c>
    </row>
    <row r="986" spans="1:2" x14ac:dyDescent="0.25">
      <c r="A986" t="s">
        <v>4657</v>
      </c>
      <c r="B986">
        <v>0.37343569999999998</v>
      </c>
    </row>
    <row r="987" spans="1:2" x14ac:dyDescent="0.25">
      <c r="A987" t="s">
        <v>11945</v>
      </c>
      <c r="B987">
        <v>0.37329030000000002</v>
      </c>
    </row>
    <row r="988" spans="1:2" x14ac:dyDescent="0.25">
      <c r="A988" t="s">
        <v>10518</v>
      </c>
      <c r="B988">
        <v>0.373197</v>
      </c>
    </row>
    <row r="989" spans="1:2" x14ac:dyDescent="0.25">
      <c r="A989" t="s">
        <v>418</v>
      </c>
      <c r="B989">
        <v>0.3729654</v>
      </c>
    </row>
    <row r="990" spans="1:2" x14ac:dyDescent="0.25">
      <c r="A990" t="s">
        <v>12543</v>
      </c>
      <c r="B990">
        <v>0.37293305999999998</v>
      </c>
    </row>
    <row r="991" spans="1:2" x14ac:dyDescent="0.25">
      <c r="A991" t="s">
        <v>7981</v>
      </c>
      <c r="B991">
        <v>0.37278697</v>
      </c>
    </row>
    <row r="992" spans="1:2" x14ac:dyDescent="0.25">
      <c r="A992" t="s">
        <v>2192</v>
      </c>
      <c r="B992">
        <v>0.37235712999999998</v>
      </c>
    </row>
    <row r="993" spans="1:2" x14ac:dyDescent="0.25">
      <c r="A993" t="s">
        <v>5952</v>
      </c>
      <c r="B993">
        <v>0.37233697999999998</v>
      </c>
    </row>
    <row r="994" spans="1:2" x14ac:dyDescent="0.25">
      <c r="A994" t="s">
        <v>3636</v>
      </c>
      <c r="B994">
        <v>0.37214370000000002</v>
      </c>
    </row>
    <row r="995" spans="1:2" x14ac:dyDescent="0.25">
      <c r="A995" t="s">
        <v>7087</v>
      </c>
      <c r="B995">
        <v>0.37205949999999999</v>
      </c>
    </row>
    <row r="996" spans="1:2" x14ac:dyDescent="0.25">
      <c r="A996" t="s">
        <v>11027</v>
      </c>
      <c r="B996">
        <v>0.37184304000000001</v>
      </c>
    </row>
    <row r="997" spans="1:2" x14ac:dyDescent="0.25">
      <c r="A997" t="s">
        <v>10266</v>
      </c>
      <c r="B997">
        <v>0.37180370000000001</v>
      </c>
    </row>
    <row r="998" spans="1:2" x14ac:dyDescent="0.25">
      <c r="A998" t="s">
        <v>11734</v>
      </c>
      <c r="B998">
        <v>0.37167699999999998</v>
      </c>
    </row>
    <row r="999" spans="1:2" x14ac:dyDescent="0.25">
      <c r="A999" t="s">
        <v>12509</v>
      </c>
      <c r="B999">
        <v>0.37160300000000002</v>
      </c>
    </row>
    <row r="1000" spans="1:2" x14ac:dyDescent="0.25">
      <c r="A1000" t="s">
        <v>3772</v>
      </c>
      <c r="B1000">
        <v>0.37137510000000001</v>
      </c>
    </row>
    <row r="1001" spans="1:2" x14ac:dyDescent="0.25">
      <c r="A1001" t="s">
        <v>3090</v>
      </c>
      <c r="B1001">
        <v>0.37126330000000002</v>
      </c>
    </row>
    <row r="1002" spans="1:2" x14ac:dyDescent="0.25">
      <c r="A1002" t="s">
        <v>9298</v>
      </c>
      <c r="B1002">
        <v>0.37075912999999999</v>
      </c>
    </row>
    <row r="1003" spans="1:2" x14ac:dyDescent="0.25">
      <c r="A1003" t="s">
        <v>1264</v>
      </c>
      <c r="B1003">
        <v>0.37067264</v>
      </c>
    </row>
    <row r="1004" spans="1:2" x14ac:dyDescent="0.25">
      <c r="A1004" t="s">
        <v>12616</v>
      </c>
      <c r="B1004">
        <v>0.37061255999999998</v>
      </c>
    </row>
    <row r="1005" spans="1:2" x14ac:dyDescent="0.25">
      <c r="A1005" t="s">
        <v>10070</v>
      </c>
      <c r="B1005">
        <v>0.37054056000000002</v>
      </c>
    </row>
    <row r="1006" spans="1:2" x14ac:dyDescent="0.25">
      <c r="A1006" t="s">
        <v>10721</v>
      </c>
      <c r="B1006">
        <v>0.37051751999999999</v>
      </c>
    </row>
    <row r="1007" spans="1:2" x14ac:dyDescent="0.25">
      <c r="A1007" t="s">
        <v>4314</v>
      </c>
      <c r="B1007">
        <v>0.37044367</v>
      </c>
    </row>
    <row r="1008" spans="1:2" x14ac:dyDescent="0.25">
      <c r="A1008" t="s">
        <v>10736</v>
      </c>
      <c r="B1008">
        <v>0.37042955</v>
      </c>
    </row>
    <row r="1009" spans="1:2" x14ac:dyDescent="0.25">
      <c r="A1009" t="s">
        <v>1158</v>
      </c>
      <c r="B1009">
        <v>0.37031755</v>
      </c>
    </row>
    <row r="1010" spans="1:2" x14ac:dyDescent="0.25">
      <c r="A1010" t="s">
        <v>11848</v>
      </c>
      <c r="B1010">
        <v>0.37021932000000002</v>
      </c>
    </row>
    <row r="1011" spans="1:2" x14ac:dyDescent="0.25">
      <c r="A1011" t="s">
        <v>370</v>
      </c>
      <c r="B1011">
        <v>0.37013382</v>
      </c>
    </row>
    <row r="1012" spans="1:2" x14ac:dyDescent="0.25">
      <c r="A1012" t="s">
        <v>9265</v>
      </c>
      <c r="B1012">
        <v>0.37008604000000001</v>
      </c>
    </row>
    <row r="1013" spans="1:2" x14ac:dyDescent="0.25">
      <c r="A1013" t="s">
        <v>3474</v>
      </c>
      <c r="B1013">
        <v>0.36984260000000002</v>
      </c>
    </row>
    <row r="1014" spans="1:2" x14ac:dyDescent="0.25">
      <c r="A1014" t="s">
        <v>7888</v>
      </c>
      <c r="B1014">
        <v>0.36977184000000002</v>
      </c>
    </row>
    <row r="1015" spans="1:2" x14ac:dyDescent="0.25">
      <c r="A1015" t="s">
        <v>2464</v>
      </c>
      <c r="B1015">
        <v>0.36976236000000001</v>
      </c>
    </row>
    <row r="1016" spans="1:2" x14ac:dyDescent="0.25">
      <c r="A1016" t="s">
        <v>9594</v>
      </c>
      <c r="B1016">
        <v>0.36946833000000001</v>
      </c>
    </row>
    <row r="1017" spans="1:2" x14ac:dyDescent="0.25">
      <c r="A1017" t="s">
        <v>770</v>
      </c>
      <c r="B1017">
        <v>0.36914291999999999</v>
      </c>
    </row>
    <row r="1018" spans="1:2" x14ac:dyDescent="0.25">
      <c r="A1018" t="s">
        <v>4519</v>
      </c>
      <c r="B1018">
        <v>0.36912400000000001</v>
      </c>
    </row>
    <row r="1019" spans="1:2" x14ac:dyDescent="0.25">
      <c r="A1019" t="s">
        <v>4352</v>
      </c>
      <c r="B1019">
        <v>0.36908138000000001</v>
      </c>
    </row>
    <row r="1020" spans="1:2" x14ac:dyDescent="0.25">
      <c r="A1020" t="s">
        <v>10463</v>
      </c>
      <c r="B1020">
        <v>0.36873660000000003</v>
      </c>
    </row>
    <row r="1021" spans="1:2" x14ac:dyDescent="0.25">
      <c r="A1021" t="s">
        <v>8265</v>
      </c>
      <c r="B1021">
        <v>0.36844313000000001</v>
      </c>
    </row>
    <row r="1022" spans="1:2" x14ac:dyDescent="0.25">
      <c r="A1022" t="s">
        <v>8994</v>
      </c>
      <c r="B1022">
        <v>0.36785420000000002</v>
      </c>
    </row>
    <row r="1023" spans="1:2" x14ac:dyDescent="0.25">
      <c r="A1023" s="2">
        <v>38777</v>
      </c>
      <c r="B1023">
        <v>0.36775479999999999</v>
      </c>
    </row>
    <row r="1024" spans="1:2" x14ac:dyDescent="0.25">
      <c r="A1024" t="s">
        <v>12528</v>
      </c>
      <c r="B1024">
        <v>0.36775252000000003</v>
      </c>
    </row>
    <row r="1025" spans="1:2" x14ac:dyDescent="0.25">
      <c r="A1025" t="s">
        <v>3977</v>
      </c>
      <c r="B1025">
        <v>0.36766093999999999</v>
      </c>
    </row>
    <row r="1026" spans="1:2" x14ac:dyDescent="0.25">
      <c r="A1026" t="s">
        <v>7000</v>
      </c>
      <c r="B1026">
        <v>0.36765838000000001</v>
      </c>
    </row>
    <row r="1027" spans="1:2" x14ac:dyDescent="0.25">
      <c r="A1027" t="s">
        <v>4796</v>
      </c>
      <c r="B1027">
        <v>0.36761674</v>
      </c>
    </row>
    <row r="1028" spans="1:2" x14ac:dyDescent="0.25">
      <c r="A1028" t="s">
        <v>330</v>
      </c>
      <c r="B1028">
        <v>0.36759957999999998</v>
      </c>
    </row>
    <row r="1029" spans="1:2" x14ac:dyDescent="0.25">
      <c r="A1029" t="s">
        <v>3642</v>
      </c>
      <c r="B1029">
        <v>0.36758299999999999</v>
      </c>
    </row>
    <row r="1030" spans="1:2" x14ac:dyDescent="0.25">
      <c r="A1030" t="s">
        <v>3742</v>
      </c>
      <c r="B1030">
        <v>0.36743714999999999</v>
      </c>
    </row>
    <row r="1031" spans="1:2" x14ac:dyDescent="0.25">
      <c r="A1031" t="s">
        <v>12491</v>
      </c>
      <c r="B1031">
        <v>0.36740952999999998</v>
      </c>
    </row>
    <row r="1032" spans="1:2" x14ac:dyDescent="0.25">
      <c r="A1032" t="s">
        <v>3697</v>
      </c>
      <c r="B1032">
        <v>0.3673515</v>
      </c>
    </row>
    <row r="1033" spans="1:2" x14ac:dyDescent="0.25">
      <c r="A1033" t="s">
        <v>2189</v>
      </c>
      <c r="B1033">
        <v>0.36729124000000002</v>
      </c>
    </row>
    <row r="1034" spans="1:2" x14ac:dyDescent="0.25">
      <c r="A1034" t="s">
        <v>6006</v>
      </c>
      <c r="B1034">
        <v>0.36723208000000002</v>
      </c>
    </row>
    <row r="1035" spans="1:2" x14ac:dyDescent="0.25">
      <c r="A1035" t="s">
        <v>3784</v>
      </c>
      <c r="B1035">
        <v>0.3671412</v>
      </c>
    </row>
    <row r="1036" spans="1:2" x14ac:dyDescent="0.25">
      <c r="A1036" t="s">
        <v>10931</v>
      </c>
      <c r="B1036">
        <v>0.36688157999999998</v>
      </c>
    </row>
    <row r="1037" spans="1:2" x14ac:dyDescent="0.25">
      <c r="A1037" t="s">
        <v>10439</v>
      </c>
      <c r="B1037">
        <v>0.36627917999999998</v>
      </c>
    </row>
    <row r="1038" spans="1:2" x14ac:dyDescent="0.25">
      <c r="A1038" t="s">
        <v>3282</v>
      </c>
      <c r="B1038">
        <v>0.36619309999999999</v>
      </c>
    </row>
    <row r="1039" spans="1:2" x14ac:dyDescent="0.25">
      <c r="A1039" t="s">
        <v>2961</v>
      </c>
      <c r="B1039">
        <v>0.36612212999999999</v>
      </c>
    </row>
    <row r="1040" spans="1:2" x14ac:dyDescent="0.25">
      <c r="A1040" t="s">
        <v>7109</v>
      </c>
      <c r="B1040">
        <v>0.36588169999999998</v>
      </c>
    </row>
    <row r="1041" spans="1:2" x14ac:dyDescent="0.25">
      <c r="A1041" t="s">
        <v>4838</v>
      </c>
      <c r="B1041">
        <v>0.365699</v>
      </c>
    </row>
    <row r="1042" spans="1:2" x14ac:dyDescent="0.25">
      <c r="A1042" t="s">
        <v>4366</v>
      </c>
      <c r="B1042">
        <v>0.36543024000000002</v>
      </c>
    </row>
    <row r="1043" spans="1:2" x14ac:dyDescent="0.25">
      <c r="A1043" t="s">
        <v>3936</v>
      </c>
      <c r="B1043">
        <v>0.36539978000000001</v>
      </c>
    </row>
    <row r="1044" spans="1:2" x14ac:dyDescent="0.25">
      <c r="A1044" t="s">
        <v>6071</v>
      </c>
      <c r="B1044">
        <v>0.36539945000000001</v>
      </c>
    </row>
    <row r="1045" spans="1:2" x14ac:dyDescent="0.25">
      <c r="A1045" t="s">
        <v>3039</v>
      </c>
      <c r="B1045">
        <v>0.36535393999999999</v>
      </c>
    </row>
    <row r="1046" spans="1:2" x14ac:dyDescent="0.25">
      <c r="A1046" t="s">
        <v>8038</v>
      </c>
      <c r="B1046">
        <v>0.36527014000000002</v>
      </c>
    </row>
    <row r="1047" spans="1:2" x14ac:dyDescent="0.25">
      <c r="A1047" t="s">
        <v>4036</v>
      </c>
      <c r="B1047">
        <v>0.36508182</v>
      </c>
    </row>
    <row r="1048" spans="1:2" x14ac:dyDescent="0.25">
      <c r="A1048" t="s">
        <v>4395</v>
      </c>
      <c r="B1048">
        <v>0.36500992999999998</v>
      </c>
    </row>
    <row r="1049" spans="1:2" x14ac:dyDescent="0.25">
      <c r="A1049" t="s">
        <v>11394</v>
      </c>
      <c r="B1049">
        <v>0.36483251999999999</v>
      </c>
    </row>
    <row r="1050" spans="1:2" x14ac:dyDescent="0.25">
      <c r="A1050" t="s">
        <v>6559</v>
      </c>
      <c r="B1050">
        <v>0.36473274</v>
      </c>
    </row>
    <row r="1051" spans="1:2" x14ac:dyDescent="0.25">
      <c r="A1051" t="s">
        <v>5445</v>
      </c>
      <c r="B1051">
        <v>0.36470222000000002</v>
      </c>
    </row>
    <row r="1052" spans="1:2" x14ac:dyDescent="0.25">
      <c r="A1052" t="s">
        <v>2879</v>
      </c>
      <c r="B1052">
        <v>0.36464974</v>
      </c>
    </row>
    <row r="1053" spans="1:2" x14ac:dyDescent="0.25">
      <c r="A1053" t="s">
        <v>9988</v>
      </c>
      <c r="B1053">
        <v>0.36463866</v>
      </c>
    </row>
    <row r="1054" spans="1:2" x14ac:dyDescent="0.25">
      <c r="A1054" t="s">
        <v>1229</v>
      </c>
      <c r="B1054">
        <v>0.36462562999999998</v>
      </c>
    </row>
    <row r="1055" spans="1:2" x14ac:dyDescent="0.25">
      <c r="A1055" t="s">
        <v>12303</v>
      </c>
      <c r="B1055">
        <v>0.36455916999999999</v>
      </c>
    </row>
    <row r="1056" spans="1:2" x14ac:dyDescent="0.25">
      <c r="A1056" t="s">
        <v>7360</v>
      </c>
      <c r="B1056">
        <v>0.36453822000000002</v>
      </c>
    </row>
    <row r="1057" spans="1:2" x14ac:dyDescent="0.25">
      <c r="A1057" t="s">
        <v>5595</v>
      </c>
      <c r="B1057">
        <v>0.36432300000000001</v>
      </c>
    </row>
    <row r="1058" spans="1:2" x14ac:dyDescent="0.25">
      <c r="A1058" t="s">
        <v>8021</v>
      </c>
      <c r="B1058">
        <v>0.36419810000000002</v>
      </c>
    </row>
    <row r="1059" spans="1:2" x14ac:dyDescent="0.25">
      <c r="A1059" t="s">
        <v>7393</v>
      </c>
      <c r="B1059">
        <v>0.36418973999999998</v>
      </c>
    </row>
    <row r="1060" spans="1:2" x14ac:dyDescent="0.25">
      <c r="A1060" t="s">
        <v>561</v>
      </c>
      <c r="B1060">
        <v>0.36403477000000001</v>
      </c>
    </row>
    <row r="1061" spans="1:2" x14ac:dyDescent="0.25">
      <c r="A1061" t="s">
        <v>10928</v>
      </c>
      <c r="B1061">
        <v>0.36373127</v>
      </c>
    </row>
    <row r="1062" spans="1:2" x14ac:dyDescent="0.25">
      <c r="A1062" t="s">
        <v>8745</v>
      </c>
      <c r="B1062">
        <v>0.36322188</v>
      </c>
    </row>
    <row r="1063" spans="1:2" x14ac:dyDescent="0.25">
      <c r="A1063" t="s">
        <v>5718</v>
      </c>
      <c r="B1063">
        <v>0.36309528000000002</v>
      </c>
    </row>
    <row r="1064" spans="1:2" x14ac:dyDescent="0.25">
      <c r="A1064" t="s">
        <v>9698</v>
      </c>
      <c r="B1064">
        <v>0.36308879999999999</v>
      </c>
    </row>
    <row r="1065" spans="1:2" x14ac:dyDescent="0.25">
      <c r="A1065" t="s">
        <v>12323</v>
      </c>
      <c r="B1065">
        <v>0.36288690000000001</v>
      </c>
    </row>
    <row r="1066" spans="1:2" x14ac:dyDescent="0.25">
      <c r="A1066" t="s">
        <v>9602</v>
      </c>
      <c r="B1066">
        <v>0.36286488</v>
      </c>
    </row>
    <row r="1067" spans="1:2" x14ac:dyDescent="0.25">
      <c r="A1067" t="s">
        <v>1265</v>
      </c>
      <c r="B1067">
        <v>0.36280849999999998</v>
      </c>
    </row>
    <row r="1068" spans="1:2" x14ac:dyDescent="0.25">
      <c r="A1068" t="s">
        <v>4406</v>
      </c>
      <c r="B1068">
        <v>0.36278880000000002</v>
      </c>
    </row>
    <row r="1069" spans="1:2" x14ac:dyDescent="0.25">
      <c r="A1069" t="s">
        <v>5188</v>
      </c>
      <c r="B1069">
        <v>0.36272346999999999</v>
      </c>
    </row>
    <row r="1070" spans="1:2" x14ac:dyDescent="0.25">
      <c r="A1070" t="s">
        <v>2005</v>
      </c>
      <c r="B1070">
        <v>0.36262894000000001</v>
      </c>
    </row>
    <row r="1071" spans="1:2" x14ac:dyDescent="0.25">
      <c r="A1071" t="s">
        <v>4232</v>
      </c>
      <c r="B1071">
        <v>0.36256139999999998</v>
      </c>
    </row>
    <row r="1072" spans="1:2" x14ac:dyDescent="0.25">
      <c r="A1072" t="s">
        <v>31</v>
      </c>
      <c r="B1072">
        <v>0.36250478000000003</v>
      </c>
    </row>
    <row r="1073" spans="1:2" x14ac:dyDescent="0.25">
      <c r="A1073" t="s">
        <v>975</v>
      </c>
      <c r="B1073">
        <v>0.36239547</v>
      </c>
    </row>
    <row r="1074" spans="1:2" x14ac:dyDescent="0.25">
      <c r="A1074" t="s">
        <v>12198</v>
      </c>
      <c r="B1074">
        <v>0.36233228000000001</v>
      </c>
    </row>
    <row r="1075" spans="1:2" x14ac:dyDescent="0.25">
      <c r="A1075" t="s">
        <v>11944</v>
      </c>
      <c r="B1075">
        <v>0.36227680000000001</v>
      </c>
    </row>
    <row r="1076" spans="1:2" x14ac:dyDescent="0.25">
      <c r="A1076" t="s">
        <v>5499</v>
      </c>
      <c r="B1076">
        <v>0.36221805000000001</v>
      </c>
    </row>
    <row r="1077" spans="1:2" x14ac:dyDescent="0.25">
      <c r="A1077" t="s">
        <v>5019</v>
      </c>
      <c r="B1077">
        <v>0.36215439999999999</v>
      </c>
    </row>
    <row r="1078" spans="1:2" x14ac:dyDescent="0.25">
      <c r="A1078" t="s">
        <v>10784</v>
      </c>
      <c r="B1078">
        <v>0.36211377</v>
      </c>
    </row>
    <row r="1079" spans="1:2" x14ac:dyDescent="0.25">
      <c r="A1079" t="s">
        <v>2471</v>
      </c>
      <c r="B1079">
        <v>0.36186287</v>
      </c>
    </row>
    <row r="1080" spans="1:2" x14ac:dyDescent="0.25">
      <c r="A1080" t="s">
        <v>5282</v>
      </c>
      <c r="B1080">
        <v>0.3616916</v>
      </c>
    </row>
    <row r="1081" spans="1:2" x14ac:dyDescent="0.25">
      <c r="A1081" t="s">
        <v>8234</v>
      </c>
      <c r="B1081">
        <v>0.36162699999999998</v>
      </c>
    </row>
    <row r="1082" spans="1:2" x14ac:dyDescent="0.25">
      <c r="A1082" t="s">
        <v>6011</v>
      </c>
      <c r="B1082">
        <v>0.36152476</v>
      </c>
    </row>
    <row r="1083" spans="1:2" x14ac:dyDescent="0.25">
      <c r="A1083" t="s">
        <v>1128</v>
      </c>
      <c r="B1083">
        <v>0.36152178000000001</v>
      </c>
    </row>
    <row r="1084" spans="1:2" x14ac:dyDescent="0.25">
      <c r="A1084" t="s">
        <v>1133</v>
      </c>
      <c r="B1084">
        <v>0.3613788</v>
      </c>
    </row>
    <row r="1085" spans="1:2" x14ac:dyDescent="0.25">
      <c r="A1085" t="s">
        <v>12162</v>
      </c>
      <c r="B1085">
        <v>0.36125728000000001</v>
      </c>
    </row>
    <row r="1086" spans="1:2" x14ac:dyDescent="0.25">
      <c r="A1086" t="s">
        <v>6978</v>
      </c>
      <c r="B1086">
        <v>0.36123707999999999</v>
      </c>
    </row>
    <row r="1087" spans="1:2" x14ac:dyDescent="0.25">
      <c r="A1087" t="s">
        <v>2552</v>
      </c>
      <c r="B1087">
        <v>0.36105504999999999</v>
      </c>
    </row>
    <row r="1088" spans="1:2" x14ac:dyDescent="0.25">
      <c r="A1088" t="s">
        <v>3930</v>
      </c>
      <c r="B1088">
        <v>0.36058964999999998</v>
      </c>
    </row>
    <row r="1089" spans="1:2" x14ac:dyDescent="0.25">
      <c r="A1089" t="s">
        <v>5397</v>
      </c>
      <c r="B1089">
        <v>0.36057597000000002</v>
      </c>
    </row>
    <row r="1090" spans="1:2" x14ac:dyDescent="0.25">
      <c r="A1090" t="s">
        <v>8862</v>
      </c>
      <c r="B1090">
        <v>0.36030689999999999</v>
      </c>
    </row>
    <row r="1091" spans="1:2" x14ac:dyDescent="0.25">
      <c r="A1091" t="s">
        <v>5062</v>
      </c>
      <c r="B1091">
        <v>0.36008462000000002</v>
      </c>
    </row>
    <row r="1092" spans="1:2" x14ac:dyDescent="0.25">
      <c r="A1092" t="s">
        <v>2269</v>
      </c>
      <c r="B1092">
        <v>0.35999787</v>
      </c>
    </row>
    <row r="1093" spans="1:2" x14ac:dyDescent="0.25">
      <c r="A1093" t="s">
        <v>7476</v>
      </c>
      <c r="B1093">
        <v>0.35903420000000003</v>
      </c>
    </row>
    <row r="1094" spans="1:2" x14ac:dyDescent="0.25">
      <c r="A1094" t="s">
        <v>2161</v>
      </c>
      <c r="B1094">
        <v>0.35896662000000001</v>
      </c>
    </row>
    <row r="1095" spans="1:2" x14ac:dyDescent="0.25">
      <c r="A1095" t="s">
        <v>10159</v>
      </c>
      <c r="B1095">
        <v>0.35892305000000002</v>
      </c>
    </row>
    <row r="1096" spans="1:2" x14ac:dyDescent="0.25">
      <c r="A1096" t="s">
        <v>2850</v>
      </c>
      <c r="B1096">
        <v>0.35892022000000001</v>
      </c>
    </row>
    <row r="1097" spans="1:2" x14ac:dyDescent="0.25">
      <c r="A1097" t="s">
        <v>9704</v>
      </c>
      <c r="B1097">
        <v>0.3586838</v>
      </c>
    </row>
    <row r="1098" spans="1:2" x14ac:dyDescent="0.25">
      <c r="A1098" t="s">
        <v>9779</v>
      </c>
      <c r="B1098">
        <v>0.35866246000000002</v>
      </c>
    </row>
    <row r="1099" spans="1:2" x14ac:dyDescent="0.25">
      <c r="A1099" t="s">
        <v>12719</v>
      </c>
      <c r="B1099">
        <v>0.35863307</v>
      </c>
    </row>
    <row r="1100" spans="1:2" x14ac:dyDescent="0.25">
      <c r="A1100" t="s">
        <v>9102</v>
      </c>
      <c r="B1100">
        <v>0.35850917999999998</v>
      </c>
    </row>
    <row r="1101" spans="1:2" x14ac:dyDescent="0.25">
      <c r="A1101" t="s">
        <v>6048</v>
      </c>
      <c r="B1101">
        <v>0.35772005000000001</v>
      </c>
    </row>
    <row r="1102" spans="1:2" x14ac:dyDescent="0.25">
      <c r="A1102" t="s">
        <v>6104</v>
      </c>
      <c r="B1102">
        <v>0.35731190000000002</v>
      </c>
    </row>
    <row r="1103" spans="1:2" x14ac:dyDescent="0.25">
      <c r="A1103" t="s">
        <v>10477</v>
      </c>
      <c r="B1103">
        <v>0.35727336999999998</v>
      </c>
    </row>
    <row r="1104" spans="1:2" x14ac:dyDescent="0.25">
      <c r="A1104" t="s">
        <v>2951</v>
      </c>
      <c r="B1104">
        <v>0.35699755</v>
      </c>
    </row>
    <row r="1105" spans="1:2" x14ac:dyDescent="0.25">
      <c r="A1105" t="s">
        <v>5529</v>
      </c>
      <c r="B1105">
        <v>0.35698553999999999</v>
      </c>
    </row>
    <row r="1106" spans="1:2" x14ac:dyDescent="0.25">
      <c r="A1106" t="s">
        <v>2713</v>
      </c>
      <c r="B1106">
        <v>0.35677698000000002</v>
      </c>
    </row>
    <row r="1107" spans="1:2" x14ac:dyDescent="0.25">
      <c r="A1107" t="s">
        <v>4572</v>
      </c>
      <c r="B1107">
        <v>0.35675034</v>
      </c>
    </row>
    <row r="1108" spans="1:2" x14ac:dyDescent="0.25">
      <c r="A1108" t="s">
        <v>4324</v>
      </c>
      <c r="B1108">
        <v>0.35664886000000001</v>
      </c>
    </row>
    <row r="1109" spans="1:2" x14ac:dyDescent="0.25">
      <c r="A1109" t="s">
        <v>2332</v>
      </c>
      <c r="B1109">
        <v>0.35649604000000001</v>
      </c>
    </row>
    <row r="1110" spans="1:2" x14ac:dyDescent="0.25">
      <c r="A1110" t="s">
        <v>7796</v>
      </c>
      <c r="B1110">
        <v>0.35632667000000001</v>
      </c>
    </row>
    <row r="1111" spans="1:2" x14ac:dyDescent="0.25">
      <c r="A1111" t="s">
        <v>6664</v>
      </c>
      <c r="B1111">
        <v>0.35619329999999999</v>
      </c>
    </row>
    <row r="1112" spans="1:2" x14ac:dyDescent="0.25">
      <c r="A1112" t="s">
        <v>280</v>
      </c>
      <c r="B1112">
        <v>0.35600215000000002</v>
      </c>
    </row>
    <row r="1113" spans="1:2" x14ac:dyDescent="0.25">
      <c r="A1113" t="s">
        <v>1134</v>
      </c>
      <c r="B1113">
        <v>0.3559812</v>
      </c>
    </row>
    <row r="1114" spans="1:2" x14ac:dyDescent="0.25">
      <c r="A1114" t="s">
        <v>4430</v>
      </c>
      <c r="B1114">
        <v>0.35583648000000001</v>
      </c>
    </row>
    <row r="1115" spans="1:2" x14ac:dyDescent="0.25">
      <c r="A1115" t="s">
        <v>1554</v>
      </c>
      <c r="B1115">
        <v>0.35583169999999997</v>
      </c>
    </row>
    <row r="1116" spans="1:2" x14ac:dyDescent="0.25">
      <c r="A1116" t="s">
        <v>11669</v>
      </c>
      <c r="B1116">
        <v>0.35581892999999998</v>
      </c>
    </row>
    <row r="1117" spans="1:2" x14ac:dyDescent="0.25">
      <c r="A1117" t="s">
        <v>4860</v>
      </c>
      <c r="B1117">
        <v>0.35553813000000001</v>
      </c>
    </row>
    <row r="1118" spans="1:2" x14ac:dyDescent="0.25">
      <c r="A1118" t="s">
        <v>11390</v>
      </c>
      <c r="B1118">
        <v>0.35540157999999999</v>
      </c>
    </row>
    <row r="1119" spans="1:2" x14ac:dyDescent="0.25">
      <c r="A1119" t="s">
        <v>5179</v>
      </c>
      <c r="B1119">
        <v>0.35515957999999997</v>
      </c>
    </row>
    <row r="1120" spans="1:2" x14ac:dyDescent="0.25">
      <c r="A1120" t="s">
        <v>180</v>
      </c>
      <c r="B1120">
        <v>0.35513990000000001</v>
      </c>
    </row>
    <row r="1121" spans="1:2" x14ac:dyDescent="0.25">
      <c r="A1121" t="s">
        <v>4987</v>
      </c>
      <c r="B1121">
        <v>0.35507482000000001</v>
      </c>
    </row>
    <row r="1122" spans="1:2" x14ac:dyDescent="0.25">
      <c r="A1122" t="s">
        <v>5006</v>
      </c>
      <c r="B1122">
        <v>0.35493752000000001</v>
      </c>
    </row>
    <row r="1123" spans="1:2" x14ac:dyDescent="0.25">
      <c r="A1123" t="s">
        <v>1182</v>
      </c>
      <c r="B1123">
        <v>0.3549175</v>
      </c>
    </row>
    <row r="1124" spans="1:2" x14ac:dyDescent="0.25">
      <c r="A1124" t="s">
        <v>1714</v>
      </c>
      <c r="B1124">
        <v>0.35478914</v>
      </c>
    </row>
    <row r="1125" spans="1:2" x14ac:dyDescent="0.25">
      <c r="A1125" t="s">
        <v>2168</v>
      </c>
      <c r="B1125">
        <v>0.35450199999999998</v>
      </c>
    </row>
    <row r="1126" spans="1:2" x14ac:dyDescent="0.25">
      <c r="A1126" t="s">
        <v>6577</v>
      </c>
      <c r="B1126">
        <v>0.35448995</v>
      </c>
    </row>
    <row r="1127" spans="1:2" x14ac:dyDescent="0.25">
      <c r="A1127" t="s">
        <v>11566</v>
      </c>
      <c r="B1127">
        <v>0.35425220000000002</v>
      </c>
    </row>
    <row r="1128" spans="1:2" x14ac:dyDescent="0.25">
      <c r="A1128" t="s">
        <v>9650</v>
      </c>
      <c r="B1128">
        <v>0.35425138</v>
      </c>
    </row>
    <row r="1129" spans="1:2" x14ac:dyDescent="0.25">
      <c r="A1129" t="s">
        <v>7260</v>
      </c>
      <c r="B1129">
        <v>0.35414164999999997</v>
      </c>
    </row>
    <row r="1130" spans="1:2" x14ac:dyDescent="0.25">
      <c r="A1130" t="s">
        <v>5946</v>
      </c>
      <c r="B1130">
        <v>0.35399497000000002</v>
      </c>
    </row>
    <row r="1131" spans="1:2" x14ac:dyDescent="0.25">
      <c r="A1131" t="s">
        <v>6749</v>
      </c>
      <c r="B1131">
        <v>0.35398647</v>
      </c>
    </row>
    <row r="1132" spans="1:2" x14ac:dyDescent="0.25">
      <c r="A1132" t="s">
        <v>4903</v>
      </c>
      <c r="B1132">
        <v>0.35388196</v>
      </c>
    </row>
    <row r="1133" spans="1:2" x14ac:dyDescent="0.25">
      <c r="A1133" t="s">
        <v>9890</v>
      </c>
      <c r="B1133">
        <v>0.3536435</v>
      </c>
    </row>
    <row r="1134" spans="1:2" x14ac:dyDescent="0.25">
      <c r="A1134" t="s">
        <v>7021</v>
      </c>
      <c r="B1134">
        <v>0.35356492</v>
      </c>
    </row>
    <row r="1135" spans="1:2" x14ac:dyDescent="0.25">
      <c r="A1135" t="s">
        <v>5929</v>
      </c>
      <c r="B1135">
        <v>0.35343970000000002</v>
      </c>
    </row>
    <row r="1136" spans="1:2" x14ac:dyDescent="0.25">
      <c r="A1136" t="s">
        <v>9369</v>
      </c>
      <c r="B1136">
        <v>0.35341876999999999</v>
      </c>
    </row>
    <row r="1137" spans="1:2" x14ac:dyDescent="0.25">
      <c r="A1137" t="s">
        <v>11528</v>
      </c>
      <c r="B1137">
        <v>0.35330686</v>
      </c>
    </row>
    <row r="1138" spans="1:2" x14ac:dyDescent="0.25">
      <c r="A1138" t="s">
        <v>12279</v>
      </c>
      <c r="B1138">
        <v>0.35322989999999999</v>
      </c>
    </row>
    <row r="1139" spans="1:2" x14ac:dyDescent="0.25">
      <c r="A1139" t="s">
        <v>1143</v>
      </c>
      <c r="B1139">
        <v>0.35319892000000003</v>
      </c>
    </row>
    <row r="1140" spans="1:2" x14ac:dyDescent="0.25">
      <c r="A1140" t="s">
        <v>4646</v>
      </c>
      <c r="B1140">
        <v>0.35316816000000001</v>
      </c>
    </row>
    <row r="1141" spans="1:2" x14ac:dyDescent="0.25">
      <c r="A1141" t="s">
        <v>6451</v>
      </c>
      <c r="B1141">
        <v>0.35316565999999999</v>
      </c>
    </row>
    <row r="1142" spans="1:2" x14ac:dyDescent="0.25">
      <c r="A1142" t="s">
        <v>1841</v>
      </c>
      <c r="B1142">
        <v>0.35305007999999999</v>
      </c>
    </row>
    <row r="1143" spans="1:2" x14ac:dyDescent="0.25">
      <c r="A1143" t="s">
        <v>11720</v>
      </c>
      <c r="B1143">
        <v>0.35295302000000001</v>
      </c>
    </row>
    <row r="1144" spans="1:2" x14ac:dyDescent="0.25">
      <c r="A1144" t="s">
        <v>11183</v>
      </c>
      <c r="B1144">
        <v>0.35290917999999999</v>
      </c>
    </row>
    <row r="1145" spans="1:2" x14ac:dyDescent="0.25">
      <c r="A1145" t="s">
        <v>264</v>
      </c>
      <c r="B1145">
        <v>0.35266157999999997</v>
      </c>
    </row>
    <row r="1146" spans="1:2" x14ac:dyDescent="0.25">
      <c r="A1146" t="s">
        <v>12156</v>
      </c>
      <c r="B1146">
        <v>0.35258093000000001</v>
      </c>
    </row>
    <row r="1147" spans="1:2" x14ac:dyDescent="0.25">
      <c r="A1147" t="s">
        <v>10397</v>
      </c>
      <c r="B1147">
        <v>0.35248214</v>
      </c>
    </row>
    <row r="1148" spans="1:2" x14ac:dyDescent="0.25">
      <c r="A1148" t="s">
        <v>6938</v>
      </c>
      <c r="B1148">
        <v>0.35245878000000003</v>
      </c>
    </row>
    <row r="1149" spans="1:2" x14ac:dyDescent="0.25">
      <c r="A1149" t="s">
        <v>9149</v>
      </c>
      <c r="B1149">
        <v>0.35237374999999999</v>
      </c>
    </row>
    <row r="1150" spans="1:2" x14ac:dyDescent="0.25">
      <c r="A1150" t="s">
        <v>4441</v>
      </c>
      <c r="B1150">
        <v>0.35230192999999999</v>
      </c>
    </row>
    <row r="1151" spans="1:2" x14ac:dyDescent="0.25">
      <c r="A1151" t="s">
        <v>1244</v>
      </c>
      <c r="B1151">
        <v>0.35221928000000002</v>
      </c>
    </row>
    <row r="1152" spans="1:2" x14ac:dyDescent="0.25">
      <c r="A1152" t="s">
        <v>12691</v>
      </c>
      <c r="B1152">
        <v>0.35216969999999997</v>
      </c>
    </row>
    <row r="1153" spans="1:2" x14ac:dyDescent="0.25">
      <c r="A1153" t="s">
        <v>4423</v>
      </c>
      <c r="B1153">
        <v>0.35195625000000003</v>
      </c>
    </row>
    <row r="1154" spans="1:2" x14ac:dyDescent="0.25">
      <c r="A1154" t="s">
        <v>10956</v>
      </c>
      <c r="B1154">
        <v>0.35180894000000001</v>
      </c>
    </row>
    <row r="1155" spans="1:2" x14ac:dyDescent="0.25">
      <c r="A1155" t="s">
        <v>9768</v>
      </c>
      <c r="B1155">
        <v>0.35179656999999998</v>
      </c>
    </row>
    <row r="1156" spans="1:2" x14ac:dyDescent="0.25">
      <c r="A1156" t="s">
        <v>11705</v>
      </c>
      <c r="B1156">
        <v>0.35140964000000002</v>
      </c>
    </row>
    <row r="1157" spans="1:2" x14ac:dyDescent="0.25">
      <c r="A1157" t="s">
        <v>2067</v>
      </c>
      <c r="B1157">
        <v>0.35136116000000001</v>
      </c>
    </row>
    <row r="1158" spans="1:2" x14ac:dyDescent="0.25">
      <c r="A1158" t="s">
        <v>11135</v>
      </c>
      <c r="B1158">
        <v>0.35117379999999998</v>
      </c>
    </row>
    <row r="1159" spans="1:2" x14ac:dyDescent="0.25">
      <c r="A1159" t="s">
        <v>6008</v>
      </c>
      <c r="B1159">
        <v>0.35078930000000003</v>
      </c>
    </row>
    <row r="1160" spans="1:2" x14ac:dyDescent="0.25">
      <c r="A1160" t="s">
        <v>9606</v>
      </c>
      <c r="B1160">
        <v>0.35074474999999999</v>
      </c>
    </row>
    <row r="1161" spans="1:2" x14ac:dyDescent="0.25">
      <c r="A1161" t="s">
        <v>4207</v>
      </c>
      <c r="B1161">
        <v>0.35066190000000003</v>
      </c>
    </row>
    <row r="1162" spans="1:2" x14ac:dyDescent="0.25">
      <c r="A1162" t="s">
        <v>7020</v>
      </c>
      <c r="B1162">
        <v>0.35063984999999998</v>
      </c>
    </row>
    <row r="1163" spans="1:2" x14ac:dyDescent="0.25">
      <c r="A1163" t="s">
        <v>5949</v>
      </c>
      <c r="B1163">
        <v>0.35063896</v>
      </c>
    </row>
    <row r="1164" spans="1:2" x14ac:dyDescent="0.25">
      <c r="A1164" t="s">
        <v>10133</v>
      </c>
      <c r="B1164">
        <v>0.35060686000000002</v>
      </c>
    </row>
    <row r="1165" spans="1:2" x14ac:dyDescent="0.25">
      <c r="A1165" t="s">
        <v>149</v>
      </c>
      <c r="B1165">
        <v>0.35048984999999999</v>
      </c>
    </row>
    <row r="1166" spans="1:2" x14ac:dyDescent="0.25">
      <c r="A1166" t="s">
        <v>1140</v>
      </c>
      <c r="B1166">
        <v>0.35025405999999998</v>
      </c>
    </row>
    <row r="1167" spans="1:2" x14ac:dyDescent="0.25">
      <c r="A1167" t="s">
        <v>7089</v>
      </c>
      <c r="B1167">
        <v>0.3501648</v>
      </c>
    </row>
    <row r="1168" spans="1:2" x14ac:dyDescent="0.25">
      <c r="A1168" t="s">
        <v>10598</v>
      </c>
      <c r="B1168">
        <v>0.34963959999999999</v>
      </c>
    </row>
    <row r="1169" spans="1:2" x14ac:dyDescent="0.25">
      <c r="A1169" t="s">
        <v>6782</v>
      </c>
      <c r="B1169">
        <v>0.34941283000000001</v>
      </c>
    </row>
    <row r="1170" spans="1:2" x14ac:dyDescent="0.25">
      <c r="A1170" t="s">
        <v>11089</v>
      </c>
      <c r="B1170">
        <v>0.34928414000000002</v>
      </c>
    </row>
    <row r="1171" spans="1:2" x14ac:dyDescent="0.25">
      <c r="A1171" t="s">
        <v>4272</v>
      </c>
      <c r="B1171">
        <v>0.34894308000000002</v>
      </c>
    </row>
    <row r="1172" spans="1:2" x14ac:dyDescent="0.25">
      <c r="A1172" t="s">
        <v>6618</v>
      </c>
      <c r="B1172">
        <v>0.34888393000000001</v>
      </c>
    </row>
    <row r="1173" spans="1:2" x14ac:dyDescent="0.25">
      <c r="A1173" t="s">
        <v>2266</v>
      </c>
      <c r="B1173">
        <v>0.34881422000000001</v>
      </c>
    </row>
    <row r="1174" spans="1:2" x14ac:dyDescent="0.25">
      <c r="A1174" t="s">
        <v>2753</v>
      </c>
      <c r="B1174">
        <v>0.34874939999999999</v>
      </c>
    </row>
    <row r="1175" spans="1:2" x14ac:dyDescent="0.25">
      <c r="A1175" t="s">
        <v>7462</v>
      </c>
      <c r="B1175">
        <v>0.34862587</v>
      </c>
    </row>
    <row r="1176" spans="1:2" x14ac:dyDescent="0.25">
      <c r="A1176" t="s">
        <v>7605</v>
      </c>
      <c r="B1176">
        <v>0.34856635000000002</v>
      </c>
    </row>
    <row r="1177" spans="1:2" x14ac:dyDescent="0.25">
      <c r="A1177" t="s">
        <v>1539</v>
      </c>
      <c r="B1177">
        <v>0.34855851999999998</v>
      </c>
    </row>
    <row r="1178" spans="1:2" x14ac:dyDescent="0.25">
      <c r="A1178" t="s">
        <v>4408</v>
      </c>
      <c r="B1178">
        <v>0.34834287000000003</v>
      </c>
    </row>
    <row r="1179" spans="1:2" x14ac:dyDescent="0.25">
      <c r="A1179" t="s">
        <v>8520</v>
      </c>
      <c r="B1179">
        <v>0.34810089999999999</v>
      </c>
    </row>
    <row r="1180" spans="1:2" x14ac:dyDescent="0.25">
      <c r="A1180" t="s">
        <v>10268</v>
      </c>
      <c r="B1180">
        <v>0.34793115000000002</v>
      </c>
    </row>
    <row r="1181" spans="1:2" x14ac:dyDescent="0.25">
      <c r="A1181" t="s">
        <v>3274</v>
      </c>
      <c r="B1181">
        <v>0.34776673000000002</v>
      </c>
    </row>
    <row r="1182" spans="1:2" x14ac:dyDescent="0.25">
      <c r="A1182" t="s">
        <v>6593</v>
      </c>
      <c r="B1182">
        <v>0.34755203000000001</v>
      </c>
    </row>
    <row r="1183" spans="1:2" x14ac:dyDescent="0.25">
      <c r="A1183" t="s">
        <v>7918</v>
      </c>
      <c r="B1183">
        <v>0.34753265999999999</v>
      </c>
    </row>
    <row r="1184" spans="1:2" x14ac:dyDescent="0.25">
      <c r="A1184" t="s">
        <v>12657</v>
      </c>
      <c r="B1184">
        <v>0.34737523999999997</v>
      </c>
    </row>
    <row r="1185" spans="1:2" x14ac:dyDescent="0.25">
      <c r="A1185" t="s">
        <v>12000</v>
      </c>
      <c r="B1185">
        <v>0.34728438</v>
      </c>
    </row>
    <row r="1186" spans="1:2" x14ac:dyDescent="0.25">
      <c r="A1186" t="s">
        <v>7587</v>
      </c>
      <c r="B1186">
        <v>0.34727543999999999</v>
      </c>
    </row>
    <row r="1187" spans="1:2" x14ac:dyDescent="0.25">
      <c r="A1187" t="s">
        <v>6353</v>
      </c>
      <c r="B1187">
        <v>0.34727492999999998</v>
      </c>
    </row>
    <row r="1188" spans="1:2" x14ac:dyDescent="0.25">
      <c r="A1188" t="s">
        <v>2333</v>
      </c>
      <c r="B1188">
        <v>0.34694292999999998</v>
      </c>
    </row>
    <row r="1189" spans="1:2" x14ac:dyDescent="0.25">
      <c r="A1189" t="s">
        <v>2853</v>
      </c>
      <c r="B1189">
        <v>0.34687995999999999</v>
      </c>
    </row>
    <row r="1190" spans="1:2" x14ac:dyDescent="0.25">
      <c r="A1190" t="s">
        <v>8891</v>
      </c>
      <c r="B1190">
        <v>0.34677922999999999</v>
      </c>
    </row>
    <row r="1191" spans="1:2" x14ac:dyDescent="0.25">
      <c r="A1191" t="s">
        <v>12357</v>
      </c>
      <c r="B1191">
        <v>0.34662854999999998</v>
      </c>
    </row>
    <row r="1192" spans="1:2" x14ac:dyDescent="0.25">
      <c r="A1192" t="s">
        <v>3349</v>
      </c>
      <c r="B1192">
        <v>0.34634860000000001</v>
      </c>
    </row>
    <row r="1193" spans="1:2" x14ac:dyDescent="0.25">
      <c r="A1193" t="s">
        <v>2954</v>
      </c>
      <c r="B1193">
        <v>0.34617915999999999</v>
      </c>
    </row>
    <row r="1194" spans="1:2" x14ac:dyDescent="0.25">
      <c r="A1194" t="s">
        <v>10705</v>
      </c>
      <c r="B1194">
        <v>0.34601614000000003</v>
      </c>
    </row>
    <row r="1195" spans="1:2" x14ac:dyDescent="0.25">
      <c r="A1195" t="s">
        <v>4946</v>
      </c>
      <c r="B1195">
        <v>0.34587966999999997</v>
      </c>
    </row>
    <row r="1196" spans="1:2" x14ac:dyDescent="0.25">
      <c r="A1196" t="s">
        <v>3708</v>
      </c>
      <c r="B1196">
        <v>0.34573757999999999</v>
      </c>
    </row>
    <row r="1197" spans="1:2" x14ac:dyDescent="0.25">
      <c r="A1197" t="s">
        <v>2331</v>
      </c>
      <c r="B1197">
        <v>0.34564149999999999</v>
      </c>
    </row>
    <row r="1198" spans="1:2" x14ac:dyDescent="0.25">
      <c r="A1198" t="s">
        <v>9547</v>
      </c>
      <c r="B1198">
        <v>0.34560505000000002</v>
      </c>
    </row>
    <row r="1199" spans="1:2" x14ac:dyDescent="0.25">
      <c r="A1199" t="s">
        <v>6459</v>
      </c>
      <c r="B1199">
        <v>0.34558742999999997</v>
      </c>
    </row>
    <row r="1200" spans="1:2" x14ac:dyDescent="0.25">
      <c r="A1200" t="s">
        <v>6321</v>
      </c>
      <c r="B1200">
        <v>0.34534999999999999</v>
      </c>
    </row>
    <row r="1201" spans="1:2" x14ac:dyDescent="0.25">
      <c r="A1201" t="s">
        <v>9649</v>
      </c>
      <c r="B1201">
        <v>0.34504032000000001</v>
      </c>
    </row>
    <row r="1202" spans="1:2" x14ac:dyDescent="0.25">
      <c r="A1202" t="s">
        <v>3927</v>
      </c>
      <c r="B1202">
        <v>0.34485660000000001</v>
      </c>
    </row>
    <row r="1203" spans="1:2" x14ac:dyDescent="0.25">
      <c r="A1203" t="s">
        <v>12591</v>
      </c>
      <c r="B1203">
        <v>0.34482256</v>
      </c>
    </row>
    <row r="1204" spans="1:2" x14ac:dyDescent="0.25">
      <c r="A1204" t="s">
        <v>1702</v>
      </c>
      <c r="B1204">
        <v>0.34480896999999999</v>
      </c>
    </row>
    <row r="1205" spans="1:2" x14ac:dyDescent="0.25">
      <c r="A1205" t="s">
        <v>190</v>
      </c>
      <c r="B1205">
        <v>0.34474241999999999</v>
      </c>
    </row>
    <row r="1206" spans="1:2" x14ac:dyDescent="0.25">
      <c r="A1206" t="s">
        <v>7070</v>
      </c>
      <c r="B1206">
        <v>0.34461301999999999</v>
      </c>
    </row>
    <row r="1207" spans="1:2" x14ac:dyDescent="0.25">
      <c r="A1207" t="s">
        <v>11665</v>
      </c>
      <c r="B1207">
        <v>0.34437109999999999</v>
      </c>
    </row>
    <row r="1208" spans="1:2" x14ac:dyDescent="0.25">
      <c r="A1208" t="s">
        <v>3849</v>
      </c>
      <c r="B1208">
        <v>0.34434505999999998</v>
      </c>
    </row>
    <row r="1209" spans="1:2" x14ac:dyDescent="0.25">
      <c r="A1209" t="s">
        <v>105</v>
      </c>
      <c r="B1209">
        <v>0.34416210000000003</v>
      </c>
    </row>
    <row r="1210" spans="1:2" x14ac:dyDescent="0.25">
      <c r="A1210" t="s">
        <v>5302</v>
      </c>
      <c r="B1210">
        <v>0.34395935999999999</v>
      </c>
    </row>
    <row r="1211" spans="1:2" x14ac:dyDescent="0.25">
      <c r="A1211" t="s">
        <v>9229</v>
      </c>
      <c r="B1211">
        <v>0.34384343000000001</v>
      </c>
    </row>
    <row r="1212" spans="1:2" x14ac:dyDescent="0.25">
      <c r="A1212" t="s">
        <v>3043</v>
      </c>
      <c r="B1212">
        <v>0.34371135000000003</v>
      </c>
    </row>
    <row r="1213" spans="1:2" x14ac:dyDescent="0.25">
      <c r="A1213" t="s">
        <v>11249</v>
      </c>
      <c r="B1213">
        <v>0.34341203999999997</v>
      </c>
    </row>
    <row r="1214" spans="1:2" x14ac:dyDescent="0.25">
      <c r="A1214" t="s">
        <v>1286</v>
      </c>
      <c r="B1214">
        <v>0.34336060000000002</v>
      </c>
    </row>
    <row r="1215" spans="1:2" x14ac:dyDescent="0.25">
      <c r="A1215" t="s">
        <v>2537</v>
      </c>
      <c r="B1215">
        <v>0.34333502999999999</v>
      </c>
    </row>
    <row r="1216" spans="1:2" x14ac:dyDescent="0.25">
      <c r="A1216" t="s">
        <v>2610</v>
      </c>
      <c r="B1216">
        <v>0.34314048000000003</v>
      </c>
    </row>
    <row r="1217" spans="1:2" x14ac:dyDescent="0.25">
      <c r="A1217" t="s">
        <v>6402</v>
      </c>
      <c r="B1217">
        <v>0.34273988</v>
      </c>
    </row>
    <row r="1218" spans="1:2" x14ac:dyDescent="0.25">
      <c r="A1218" t="s">
        <v>7431</v>
      </c>
      <c r="B1218">
        <v>0.34262365</v>
      </c>
    </row>
    <row r="1219" spans="1:2" x14ac:dyDescent="0.25">
      <c r="A1219" t="s">
        <v>9488</v>
      </c>
      <c r="B1219">
        <v>0.34240606000000001</v>
      </c>
    </row>
    <row r="1220" spans="1:2" x14ac:dyDescent="0.25">
      <c r="A1220" t="s">
        <v>2831</v>
      </c>
      <c r="B1220">
        <v>0.34235759999999998</v>
      </c>
    </row>
    <row r="1221" spans="1:2" x14ac:dyDescent="0.25">
      <c r="A1221" t="s">
        <v>2676</v>
      </c>
      <c r="B1221">
        <v>0.34194395</v>
      </c>
    </row>
    <row r="1222" spans="1:2" x14ac:dyDescent="0.25">
      <c r="A1222" t="s">
        <v>308</v>
      </c>
      <c r="B1222">
        <v>0.34175475999999999</v>
      </c>
    </row>
    <row r="1223" spans="1:2" x14ac:dyDescent="0.25">
      <c r="A1223" t="s">
        <v>6276</v>
      </c>
      <c r="B1223">
        <v>0.34170996999999997</v>
      </c>
    </row>
    <row r="1224" spans="1:2" x14ac:dyDescent="0.25">
      <c r="A1224" t="s">
        <v>1023</v>
      </c>
      <c r="B1224">
        <v>0.34144542</v>
      </c>
    </row>
    <row r="1225" spans="1:2" x14ac:dyDescent="0.25">
      <c r="A1225" t="s">
        <v>9166</v>
      </c>
      <c r="B1225">
        <v>0.34126708</v>
      </c>
    </row>
    <row r="1226" spans="1:2" x14ac:dyDescent="0.25">
      <c r="A1226" t="s">
        <v>9827</v>
      </c>
      <c r="B1226">
        <v>0.34095209999999998</v>
      </c>
    </row>
    <row r="1227" spans="1:2" x14ac:dyDescent="0.25">
      <c r="A1227" t="s">
        <v>8203</v>
      </c>
      <c r="B1227">
        <v>0.34092610000000001</v>
      </c>
    </row>
    <row r="1228" spans="1:2" x14ac:dyDescent="0.25">
      <c r="A1228" t="s">
        <v>2578</v>
      </c>
      <c r="B1228">
        <v>0.34071760000000001</v>
      </c>
    </row>
    <row r="1229" spans="1:2" x14ac:dyDescent="0.25">
      <c r="A1229" t="s">
        <v>8276</v>
      </c>
      <c r="B1229">
        <v>0.34064805999999997</v>
      </c>
    </row>
    <row r="1230" spans="1:2" x14ac:dyDescent="0.25">
      <c r="A1230" t="s">
        <v>2028</v>
      </c>
      <c r="B1230">
        <v>0.34064674</v>
      </c>
    </row>
    <row r="1231" spans="1:2" x14ac:dyDescent="0.25">
      <c r="A1231" t="s">
        <v>4930</v>
      </c>
      <c r="B1231">
        <v>0.34060213</v>
      </c>
    </row>
    <row r="1232" spans="1:2" x14ac:dyDescent="0.25">
      <c r="A1232" t="s">
        <v>9162</v>
      </c>
      <c r="B1232">
        <v>0.34054889999999999</v>
      </c>
    </row>
    <row r="1233" spans="1:2" x14ac:dyDescent="0.25">
      <c r="A1233" t="s">
        <v>2858</v>
      </c>
      <c r="B1233">
        <v>0.34052438000000002</v>
      </c>
    </row>
    <row r="1234" spans="1:2" x14ac:dyDescent="0.25">
      <c r="A1234" t="s">
        <v>10507</v>
      </c>
      <c r="B1234">
        <v>0.34034713999999999</v>
      </c>
    </row>
    <row r="1235" spans="1:2" x14ac:dyDescent="0.25">
      <c r="A1235" t="s">
        <v>12179</v>
      </c>
      <c r="B1235">
        <v>0.34028286000000002</v>
      </c>
    </row>
    <row r="1236" spans="1:2" x14ac:dyDescent="0.25">
      <c r="A1236" t="s">
        <v>4461</v>
      </c>
      <c r="B1236">
        <v>0.34007715999999999</v>
      </c>
    </row>
    <row r="1237" spans="1:2" x14ac:dyDescent="0.25">
      <c r="A1237" t="s">
        <v>3801</v>
      </c>
      <c r="B1237">
        <v>0.33997905</v>
      </c>
    </row>
    <row r="1238" spans="1:2" x14ac:dyDescent="0.25">
      <c r="A1238" t="s">
        <v>8098</v>
      </c>
      <c r="B1238">
        <v>0.33986889999999997</v>
      </c>
    </row>
    <row r="1239" spans="1:2" x14ac:dyDescent="0.25">
      <c r="A1239" t="s">
        <v>5468</v>
      </c>
      <c r="B1239">
        <v>0.33980549999999998</v>
      </c>
    </row>
    <row r="1240" spans="1:2" x14ac:dyDescent="0.25">
      <c r="A1240" t="s">
        <v>6835</v>
      </c>
      <c r="B1240">
        <v>0.33947941999999998</v>
      </c>
    </row>
    <row r="1241" spans="1:2" x14ac:dyDescent="0.25">
      <c r="A1241" t="s">
        <v>981</v>
      </c>
      <c r="B1241">
        <v>0.33927265000000001</v>
      </c>
    </row>
    <row r="1242" spans="1:2" x14ac:dyDescent="0.25">
      <c r="A1242" t="s">
        <v>7658</v>
      </c>
      <c r="B1242">
        <v>0.33920136000000001</v>
      </c>
    </row>
    <row r="1243" spans="1:2" x14ac:dyDescent="0.25">
      <c r="A1243" t="s">
        <v>3082</v>
      </c>
      <c r="B1243">
        <v>0.33910662000000003</v>
      </c>
    </row>
    <row r="1244" spans="1:2" x14ac:dyDescent="0.25">
      <c r="A1244" t="s">
        <v>9660</v>
      </c>
      <c r="B1244">
        <v>0.33892034999999998</v>
      </c>
    </row>
    <row r="1245" spans="1:2" x14ac:dyDescent="0.25">
      <c r="A1245" t="s">
        <v>10306</v>
      </c>
      <c r="B1245">
        <v>0.33876543999999997</v>
      </c>
    </row>
    <row r="1246" spans="1:2" x14ac:dyDescent="0.25">
      <c r="A1246" t="s">
        <v>10420</v>
      </c>
      <c r="B1246">
        <v>0.33870676</v>
      </c>
    </row>
    <row r="1247" spans="1:2" x14ac:dyDescent="0.25">
      <c r="A1247" t="s">
        <v>6912</v>
      </c>
      <c r="B1247">
        <v>0.33816728000000001</v>
      </c>
    </row>
    <row r="1248" spans="1:2" x14ac:dyDescent="0.25">
      <c r="A1248" t="s">
        <v>2139</v>
      </c>
      <c r="B1248">
        <v>0.33805524999999997</v>
      </c>
    </row>
    <row r="1249" spans="1:2" x14ac:dyDescent="0.25">
      <c r="A1249" t="s">
        <v>10720</v>
      </c>
      <c r="B1249">
        <v>0.33798528</v>
      </c>
    </row>
    <row r="1250" spans="1:2" x14ac:dyDescent="0.25">
      <c r="A1250" t="s">
        <v>707</v>
      </c>
      <c r="B1250">
        <v>0.33795518000000002</v>
      </c>
    </row>
    <row r="1251" spans="1:2" x14ac:dyDescent="0.25">
      <c r="A1251" t="s">
        <v>3385</v>
      </c>
      <c r="B1251">
        <v>0.33757555</v>
      </c>
    </row>
    <row r="1252" spans="1:2" x14ac:dyDescent="0.25">
      <c r="A1252" t="s">
        <v>1908</v>
      </c>
      <c r="B1252">
        <v>0.33755236999999999</v>
      </c>
    </row>
    <row r="1253" spans="1:2" x14ac:dyDescent="0.25">
      <c r="A1253" t="s">
        <v>1907</v>
      </c>
      <c r="B1253">
        <v>0.33737946000000002</v>
      </c>
    </row>
    <row r="1254" spans="1:2" x14ac:dyDescent="0.25">
      <c r="A1254" t="s">
        <v>21</v>
      </c>
      <c r="B1254">
        <v>0.33737660000000003</v>
      </c>
    </row>
    <row r="1255" spans="1:2" x14ac:dyDescent="0.25">
      <c r="A1255" t="s">
        <v>4459</v>
      </c>
      <c r="B1255">
        <v>0.33723642999999998</v>
      </c>
    </row>
    <row r="1256" spans="1:2" x14ac:dyDescent="0.25">
      <c r="A1256" t="s">
        <v>6172</v>
      </c>
      <c r="B1256">
        <v>0.33688827999999998</v>
      </c>
    </row>
    <row r="1257" spans="1:2" x14ac:dyDescent="0.25">
      <c r="A1257" t="s">
        <v>2465</v>
      </c>
      <c r="B1257">
        <v>0.33686838000000002</v>
      </c>
    </row>
    <row r="1258" spans="1:2" x14ac:dyDescent="0.25">
      <c r="A1258" t="s">
        <v>9520</v>
      </c>
      <c r="B1258">
        <v>0.33681866999999999</v>
      </c>
    </row>
    <row r="1259" spans="1:2" x14ac:dyDescent="0.25">
      <c r="A1259" t="s">
        <v>9226</v>
      </c>
      <c r="B1259">
        <v>0.33666062000000002</v>
      </c>
    </row>
    <row r="1260" spans="1:2" x14ac:dyDescent="0.25">
      <c r="A1260" t="s">
        <v>12257</v>
      </c>
      <c r="B1260">
        <v>0.33653596000000002</v>
      </c>
    </row>
    <row r="1261" spans="1:2" x14ac:dyDescent="0.25">
      <c r="A1261" t="s">
        <v>3686</v>
      </c>
      <c r="B1261">
        <v>0.33618893999999999</v>
      </c>
    </row>
    <row r="1262" spans="1:2" x14ac:dyDescent="0.25">
      <c r="A1262" t="s">
        <v>5885</v>
      </c>
      <c r="B1262">
        <v>0.33614314000000001</v>
      </c>
    </row>
    <row r="1263" spans="1:2" x14ac:dyDescent="0.25">
      <c r="A1263" t="s">
        <v>4266</v>
      </c>
      <c r="B1263">
        <v>0.33583839999999998</v>
      </c>
    </row>
    <row r="1264" spans="1:2" x14ac:dyDescent="0.25">
      <c r="A1264" t="s">
        <v>6139</v>
      </c>
      <c r="B1264">
        <v>0.33578622000000002</v>
      </c>
    </row>
    <row r="1265" spans="1:2" x14ac:dyDescent="0.25">
      <c r="A1265" t="s">
        <v>5453</v>
      </c>
      <c r="B1265">
        <v>0.33567286000000002</v>
      </c>
    </row>
    <row r="1266" spans="1:2" x14ac:dyDescent="0.25">
      <c r="A1266" t="s">
        <v>4016</v>
      </c>
      <c r="B1266">
        <v>0.33541214000000003</v>
      </c>
    </row>
    <row r="1267" spans="1:2" x14ac:dyDescent="0.25">
      <c r="A1267" t="s">
        <v>11464</v>
      </c>
      <c r="B1267">
        <v>0.33536902000000002</v>
      </c>
    </row>
    <row r="1268" spans="1:2" x14ac:dyDescent="0.25">
      <c r="A1268" t="s">
        <v>17</v>
      </c>
      <c r="B1268">
        <v>0.33514905</v>
      </c>
    </row>
    <row r="1269" spans="1:2" x14ac:dyDescent="0.25">
      <c r="A1269" t="s">
        <v>47</v>
      </c>
      <c r="B1269">
        <v>0.33498820000000001</v>
      </c>
    </row>
    <row r="1270" spans="1:2" x14ac:dyDescent="0.25">
      <c r="A1270" t="s">
        <v>11536</v>
      </c>
      <c r="B1270">
        <v>0.33490702999999999</v>
      </c>
    </row>
    <row r="1271" spans="1:2" x14ac:dyDescent="0.25">
      <c r="A1271" t="s">
        <v>1424</v>
      </c>
      <c r="B1271">
        <v>0.33485587999999999</v>
      </c>
    </row>
    <row r="1272" spans="1:2" x14ac:dyDescent="0.25">
      <c r="A1272" t="s">
        <v>3972</v>
      </c>
      <c r="B1272">
        <v>0.33435442999999998</v>
      </c>
    </row>
    <row r="1273" spans="1:2" x14ac:dyDescent="0.25">
      <c r="A1273" t="s">
        <v>1449</v>
      </c>
      <c r="B1273">
        <v>0.33430132000000001</v>
      </c>
    </row>
    <row r="1274" spans="1:2" x14ac:dyDescent="0.25">
      <c r="A1274" t="s">
        <v>1018</v>
      </c>
      <c r="B1274">
        <v>0.33428692999999998</v>
      </c>
    </row>
    <row r="1275" spans="1:2" x14ac:dyDescent="0.25">
      <c r="A1275" t="s">
        <v>2164</v>
      </c>
      <c r="B1275">
        <v>0.33383444000000001</v>
      </c>
    </row>
    <row r="1276" spans="1:2" x14ac:dyDescent="0.25">
      <c r="A1276" t="s">
        <v>10371</v>
      </c>
      <c r="B1276">
        <v>0.33382385999999997</v>
      </c>
    </row>
    <row r="1277" spans="1:2" x14ac:dyDescent="0.25">
      <c r="A1277" t="s">
        <v>10052</v>
      </c>
      <c r="B1277">
        <v>0.33378111999999999</v>
      </c>
    </row>
    <row r="1278" spans="1:2" x14ac:dyDescent="0.25">
      <c r="A1278" t="s">
        <v>8582</v>
      </c>
      <c r="B1278">
        <v>0.33368355</v>
      </c>
    </row>
    <row r="1279" spans="1:2" x14ac:dyDescent="0.25">
      <c r="A1279" t="s">
        <v>9173</v>
      </c>
      <c r="B1279">
        <v>0.33367102999999998</v>
      </c>
    </row>
    <row r="1280" spans="1:2" x14ac:dyDescent="0.25">
      <c r="A1280" t="s">
        <v>6642</v>
      </c>
      <c r="B1280">
        <v>0.33352774000000002</v>
      </c>
    </row>
    <row r="1281" spans="1:2" x14ac:dyDescent="0.25">
      <c r="A1281" t="s">
        <v>5440</v>
      </c>
      <c r="B1281">
        <v>0.33328335999999997</v>
      </c>
    </row>
    <row r="1282" spans="1:2" x14ac:dyDescent="0.25">
      <c r="A1282" t="s">
        <v>1536</v>
      </c>
      <c r="B1282">
        <v>0.3332714</v>
      </c>
    </row>
    <row r="1283" spans="1:2" x14ac:dyDescent="0.25">
      <c r="A1283" t="s">
        <v>1149</v>
      </c>
      <c r="B1283">
        <v>0.33319149999999997</v>
      </c>
    </row>
    <row r="1284" spans="1:2" x14ac:dyDescent="0.25">
      <c r="A1284" t="s">
        <v>6519</v>
      </c>
      <c r="B1284">
        <v>0.33311737000000002</v>
      </c>
    </row>
    <row r="1285" spans="1:2" x14ac:dyDescent="0.25">
      <c r="A1285" t="s">
        <v>10875</v>
      </c>
      <c r="B1285">
        <v>0.33306012000000002</v>
      </c>
    </row>
    <row r="1286" spans="1:2" x14ac:dyDescent="0.25">
      <c r="A1286" t="s">
        <v>8633</v>
      </c>
      <c r="B1286">
        <v>0.33302520000000002</v>
      </c>
    </row>
    <row r="1287" spans="1:2" x14ac:dyDescent="0.25">
      <c r="A1287" t="s">
        <v>4592</v>
      </c>
      <c r="B1287">
        <v>0.33294712999999998</v>
      </c>
    </row>
    <row r="1288" spans="1:2" x14ac:dyDescent="0.25">
      <c r="A1288" t="s">
        <v>1920</v>
      </c>
      <c r="B1288">
        <v>0.33262867000000002</v>
      </c>
    </row>
    <row r="1289" spans="1:2" x14ac:dyDescent="0.25">
      <c r="A1289" t="s">
        <v>6808</v>
      </c>
      <c r="B1289">
        <v>0.33252206000000001</v>
      </c>
    </row>
    <row r="1290" spans="1:2" x14ac:dyDescent="0.25">
      <c r="A1290" t="s">
        <v>6574</v>
      </c>
      <c r="B1290">
        <v>0.33239034000000001</v>
      </c>
    </row>
    <row r="1291" spans="1:2" x14ac:dyDescent="0.25">
      <c r="A1291" t="s">
        <v>11284</v>
      </c>
      <c r="B1291">
        <v>0.33225431999999999</v>
      </c>
    </row>
    <row r="1292" spans="1:2" x14ac:dyDescent="0.25">
      <c r="A1292" t="s">
        <v>1550</v>
      </c>
      <c r="B1292">
        <v>0.33189734999999998</v>
      </c>
    </row>
    <row r="1293" spans="1:2" x14ac:dyDescent="0.25">
      <c r="A1293" t="s">
        <v>1802</v>
      </c>
      <c r="B1293">
        <v>0.33168733</v>
      </c>
    </row>
    <row r="1294" spans="1:2" x14ac:dyDescent="0.25">
      <c r="A1294" t="s">
        <v>4948</v>
      </c>
      <c r="B1294">
        <v>0.3316308</v>
      </c>
    </row>
    <row r="1295" spans="1:2" x14ac:dyDescent="0.25">
      <c r="A1295" t="s">
        <v>7783</v>
      </c>
      <c r="B1295">
        <v>0.33159527</v>
      </c>
    </row>
    <row r="1296" spans="1:2" x14ac:dyDescent="0.25">
      <c r="A1296" t="s">
        <v>10792</v>
      </c>
      <c r="B1296">
        <v>0.33153792999999998</v>
      </c>
    </row>
    <row r="1297" spans="1:2" x14ac:dyDescent="0.25">
      <c r="A1297" t="s">
        <v>1212</v>
      </c>
      <c r="B1297">
        <v>0.33113130000000002</v>
      </c>
    </row>
    <row r="1298" spans="1:2" x14ac:dyDescent="0.25">
      <c r="A1298" t="s">
        <v>12223</v>
      </c>
      <c r="B1298">
        <v>0.33110896000000001</v>
      </c>
    </row>
    <row r="1299" spans="1:2" x14ac:dyDescent="0.25">
      <c r="A1299" t="s">
        <v>5428</v>
      </c>
      <c r="B1299">
        <v>0.33109874</v>
      </c>
    </row>
    <row r="1300" spans="1:2" x14ac:dyDescent="0.25">
      <c r="A1300" t="s">
        <v>11111</v>
      </c>
      <c r="B1300">
        <v>0.33108900000000002</v>
      </c>
    </row>
    <row r="1301" spans="1:2" x14ac:dyDescent="0.25">
      <c r="A1301" t="s">
        <v>12441</v>
      </c>
      <c r="B1301">
        <v>0.33081349999999998</v>
      </c>
    </row>
    <row r="1302" spans="1:2" x14ac:dyDescent="0.25">
      <c r="A1302" t="s">
        <v>8019</v>
      </c>
      <c r="B1302">
        <v>0.33045967999999998</v>
      </c>
    </row>
    <row r="1303" spans="1:2" x14ac:dyDescent="0.25">
      <c r="A1303" t="s">
        <v>8337</v>
      </c>
      <c r="B1303">
        <v>0.3300614</v>
      </c>
    </row>
    <row r="1304" spans="1:2" x14ac:dyDescent="0.25">
      <c r="A1304" t="s">
        <v>1337</v>
      </c>
      <c r="B1304">
        <v>0.32996737999999998</v>
      </c>
    </row>
    <row r="1305" spans="1:2" x14ac:dyDescent="0.25">
      <c r="A1305" t="s">
        <v>9641</v>
      </c>
      <c r="B1305">
        <v>0.32980427000000001</v>
      </c>
    </row>
    <row r="1306" spans="1:2" x14ac:dyDescent="0.25">
      <c r="A1306" t="s">
        <v>5098</v>
      </c>
      <c r="B1306">
        <v>0.32968700000000001</v>
      </c>
    </row>
    <row r="1307" spans="1:2" x14ac:dyDescent="0.25">
      <c r="A1307" t="s">
        <v>6541</v>
      </c>
      <c r="B1307">
        <v>0.32925527999999998</v>
      </c>
    </row>
    <row r="1308" spans="1:2" x14ac:dyDescent="0.25">
      <c r="A1308" t="s">
        <v>1369</v>
      </c>
      <c r="B1308">
        <v>0.32911291999999998</v>
      </c>
    </row>
    <row r="1309" spans="1:2" x14ac:dyDescent="0.25">
      <c r="A1309" t="s">
        <v>7670</v>
      </c>
      <c r="B1309">
        <v>0.32859664999999999</v>
      </c>
    </row>
    <row r="1310" spans="1:2" x14ac:dyDescent="0.25">
      <c r="A1310" t="s">
        <v>8484</v>
      </c>
      <c r="B1310">
        <v>0.32848102000000001</v>
      </c>
    </row>
    <row r="1311" spans="1:2" x14ac:dyDescent="0.25">
      <c r="A1311" t="s">
        <v>9542</v>
      </c>
      <c r="B1311">
        <v>0.32847375000000001</v>
      </c>
    </row>
    <row r="1312" spans="1:2" x14ac:dyDescent="0.25">
      <c r="A1312" t="s">
        <v>178</v>
      </c>
      <c r="B1312">
        <v>0.32842335</v>
      </c>
    </row>
    <row r="1313" spans="1:2" x14ac:dyDescent="0.25">
      <c r="A1313" t="s">
        <v>6269</v>
      </c>
      <c r="B1313">
        <v>0.32836694</v>
      </c>
    </row>
    <row r="1314" spans="1:2" x14ac:dyDescent="0.25">
      <c r="A1314" t="s">
        <v>7071</v>
      </c>
      <c r="B1314">
        <v>0.32831028000000001</v>
      </c>
    </row>
    <row r="1315" spans="1:2" x14ac:dyDescent="0.25">
      <c r="A1315" t="s">
        <v>3901</v>
      </c>
      <c r="B1315">
        <v>0.32829973000000001</v>
      </c>
    </row>
    <row r="1316" spans="1:2" x14ac:dyDescent="0.25">
      <c r="A1316" t="s">
        <v>3814</v>
      </c>
      <c r="B1316">
        <v>0.32816010000000001</v>
      </c>
    </row>
    <row r="1317" spans="1:2" x14ac:dyDescent="0.25">
      <c r="A1317" t="s">
        <v>11863</v>
      </c>
      <c r="B1317">
        <v>0.32800126000000002</v>
      </c>
    </row>
    <row r="1318" spans="1:2" x14ac:dyDescent="0.25">
      <c r="A1318" t="s">
        <v>2551</v>
      </c>
      <c r="B1318">
        <v>0.32788437999999998</v>
      </c>
    </row>
    <row r="1319" spans="1:2" x14ac:dyDescent="0.25">
      <c r="A1319" t="s">
        <v>4970</v>
      </c>
      <c r="B1319">
        <v>0.32766849999999997</v>
      </c>
    </row>
    <row r="1320" spans="1:2" x14ac:dyDescent="0.25">
      <c r="A1320" t="s">
        <v>3501</v>
      </c>
      <c r="B1320">
        <v>0.32756745999999998</v>
      </c>
    </row>
    <row r="1321" spans="1:2" x14ac:dyDescent="0.25">
      <c r="A1321" t="s">
        <v>9620</v>
      </c>
      <c r="B1321">
        <v>0.32755634</v>
      </c>
    </row>
    <row r="1322" spans="1:2" x14ac:dyDescent="0.25">
      <c r="A1322" t="s">
        <v>1032</v>
      </c>
      <c r="B1322">
        <v>0.32722950000000001</v>
      </c>
    </row>
    <row r="1323" spans="1:2" x14ac:dyDescent="0.25">
      <c r="A1323" t="s">
        <v>4210</v>
      </c>
      <c r="B1323">
        <v>0.32708280000000001</v>
      </c>
    </row>
    <row r="1324" spans="1:2" x14ac:dyDescent="0.25">
      <c r="A1324" t="s">
        <v>3054</v>
      </c>
      <c r="B1324">
        <v>0.32704893000000002</v>
      </c>
    </row>
    <row r="1325" spans="1:2" x14ac:dyDescent="0.25">
      <c r="A1325" t="s">
        <v>274</v>
      </c>
      <c r="B1325">
        <v>0.32689106000000001</v>
      </c>
    </row>
    <row r="1326" spans="1:2" x14ac:dyDescent="0.25">
      <c r="A1326" t="s">
        <v>12343</v>
      </c>
      <c r="B1326">
        <v>0.32681209999999999</v>
      </c>
    </row>
    <row r="1327" spans="1:2" x14ac:dyDescent="0.25">
      <c r="A1327" t="s">
        <v>229</v>
      </c>
      <c r="B1327">
        <v>0.32673760000000002</v>
      </c>
    </row>
    <row r="1328" spans="1:2" x14ac:dyDescent="0.25">
      <c r="A1328" t="s">
        <v>8174</v>
      </c>
      <c r="B1328">
        <v>0.32670339999999998</v>
      </c>
    </row>
    <row r="1329" spans="1:2" x14ac:dyDescent="0.25">
      <c r="A1329" t="s">
        <v>10955</v>
      </c>
      <c r="B1329">
        <v>0.32668796</v>
      </c>
    </row>
    <row r="1330" spans="1:2" x14ac:dyDescent="0.25">
      <c r="A1330" t="s">
        <v>3128</v>
      </c>
      <c r="B1330">
        <v>0.32661699999999999</v>
      </c>
    </row>
    <row r="1331" spans="1:2" x14ac:dyDescent="0.25">
      <c r="A1331" t="s">
        <v>12414</v>
      </c>
      <c r="B1331">
        <v>0.32634859999999999</v>
      </c>
    </row>
    <row r="1332" spans="1:2" x14ac:dyDescent="0.25">
      <c r="A1332" t="s">
        <v>1913</v>
      </c>
      <c r="B1332">
        <v>0.32634294000000003</v>
      </c>
    </row>
    <row r="1333" spans="1:2" x14ac:dyDescent="0.25">
      <c r="A1333" t="s">
        <v>7149</v>
      </c>
      <c r="B1333">
        <v>0.32620614999999997</v>
      </c>
    </row>
    <row r="1334" spans="1:2" x14ac:dyDescent="0.25">
      <c r="A1334" t="s">
        <v>12066</v>
      </c>
      <c r="B1334">
        <v>0.32620135</v>
      </c>
    </row>
    <row r="1335" spans="1:2" x14ac:dyDescent="0.25">
      <c r="A1335" t="s">
        <v>4554</v>
      </c>
      <c r="B1335">
        <v>0.32615092000000001</v>
      </c>
    </row>
    <row r="1336" spans="1:2" x14ac:dyDescent="0.25">
      <c r="A1336" t="s">
        <v>6068</v>
      </c>
      <c r="B1336">
        <v>0.3261404</v>
      </c>
    </row>
    <row r="1337" spans="1:2" x14ac:dyDescent="0.25">
      <c r="A1337" t="s">
        <v>12083</v>
      </c>
      <c r="B1337">
        <v>0.32606200000000002</v>
      </c>
    </row>
    <row r="1338" spans="1:2" x14ac:dyDescent="0.25">
      <c r="A1338" t="s">
        <v>11598</v>
      </c>
      <c r="B1338">
        <v>0.32598623999999998</v>
      </c>
    </row>
    <row r="1339" spans="1:2" x14ac:dyDescent="0.25">
      <c r="A1339" t="s">
        <v>9379</v>
      </c>
      <c r="B1339">
        <v>0.32598389999999999</v>
      </c>
    </row>
    <row r="1340" spans="1:2" x14ac:dyDescent="0.25">
      <c r="A1340" t="s">
        <v>10970</v>
      </c>
      <c r="B1340">
        <v>0.32586902000000001</v>
      </c>
    </row>
    <row r="1341" spans="1:2" x14ac:dyDescent="0.25">
      <c r="A1341" t="s">
        <v>8323</v>
      </c>
      <c r="B1341">
        <v>0.32578649999999998</v>
      </c>
    </row>
    <row r="1342" spans="1:2" x14ac:dyDescent="0.25">
      <c r="A1342" t="s">
        <v>5469</v>
      </c>
      <c r="B1342">
        <v>0.32568743999999999</v>
      </c>
    </row>
    <row r="1343" spans="1:2" x14ac:dyDescent="0.25">
      <c r="A1343" t="s">
        <v>4560</v>
      </c>
      <c r="B1343">
        <v>0.32566696000000001</v>
      </c>
    </row>
    <row r="1344" spans="1:2" x14ac:dyDescent="0.25">
      <c r="A1344" t="s">
        <v>6312</v>
      </c>
      <c r="B1344">
        <v>0.32559850000000001</v>
      </c>
    </row>
    <row r="1345" spans="1:2" x14ac:dyDescent="0.25">
      <c r="A1345" t="s">
        <v>2784</v>
      </c>
      <c r="B1345">
        <v>0.32559490000000002</v>
      </c>
    </row>
    <row r="1346" spans="1:2" x14ac:dyDescent="0.25">
      <c r="A1346" t="s">
        <v>7742</v>
      </c>
      <c r="B1346">
        <v>0.32549571999999999</v>
      </c>
    </row>
    <row r="1347" spans="1:2" x14ac:dyDescent="0.25">
      <c r="A1347" t="s">
        <v>12532</v>
      </c>
      <c r="B1347">
        <v>0.32545879999999999</v>
      </c>
    </row>
    <row r="1348" spans="1:2" x14ac:dyDescent="0.25">
      <c r="A1348" t="s">
        <v>12522</v>
      </c>
      <c r="B1348">
        <v>0.32527503000000002</v>
      </c>
    </row>
    <row r="1349" spans="1:2" x14ac:dyDescent="0.25">
      <c r="A1349" t="s">
        <v>252</v>
      </c>
      <c r="B1349">
        <v>0.32509735000000001</v>
      </c>
    </row>
    <row r="1350" spans="1:2" x14ac:dyDescent="0.25">
      <c r="A1350" t="s">
        <v>5263</v>
      </c>
      <c r="B1350">
        <v>0.32488149999999999</v>
      </c>
    </row>
    <row r="1351" spans="1:2" x14ac:dyDescent="0.25">
      <c r="A1351" t="s">
        <v>11674</v>
      </c>
      <c r="B1351">
        <v>0.32485740000000002</v>
      </c>
    </row>
    <row r="1352" spans="1:2" x14ac:dyDescent="0.25">
      <c r="A1352" t="s">
        <v>12413</v>
      </c>
      <c r="B1352">
        <v>0.32482353000000003</v>
      </c>
    </row>
    <row r="1353" spans="1:2" x14ac:dyDescent="0.25">
      <c r="A1353" t="s">
        <v>12388</v>
      </c>
      <c r="B1353">
        <v>0.32478332999999998</v>
      </c>
    </row>
    <row r="1354" spans="1:2" x14ac:dyDescent="0.25">
      <c r="A1354" t="s">
        <v>6860</v>
      </c>
      <c r="B1354">
        <v>0.32464376</v>
      </c>
    </row>
    <row r="1355" spans="1:2" x14ac:dyDescent="0.25">
      <c r="A1355" t="s">
        <v>11097</v>
      </c>
      <c r="B1355">
        <v>0.32461345000000003</v>
      </c>
    </row>
    <row r="1356" spans="1:2" x14ac:dyDescent="0.25">
      <c r="A1356" t="s">
        <v>3015</v>
      </c>
      <c r="B1356">
        <v>0.32426624999999998</v>
      </c>
    </row>
    <row r="1357" spans="1:2" x14ac:dyDescent="0.25">
      <c r="A1357" t="s">
        <v>1355</v>
      </c>
      <c r="B1357">
        <v>0.32425910000000002</v>
      </c>
    </row>
    <row r="1358" spans="1:2" x14ac:dyDescent="0.25">
      <c r="A1358" t="s">
        <v>11348</v>
      </c>
      <c r="B1358">
        <v>0.32402813000000003</v>
      </c>
    </row>
    <row r="1359" spans="1:2" x14ac:dyDescent="0.25">
      <c r="A1359" t="s">
        <v>7672</v>
      </c>
      <c r="B1359">
        <v>0.32400902999999998</v>
      </c>
    </row>
    <row r="1360" spans="1:2" x14ac:dyDescent="0.25">
      <c r="A1360" t="s">
        <v>7480</v>
      </c>
      <c r="B1360">
        <v>0.32367180000000001</v>
      </c>
    </row>
    <row r="1361" spans="1:2" x14ac:dyDescent="0.25">
      <c r="A1361" t="s">
        <v>3329</v>
      </c>
      <c r="B1361">
        <v>0.32355684000000001</v>
      </c>
    </row>
    <row r="1362" spans="1:2" x14ac:dyDescent="0.25">
      <c r="A1362" t="s">
        <v>5679</v>
      </c>
      <c r="B1362">
        <v>0.32326602999999998</v>
      </c>
    </row>
    <row r="1363" spans="1:2" x14ac:dyDescent="0.25">
      <c r="A1363" t="s">
        <v>11355</v>
      </c>
      <c r="B1363">
        <v>0.32317907000000001</v>
      </c>
    </row>
    <row r="1364" spans="1:2" x14ac:dyDescent="0.25">
      <c r="A1364" t="s">
        <v>1450</v>
      </c>
      <c r="B1364">
        <v>0.32312439999999998</v>
      </c>
    </row>
    <row r="1365" spans="1:2" x14ac:dyDescent="0.25">
      <c r="A1365" t="s">
        <v>3568</v>
      </c>
      <c r="B1365">
        <v>0.32312000000000002</v>
      </c>
    </row>
    <row r="1366" spans="1:2" x14ac:dyDescent="0.25">
      <c r="A1366" t="s">
        <v>12619</v>
      </c>
      <c r="B1366">
        <v>0.32305469999999997</v>
      </c>
    </row>
    <row r="1367" spans="1:2" x14ac:dyDescent="0.25">
      <c r="A1367" t="s">
        <v>4064</v>
      </c>
      <c r="B1367">
        <v>0.32293355000000001</v>
      </c>
    </row>
    <row r="1368" spans="1:2" x14ac:dyDescent="0.25">
      <c r="A1368" t="s">
        <v>7349</v>
      </c>
      <c r="B1368">
        <v>0.32286011999999997</v>
      </c>
    </row>
    <row r="1369" spans="1:2" x14ac:dyDescent="0.25">
      <c r="A1369" t="s">
        <v>9336</v>
      </c>
      <c r="B1369">
        <v>0.32283917000000001</v>
      </c>
    </row>
    <row r="1370" spans="1:2" x14ac:dyDescent="0.25">
      <c r="A1370" t="s">
        <v>5630</v>
      </c>
      <c r="B1370">
        <v>0.32279943999999999</v>
      </c>
    </row>
    <row r="1371" spans="1:2" x14ac:dyDescent="0.25">
      <c r="A1371" t="s">
        <v>7666</v>
      </c>
      <c r="B1371">
        <v>0.32277548</v>
      </c>
    </row>
    <row r="1372" spans="1:2" x14ac:dyDescent="0.25">
      <c r="A1372" t="s">
        <v>4806</v>
      </c>
      <c r="B1372">
        <v>0.32263871999999999</v>
      </c>
    </row>
    <row r="1373" spans="1:2" x14ac:dyDescent="0.25">
      <c r="A1373" t="s">
        <v>4867</v>
      </c>
      <c r="B1373">
        <v>0.32263625000000001</v>
      </c>
    </row>
    <row r="1374" spans="1:2" x14ac:dyDescent="0.25">
      <c r="A1374" t="s">
        <v>4923</v>
      </c>
      <c r="B1374">
        <v>0.32248357</v>
      </c>
    </row>
    <row r="1375" spans="1:2" x14ac:dyDescent="0.25">
      <c r="A1375" t="s">
        <v>10494</v>
      </c>
      <c r="B1375">
        <v>0.32243623999999999</v>
      </c>
    </row>
    <row r="1376" spans="1:2" x14ac:dyDescent="0.25">
      <c r="A1376" t="s">
        <v>8449</v>
      </c>
      <c r="B1376">
        <v>0.32237526999999999</v>
      </c>
    </row>
    <row r="1377" spans="1:2" x14ac:dyDescent="0.25">
      <c r="A1377" t="s">
        <v>12019</v>
      </c>
      <c r="B1377">
        <v>0.32235842999999997</v>
      </c>
    </row>
    <row r="1378" spans="1:2" x14ac:dyDescent="0.25">
      <c r="A1378" t="s">
        <v>1078</v>
      </c>
      <c r="B1378">
        <v>0.32192323</v>
      </c>
    </row>
    <row r="1379" spans="1:2" x14ac:dyDescent="0.25">
      <c r="A1379" t="s">
        <v>8925</v>
      </c>
      <c r="B1379">
        <v>0.32187966000000001</v>
      </c>
    </row>
    <row r="1380" spans="1:2" x14ac:dyDescent="0.25">
      <c r="A1380" t="s">
        <v>9095</v>
      </c>
      <c r="B1380">
        <v>0.32163307000000002</v>
      </c>
    </row>
    <row r="1381" spans="1:2" x14ac:dyDescent="0.25">
      <c r="A1381" t="s">
        <v>7561</v>
      </c>
      <c r="B1381">
        <v>0.32161005999999998</v>
      </c>
    </row>
    <row r="1382" spans="1:2" x14ac:dyDescent="0.25">
      <c r="A1382" t="s">
        <v>7534</v>
      </c>
      <c r="B1382">
        <v>0.32149403999999998</v>
      </c>
    </row>
    <row r="1383" spans="1:2" x14ac:dyDescent="0.25">
      <c r="A1383" t="s">
        <v>3454</v>
      </c>
      <c r="B1383">
        <v>0.32142058000000001</v>
      </c>
    </row>
    <row r="1384" spans="1:2" x14ac:dyDescent="0.25">
      <c r="A1384" t="s">
        <v>10922</v>
      </c>
      <c r="B1384">
        <v>0.32134365999999998</v>
      </c>
    </row>
    <row r="1385" spans="1:2" x14ac:dyDescent="0.25">
      <c r="A1385" t="s">
        <v>5223</v>
      </c>
      <c r="B1385">
        <v>0.3210925</v>
      </c>
    </row>
    <row r="1386" spans="1:2" x14ac:dyDescent="0.25">
      <c r="A1386" t="s">
        <v>11907</v>
      </c>
      <c r="B1386">
        <v>0.32102799999999998</v>
      </c>
    </row>
    <row r="1387" spans="1:2" x14ac:dyDescent="0.25">
      <c r="A1387" t="s">
        <v>8130</v>
      </c>
      <c r="B1387">
        <v>0.32093685999999999</v>
      </c>
    </row>
    <row r="1388" spans="1:2" x14ac:dyDescent="0.25">
      <c r="A1388" t="s">
        <v>4588</v>
      </c>
      <c r="B1388">
        <v>0.32089375999999997</v>
      </c>
    </row>
    <row r="1389" spans="1:2" x14ac:dyDescent="0.25">
      <c r="A1389" t="s">
        <v>5555</v>
      </c>
      <c r="B1389">
        <v>0.32076191999999998</v>
      </c>
    </row>
    <row r="1390" spans="1:2" x14ac:dyDescent="0.25">
      <c r="A1390" t="s">
        <v>3905</v>
      </c>
      <c r="B1390">
        <v>0.32074892999999999</v>
      </c>
    </row>
    <row r="1391" spans="1:2" x14ac:dyDescent="0.25">
      <c r="A1391" t="s">
        <v>340</v>
      </c>
      <c r="B1391">
        <v>0.32051888000000001</v>
      </c>
    </row>
    <row r="1392" spans="1:2" x14ac:dyDescent="0.25">
      <c r="A1392" t="s">
        <v>9647</v>
      </c>
      <c r="B1392">
        <v>0.32016227000000003</v>
      </c>
    </row>
    <row r="1393" spans="1:2" x14ac:dyDescent="0.25">
      <c r="A1393" t="s">
        <v>2248</v>
      </c>
      <c r="B1393">
        <v>0.32014638000000001</v>
      </c>
    </row>
    <row r="1394" spans="1:2" x14ac:dyDescent="0.25">
      <c r="A1394" t="s">
        <v>9216</v>
      </c>
      <c r="B1394">
        <v>0.32004695999999999</v>
      </c>
    </row>
    <row r="1395" spans="1:2" x14ac:dyDescent="0.25">
      <c r="A1395" t="s">
        <v>9290</v>
      </c>
      <c r="B1395">
        <v>0.32004579999999999</v>
      </c>
    </row>
    <row r="1396" spans="1:2" x14ac:dyDescent="0.25">
      <c r="A1396" t="s">
        <v>2406</v>
      </c>
      <c r="B1396">
        <v>0.32002288000000001</v>
      </c>
    </row>
    <row r="1397" spans="1:2" x14ac:dyDescent="0.25">
      <c r="A1397" t="s">
        <v>12024</v>
      </c>
      <c r="B1397">
        <v>0.31995829999999997</v>
      </c>
    </row>
    <row r="1398" spans="1:2" x14ac:dyDescent="0.25">
      <c r="A1398" t="s">
        <v>12044</v>
      </c>
      <c r="B1398">
        <v>0.31989518</v>
      </c>
    </row>
    <row r="1399" spans="1:2" x14ac:dyDescent="0.25">
      <c r="A1399" t="s">
        <v>549</v>
      </c>
      <c r="B1399">
        <v>0.3197933</v>
      </c>
    </row>
    <row r="1400" spans="1:2" x14ac:dyDescent="0.25">
      <c r="A1400" t="s">
        <v>3764</v>
      </c>
      <c r="B1400">
        <v>0.31963607999999999</v>
      </c>
    </row>
    <row r="1401" spans="1:2" x14ac:dyDescent="0.25">
      <c r="A1401" t="s">
        <v>9674</v>
      </c>
      <c r="B1401">
        <v>0.31963429999999998</v>
      </c>
    </row>
    <row r="1402" spans="1:2" x14ac:dyDescent="0.25">
      <c r="A1402" t="s">
        <v>5451</v>
      </c>
      <c r="B1402">
        <v>0.31913586999999999</v>
      </c>
    </row>
    <row r="1403" spans="1:2" x14ac:dyDescent="0.25">
      <c r="A1403" t="s">
        <v>4350</v>
      </c>
      <c r="B1403">
        <v>0.31911899999999999</v>
      </c>
    </row>
    <row r="1404" spans="1:2" x14ac:dyDescent="0.25">
      <c r="A1404" t="s">
        <v>7558</v>
      </c>
      <c r="B1404">
        <v>0.31897846000000002</v>
      </c>
    </row>
    <row r="1405" spans="1:2" x14ac:dyDescent="0.25">
      <c r="A1405" t="s">
        <v>12009</v>
      </c>
      <c r="B1405">
        <v>0.31874782000000002</v>
      </c>
    </row>
    <row r="1406" spans="1:2" x14ac:dyDescent="0.25">
      <c r="A1406" t="s">
        <v>8331</v>
      </c>
      <c r="B1406">
        <v>0.31874409999999997</v>
      </c>
    </row>
    <row r="1407" spans="1:2" x14ac:dyDescent="0.25">
      <c r="A1407" t="s">
        <v>10661</v>
      </c>
      <c r="B1407">
        <v>0.31870802999999998</v>
      </c>
    </row>
    <row r="1408" spans="1:2" x14ac:dyDescent="0.25">
      <c r="A1408" t="s">
        <v>11807</v>
      </c>
      <c r="B1408">
        <v>0.31860490000000002</v>
      </c>
    </row>
    <row r="1409" spans="1:2" x14ac:dyDescent="0.25">
      <c r="A1409" t="s">
        <v>12541</v>
      </c>
      <c r="B1409">
        <v>0.31859949999999998</v>
      </c>
    </row>
    <row r="1410" spans="1:2" x14ac:dyDescent="0.25">
      <c r="A1410" t="s">
        <v>2069</v>
      </c>
      <c r="B1410">
        <v>0.31819380000000003</v>
      </c>
    </row>
    <row r="1411" spans="1:2" x14ac:dyDescent="0.25">
      <c r="A1411" t="s">
        <v>6544</v>
      </c>
      <c r="B1411">
        <v>0.31819206</v>
      </c>
    </row>
    <row r="1412" spans="1:2" x14ac:dyDescent="0.25">
      <c r="A1412" t="s">
        <v>10549</v>
      </c>
      <c r="B1412">
        <v>0.31813360000000002</v>
      </c>
    </row>
    <row r="1413" spans="1:2" x14ac:dyDescent="0.25">
      <c r="A1413" t="s">
        <v>1425</v>
      </c>
      <c r="B1413">
        <v>0.31784126000000001</v>
      </c>
    </row>
    <row r="1414" spans="1:2" x14ac:dyDescent="0.25">
      <c r="A1414" t="s">
        <v>3380</v>
      </c>
      <c r="B1414">
        <v>0.31761931999999998</v>
      </c>
    </row>
    <row r="1415" spans="1:2" x14ac:dyDescent="0.25">
      <c r="A1415" t="s">
        <v>2361</v>
      </c>
      <c r="B1415">
        <v>0.31760470000000002</v>
      </c>
    </row>
    <row r="1416" spans="1:2" x14ac:dyDescent="0.25">
      <c r="A1416" t="s">
        <v>6144</v>
      </c>
      <c r="B1416">
        <v>0.31716958000000001</v>
      </c>
    </row>
    <row r="1417" spans="1:2" x14ac:dyDescent="0.25">
      <c r="A1417" t="s">
        <v>5671</v>
      </c>
      <c r="B1417">
        <v>0.31706876000000001</v>
      </c>
    </row>
    <row r="1418" spans="1:2" x14ac:dyDescent="0.25">
      <c r="A1418" t="s">
        <v>11683</v>
      </c>
      <c r="B1418">
        <v>0.31684380000000001</v>
      </c>
    </row>
    <row r="1419" spans="1:2" x14ac:dyDescent="0.25">
      <c r="A1419" t="s">
        <v>6520</v>
      </c>
      <c r="B1419">
        <v>0.31674698000000001</v>
      </c>
    </row>
    <row r="1420" spans="1:2" x14ac:dyDescent="0.25">
      <c r="A1420" t="s">
        <v>2575</v>
      </c>
      <c r="B1420">
        <v>0.31656425999999999</v>
      </c>
    </row>
    <row r="1421" spans="1:2" x14ac:dyDescent="0.25">
      <c r="A1421" t="s">
        <v>8403</v>
      </c>
      <c r="B1421">
        <v>0.31625175</v>
      </c>
    </row>
    <row r="1422" spans="1:2" x14ac:dyDescent="0.25">
      <c r="A1422" t="s">
        <v>1210</v>
      </c>
      <c r="B1422">
        <v>0.31601095000000001</v>
      </c>
    </row>
    <row r="1423" spans="1:2" x14ac:dyDescent="0.25">
      <c r="A1423" t="s">
        <v>11184</v>
      </c>
      <c r="B1423">
        <v>0.31600499999999998</v>
      </c>
    </row>
    <row r="1424" spans="1:2" x14ac:dyDescent="0.25">
      <c r="A1424" t="s">
        <v>8927</v>
      </c>
      <c r="B1424">
        <v>0.3158493</v>
      </c>
    </row>
    <row r="1425" spans="1:2" x14ac:dyDescent="0.25">
      <c r="A1425" t="s">
        <v>7746</v>
      </c>
      <c r="B1425">
        <v>0.31572964999999997</v>
      </c>
    </row>
    <row r="1426" spans="1:2" x14ac:dyDescent="0.25">
      <c r="A1426" t="s">
        <v>6647</v>
      </c>
      <c r="B1426">
        <v>0.31529072000000002</v>
      </c>
    </row>
    <row r="1427" spans="1:2" x14ac:dyDescent="0.25">
      <c r="A1427" t="s">
        <v>9999</v>
      </c>
      <c r="B1427">
        <v>0.31508910000000001</v>
      </c>
    </row>
    <row r="1428" spans="1:2" x14ac:dyDescent="0.25">
      <c r="A1428" t="s">
        <v>7731</v>
      </c>
      <c r="B1428">
        <v>0.31502676000000002</v>
      </c>
    </row>
    <row r="1429" spans="1:2" x14ac:dyDescent="0.25">
      <c r="A1429" t="s">
        <v>11030</v>
      </c>
      <c r="B1429">
        <v>0.31493473</v>
      </c>
    </row>
    <row r="1430" spans="1:2" x14ac:dyDescent="0.25">
      <c r="A1430" t="s">
        <v>12658</v>
      </c>
      <c r="B1430">
        <v>0.31489109999999998</v>
      </c>
    </row>
    <row r="1431" spans="1:2" x14ac:dyDescent="0.25">
      <c r="A1431" t="s">
        <v>10201</v>
      </c>
      <c r="B1431">
        <v>0.31477922000000003</v>
      </c>
    </row>
    <row r="1432" spans="1:2" x14ac:dyDescent="0.25">
      <c r="A1432" t="s">
        <v>8107</v>
      </c>
      <c r="B1432">
        <v>0.31473792</v>
      </c>
    </row>
    <row r="1433" spans="1:2" x14ac:dyDescent="0.25">
      <c r="A1433" t="s">
        <v>9725</v>
      </c>
      <c r="B1433">
        <v>0.31471090000000002</v>
      </c>
    </row>
    <row r="1434" spans="1:2" x14ac:dyDescent="0.25">
      <c r="A1434" t="s">
        <v>2391</v>
      </c>
      <c r="B1434">
        <v>0.31448969999999998</v>
      </c>
    </row>
    <row r="1435" spans="1:2" x14ac:dyDescent="0.25">
      <c r="A1435" t="s">
        <v>11935</v>
      </c>
      <c r="B1435">
        <v>0.31438965000000002</v>
      </c>
    </row>
    <row r="1436" spans="1:2" x14ac:dyDescent="0.25">
      <c r="A1436" t="s">
        <v>6988</v>
      </c>
      <c r="B1436">
        <v>0.31435363999999999</v>
      </c>
    </row>
    <row r="1437" spans="1:2" x14ac:dyDescent="0.25">
      <c r="A1437" t="s">
        <v>12698</v>
      </c>
      <c r="B1437">
        <v>0.31396905000000003</v>
      </c>
    </row>
    <row r="1438" spans="1:2" x14ac:dyDescent="0.25">
      <c r="A1438" t="s">
        <v>8307</v>
      </c>
      <c r="B1438">
        <v>0.31396160000000001</v>
      </c>
    </row>
    <row r="1439" spans="1:2" x14ac:dyDescent="0.25">
      <c r="A1439" t="s">
        <v>5668</v>
      </c>
      <c r="B1439">
        <v>0.31391029999999998</v>
      </c>
    </row>
    <row r="1440" spans="1:2" x14ac:dyDescent="0.25">
      <c r="A1440" t="s">
        <v>10155</v>
      </c>
      <c r="B1440">
        <v>0.31385522999999999</v>
      </c>
    </row>
    <row r="1441" spans="1:2" x14ac:dyDescent="0.25">
      <c r="A1441" t="s">
        <v>10906</v>
      </c>
      <c r="B1441">
        <v>0.31361840000000002</v>
      </c>
    </row>
    <row r="1442" spans="1:2" x14ac:dyDescent="0.25">
      <c r="A1442" t="s">
        <v>6372</v>
      </c>
      <c r="B1442">
        <v>0.31340894000000002</v>
      </c>
    </row>
    <row r="1443" spans="1:2" x14ac:dyDescent="0.25">
      <c r="A1443" t="s">
        <v>9256</v>
      </c>
      <c r="B1443">
        <v>0.3133978</v>
      </c>
    </row>
    <row r="1444" spans="1:2" x14ac:dyDescent="0.25">
      <c r="A1444" t="s">
        <v>12245</v>
      </c>
      <c r="B1444">
        <v>0.31324705000000003</v>
      </c>
    </row>
    <row r="1445" spans="1:2" x14ac:dyDescent="0.25">
      <c r="A1445" t="s">
        <v>11804</v>
      </c>
      <c r="B1445">
        <v>0.31321623999999998</v>
      </c>
    </row>
    <row r="1446" spans="1:2" x14ac:dyDescent="0.25">
      <c r="A1446" t="s">
        <v>4516</v>
      </c>
      <c r="B1446">
        <v>0.31316346</v>
      </c>
    </row>
    <row r="1447" spans="1:2" x14ac:dyDescent="0.25">
      <c r="A1447" t="s">
        <v>973</v>
      </c>
      <c r="B1447">
        <v>0.31310174000000002</v>
      </c>
    </row>
    <row r="1448" spans="1:2" x14ac:dyDescent="0.25">
      <c r="A1448" t="s">
        <v>3392</v>
      </c>
      <c r="B1448">
        <v>0.31299630000000001</v>
      </c>
    </row>
    <row r="1449" spans="1:2" x14ac:dyDescent="0.25">
      <c r="A1449" t="s">
        <v>5819</v>
      </c>
      <c r="B1449">
        <v>0.31290516000000002</v>
      </c>
    </row>
    <row r="1450" spans="1:2" x14ac:dyDescent="0.25">
      <c r="A1450" t="s">
        <v>5908</v>
      </c>
      <c r="B1450">
        <v>0.31283206000000002</v>
      </c>
    </row>
    <row r="1451" spans="1:2" x14ac:dyDescent="0.25">
      <c r="A1451" t="s">
        <v>6989</v>
      </c>
      <c r="B1451">
        <v>0.31281799999999998</v>
      </c>
    </row>
    <row r="1452" spans="1:2" x14ac:dyDescent="0.25">
      <c r="A1452" t="s">
        <v>9331</v>
      </c>
      <c r="B1452">
        <v>0.31268869999999999</v>
      </c>
    </row>
    <row r="1453" spans="1:2" x14ac:dyDescent="0.25">
      <c r="A1453" t="s">
        <v>3607</v>
      </c>
      <c r="B1453">
        <v>0.31261706</v>
      </c>
    </row>
    <row r="1454" spans="1:2" x14ac:dyDescent="0.25">
      <c r="A1454" t="s">
        <v>4929</v>
      </c>
      <c r="B1454">
        <v>0.31245420000000002</v>
      </c>
    </row>
    <row r="1455" spans="1:2" x14ac:dyDescent="0.25">
      <c r="A1455" t="s">
        <v>2775</v>
      </c>
      <c r="B1455">
        <v>0.31243347999999999</v>
      </c>
    </row>
    <row r="1456" spans="1:2" x14ac:dyDescent="0.25">
      <c r="A1456" t="s">
        <v>5115</v>
      </c>
      <c r="B1456">
        <v>0.31233907</v>
      </c>
    </row>
    <row r="1457" spans="1:2" x14ac:dyDescent="0.25">
      <c r="A1457" t="s">
        <v>11501</v>
      </c>
      <c r="B1457">
        <v>0.31232124999999999</v>
      </c>
    </row>
    <row r="1458" spans="1:2" x14ac:dyDescent="0.25">
      <c r="A1458" t="s">
        <v>9652</v>
      </c>
      <c r="B1458">
        <v>0.31230530000000001</v>
      </c>
    </row>
    <row r="1459" spans="1:2" x14ac:dyDescent="0.25">
      <c r="A1459" t="s">
        <v>4370</v>
      </c>
      <c r="B1459">
        <v>0.31229836</v>
      </c>
    </row>
    <row r="1460" spans="1:2" x14ac:dyDescent="0.25">
      <c r="A1460" t="s">
        <v>9960</v>
      </c>
      <c r="B1460">
        <v>0.31221133000000001</v>
      </c>
    </row>
    <row r="1461" spans="1:2" x14ac:dyDescent="0.25">
      <c r="A1461" t="s">
        <v>3559</v>
      </c>
      <c r="B1461">
        <v>0.31219095000000002</v>
      </c>
    </row>
    <row r="1462" spans="1:2" x14ac:dyDescent="0.25">
      <c r="A1462" t="s">
        <v>7886</v>
      </c>
      <c r="B1462">
        <v>0.31218543999999998</v>
      </c>
    </row>
    <row r="1463" spans="1:2" x14ac:dyDescent="0.25">
      <c r="A1463" t="s">
        <v>4251</v>
      </c>
      <c r="B1463">
        <v>0.31208965</v>
      </c>
    </row>
    <row r="1464" spans="1:2" x14ac:dyDescent="0.25">
      <c r="A1464" t="s">
        <v>2334</v>
      </c>
      <c r="B1464">
        <v>0.31187236000000002</v>
      </c>
    </row>
    <row r="1465" spans="1:2" x14ac:dyDescent="0.25">
      <c r="A1465" t="s">
        <v>12017</v>
      </c>
      <c r="B1465">
        <v>0.31156435999999998</v>
      </c>
    </row>
    <row r="1466" spans="1:2" x14ac:dyDescent="0.25">
      <c r="A1466" t="s">
        <v>7591</v>
      </c>
      <c r="B1466">
        <v>0.31153419999999998</v>
      </c>
    </row>
    <row r="1467" spans="1:2" x14ac:dyDescent="0.25">
      <c r="A1467" t="s">
        <v>12168</v>
      </c>
      <c r="B1467">
        <v>0.31138663999999999</v>
      </c>
    </row>
    <row r="1468" spans="1:2" x14ac:dyDescent="0.25">
      <c r="A1468" t="s">
        <v>5754</v>
      </c>
      <c r="B1468">
        <v>0.31128630000000002</v>
      </c>
    </row>
    <row r="1469" spans="1:2" x14ac:dyDescent="0.25">
      <c r="A1469" t="s">
        <v>10867</v>
      </c>
      <c r="B1469">
        <v>0.31128418000000002</v>
      </c>
    </row>
    <row r="1470" spans="1:2" x14ac:dyDescent="0.25">
      <c r="A1470" t="s">
        <v>4821</v>
      </c>
      <c r="B1470">
        <v>0.31119730000000001</v>
      </c>
    </row>
    <row r="1471" spans="1:2" x14ac:dyDescent="0.25">
      <c r="A1471" t="s">
        <v>4679</v>
      </c>
      <c r="B1471">
        <v>0.31075802000000002</v>
      </c>
    </row>
    <row r="1472" spans="1:2" x14ac:dyDescent="0.25">
      <c r="A1472" t="s">
        <v>2955</v>
      </c>
      <c r="B1472">
        <v>0.31056539999999999</v>
      </c>
    </row>
    <row r="1473" spans="1:2" x14ac:dyDescent="0.25">
      <c r="A1473" t="s">
        <v>1900</v>
      </c>
      <c r="B1473">
        <v>0.3105272</v>
      </c>
    </row>
    <row r="1474" spans="1:2" x14ac:dyDescent="0.25">
      <c r="A1474" t="s">
        <v>3087</v>
      </c>
      <c r="B1474">
        <v>0.31052455000000001</v>
      </c>
    </row>
    <row r="1475" spans="1:2" x14ac:dyDescent="0.25">
      <c r="A1475" t="s">
        <v>807</v>
      </c>
      <c r="B1475">
        <v>0.31045457999999998</v>
      </c>
    </row>
    <row r="1476" spans="1:2" x14ac:dyDescent="0.25">
      <c r="A1476" t="s">
        <v>11993</v>
      </c>
      <c r="B1476">
        <v>0.31033223999999998</v>
      </c>
    </row>
    <row r="1477" spans="1:2" x14ac:dyDescent="0.25">
      <c r="A1477" t="s">
        <v>445</v>
      </c>
      <c r="B1477">
        <v>0.31021263999999998</v>
      </c>
    </row>
    <row r="1478" spans="1:2" x14ac:dyDescent="0.25">
      <c r="A1478" t="s">
        <v>2801</v>
      </c>
      <c r="B1478">
        <v>0.31014960000000003</v>
      </c>
    </row>
    <row r="1479" spans="1:2" x14ac:dyDescent="0.25">
      <c r="A1479" t="s">
        <v>9593</v>
      </c>
      <c r="B1479">
        <v>0.30995097999999999</v>
      </c>
    </row>
    <row r="1480" spans="1:2" x14ac:dyDescent="0.25">
      <c r="A1480" t="s">
        <v>2146</v>
      </c>
      <c r="B1480">
        <v>0.30993408</v>
      </c>
    </row>
    <row r="1481" spans="1:2" x14ac:dyDescent="0.25">
      <c r="A1481" t="s">
        <v>103</v>
      </c>
      <c r="B1481">
        <v>0.30980468</v>
      </c>
    </row>
    <row r="1482" spans="1:2" x14ac:dyDescent="0.25">
      <c r="A1482" t="s">
        <v>3765</v>
      </c>
      <c r="B1482">
        <v>0.30979119999999999</v>
      </c>
    </row>
    <row r="1483" spans="1:2" x14ac:dyDescent="0.25">
      <c r="A1483" t="s">
        <v>6846</v>
      </c>
      <c r="B1483">
        <v>0.30976599999999999</v>
      </c>
    </row>
    <row r="1484" spans="1:2" x14ac:dyDescent="0.25">
      <c r="A1484" t="s">
        <v>811</v>
      </c>
      <c r="B1484">
        <v>0.30971514999999999</v>
      </c>
    </row>
    <row r="1485" spans="1:2" x14ac:dyDescent="0.25">
      <c r="A1485" t="s">
        <v>4742</v>
      </c>
      <c r="B1485">
        <v>0.30965966</v>
      </c>
    </row>
    <row r="1486" spans="1:2" x14ac:dyDescent="0.25">
      <c r="A1486" t="s">
        <v>5077</v>
      </c>
      <c r="B1486">
        <v>0.30962336000000001</v>
      </c>
    </row>
    <row r="1487" spans="1:2" x14ac:dyDescent="0.25">
      <c r="A1487" t="s">
        <v>2455</v>
      </c>
      <c r="B1487">
        <v>0.30959724999999999</v>
      </c>
    </row>
    <row r="1488" spans="1:2" x14ac:dyDescent="0.25">
      <c r="A1488" t="s">
        <v>2014</v>
      </c>
      <c r="B1488">
        <v>0.30952342999999999</v>
      </c>
    </row>
    <row r="1489" spans="1:2" x14ac:dyDescent="0.25">
      <c r="A1489" t="s">
        <v>12561</v>
      </c>
      <c r="B1489">
        <v>0.30932799999999999</v>
      </c>
    </row>
    <row r="1490" spans="1:2" x14ac:dyDescent="0.25">
      <c r="A1490" t="s">
        <v>3990</v>
      </c>
      <c r="B1490">
        <v>0.30922569999999999</v>
      </c>
    </row>
    <row r="1491" spans="1:2" x14ac:dyDescent="0.25">
      <c r="A1491" t="s">
        <v>12224</v>
      </c>
      <c r="B1491">
        <v>0.3091448</v>
      </c>
    </row>
    <row r="1492" spans="1:2" x14ac:dyDescent="0.25">
      <c r="A1492" t="s">
        <v>11762</v>
      </c>
      <c r="B1492">
        <v>0.30888999</v>
      </c>
    </row>
    <row r="1493" spans="1:2" x14ac:dyDescent="0.25">
      <c r="A1493" t="s">
        <v>11857</v>
      </c>
      <c r="B1493">
        <v>0.30881700000000001</v>
      </c>
    </row>
    <row r="1494" spans="1:2" x14ac:dyDescent="0.25">
      <c r="A1494" t="s">
        <v>9608</v>
      </c>
      <c r="B1494">
        <v>0.30858029999999997</v>
      </c>
    </row>
    <row r="1495" spans="1:2" x14ac:dyDescent="0.25">
      <c r="A1495" t="s">
        <v>8536</v>
      </c>
      <c r="B1495">
        <v>0.30850889999999997</v>
      </c>
    </row>
    <row r="1496" spans="1:2" x14ac:dyDescent="0.25">
      <c r="A1496" t="s">
        <v>4497</v>
      </c>
      <c r="B1496">
        <v>0.30846595999999998</v>
      </c>
    </row>
    <row r="1497" spans="1:2" x14ac:dyDescent="0.25">
      <c r="A1497" t="s">
        <v>3893</v>
      </c>
      <c r="B1497">
        <v>0.30843312000000001</v>
      </c>
    </row>
    <row r="1498" spans="1:2" x14ac:dyDescent="0.25">
      <c r="A1498" t="s">
        <v>2616</v>
      </c>
      <c r="B1498">
        <v>0.30841955999999998</v>
      </c>
    </row>
    <row r="1499" spans="1:2" x14ac:dyDescent="0.25">
      <c r="A1499" t="s">
        <v>1930</v>
      </c>
      <c r="B1499">
        <v>0.30823420000000001</v>
      </c>
    </row>
    <row r="1500" spans="1:2" x14ac:dyDescent="0.25">
      <c r="A1500" t="s">
        <v>9053</v>
      </c>
      <c r="B1500">
        <v>0.30800387000000001</v>
      </c>
    </row>
    <row r="1501" spans="1:2" x14ac:dyDescent="0.25">
      <c r="A1501" t="s">
        <v>1693</v>
      </c>
      <c r="B1501">
        <v>0.30791077</v>
      </c>
    </row>
    <row r="1502" spans="1:2" x14ac:dyDescent="0.25">
      <c r="A1502" t="s">
        <v>3442</v>
      </c>
      <c r="B1502">
        <v>0.30786585999999999</v>
      </c>
    </row>
    <row r="1503" spans="1:2" x14ac:dyDescent="0.25">
      <c r="A1503" t="s">
        <v>9598</v>
      </c>
      <c r="B1503">
        <v>0.30779775999999998</v>
      </c>
    </row>
    <row r="1504" spans="1:2" x14ac:dyDescent="0.25">
      <c r="A1504" t="s">
        <v>4057</v>
      </c>
      <c r="B1504">
        <v>0.30776439999999999</v>
      </c>
    </row>
    <row r="1505" spans="1:2" x14ac:dyDescent="0.25">
      <c r="A1505" t="s">
        <v>10474</v>
      </c>
      <c r="B1505">
        <v>0.30775332</v>
      </c>
    </row>
    <row r="1506" spans="1:2" x14ac:dyDescent="0.25">
      <c r="A1506" t="s">
        <v>4421</v>
      </c>
      <c r="B1506">
        <v>0.30774212000000001</v>
      </c>
    </row>
    <row r="1507" spans="1:2" x14ac:dyDescent="0.25">
      <c r="A1507" t="s">
        <v>339</v>
      </c>
      <c r="B1507">
        <v>0.30750924000000002</v>
      </c>
    </row>
    <row r="1508" spans="1:2" x14ac:dyDescent="0.25">
      <c r="A1508" t="s">
        <v>6233</v>
      </c>
      <c r="B1508">
        <v>0.30742269999999999</v>
      </c>
    </row>
    <row r="1509" spans="1:2" x14ac:dyDescent="0.25">
      <c r="A1509" t="s">
        <v>3108</v>
      </c>
      <c r="B1509">
        <v>0.30731841999999998</v>
      </c>
    </row>
    <row r="1510" spans="1:2" x14ac:dyDescent="0.25">
      <c r="A1510" t="s">
        <v>7995</v>
      </c>
      <c r="B1510">
        <v>0.30730563</v>
      </c>
    </row>
    <row r="1511" spans="1:2" x14ac:dyDescent="0.25">
      <c r="A1511" t="s">
        <v>4069</v>
      </c>
      <c r="B1511">
        <v>0.30712562999999998</v>
      </c>
    </row>
    <row r="1512" spans="1:2" x14ac:dyDescent="0.25">
      <c r="A1512" t="s">
        <v>11108</v>
      </c>
      <c r="B1512">
        <v>0.30710626000000002</v>
      </c>
    </row>
    <row r="1513" spans="1:2" x14ac:dyDescent="0.25">
      <c r="A1513" t="s">
        <v>11515</v>
      </c>
      <c r="B1513">
        <v>0.30701374999999997</v>
      </c>
    </row>
    <row r="1514" spans="1:2" x14ac:dyDescent="0.25">
      <c r="A1514" t="s">
        <v>11637</v>
      </c>
      <c r="B1514">
        <v>0.3069267</v>
      </c>
    </row>
    <row r="1515" spans="1:2" x14ac:dyDescent="0.25">
      <c r="A1515" t="s">
        <v>11950</v>
      </c>
      <c r="B1515">
        <v>0.30656921999999998</v>
      </c>
    </row>
    <row r="1516" spans="1:2" x14ac:dyDescent="0.25">
      <c r="A1516" t="s">
        <v>10101</v>
      </c>
      <c r="B1516">
        <v>0.30652049999999997</v>
      </c>
    </row>
    <row r="1517" spans="1:2" x14ac:dyDescent="0.25">
      <c r="A1517" t="s">
        <v>1387</v>
      </c>
      <c r="B1517">
        <v>0.30619842000000003</v>
      </c>
    </row>
    <row r="1518" spans="1:2" x14ac:dyDescent="0.25">
      <c r="A1518" t="s">
        <v>2797</v>
      </c>
      <c r="B1518">
        <v>0.30608982000000001</v>
      </c>
    </row>
    <row r="1519" spans="1:2" x14ac:dyDescent="0.25">
      <c r="A1519" t="s">
        <v>8097</v>
      </c>
      <c r="B1519">
        <v>0.30594515999999999</v>
      </c>
    </row>
    <row r="1520" spans="1:2" x14ac:dyDescent="0.25">
      <c r="A1520" t="s">
        <v>1476</v>
      </c>
      <c r="B1520">
        <v>0.30581596</v>
      </c>
    </row>
    <row r="1521" spans="1:2" x14ac:dyDescent="0.25">
      <c r="A1521" t="s">
        <v>8412</v>
      </c>
      <c r="B1521">
        <v>0.30578166000000001</v>
      </c>
    </row>
    <row r="1522" spans="1:2" x14ac:dyDescent="0.25">
      <c r="A1522" t="s">
        <v>4206</v>
      </c>
      <c r="B1522">
        <v>0.30572002999999998</v>
      </c>
    </row>
    <row r="1523" spans="1:2" x14ac:dyDescent="0.25">
      <c r="A1523" t="s">
        <v>384</v>
      </c>
      <c r="B1523">
        <v>0.30569705000000003</v>
      </c>
    </row>
    <row r="1524" spans="1:2" x14ac:dyDescent="0.25">
      <c r="A1524" t="s">
        <v>9416</v>
      </c>
      <c r="B1524">
        <v>0.30558415999999999</v>
      </c>
    </row>
    <row r="1525" spans="1:2" x14ac:dyDescent="0.25">
      <c r="A1525" t="s">
        <v>5800</v>
      </c>
      <c r="B1525">
        <v>0.30555623999999998</v>
      </c>
    </row>
    <row r="1526" spans="1:2" x14ac:dyDescent="0.25">
      <c r="A1526" t="s">
        <v>2588</v>
      </c>
      <c r="B1526">
        <v>0.30552562999999999</v>
      </c>
    </row>
    <row r="1527" spans="1:2" x14ac:dyDescent="0.25">
      <c r="A1527" t="s">
        <v>8476</v>
      </c>
      <c r="B1527">
        <v>0.30549678000000002</v>
      </c>
    </row>
    <row r="1528" spans="1:2" x14ac:dyDescent="0.25">
      <c r="A1528" t="s">
        <v>5687</v>
      </c>
      <c r="B1528">
        <v>0.30534317999999999</v>
      </c>
    </row>
    <row r="1529" spans="1:2" x14ac:dyDescent="0.25">
      <c r="A1529" t="s">
        <v>8197</v>
      </c>
      <c r="B1529">
        <v>0.30530449999999998</v>
      </c>
    </row>
    <row r="1530" spans="1:2" x14ac:dyDescent="0.25">
      <c r="A1530" t="s">
        <v>10105</v>
      </c>
      <c r="B1530">
        <v>0.30530289999999999</v>
      </c>
    </row>
    <row r="1531" spans="1:2" x14ac:dyDescent="0.25">
      <c r="A1531" t="s">
        <v>6114</v>
      </c>
      <c r="B1531">
        <v>0.30516802999999998</v>
      </c>
    </row>
    <row r="1532" spans="1:2" x14ac:dyDescent="0.25">
      <c r="A1532" t="s">
        <v>2479</v>
      </c>
      <c r="B1532">
        <v>0.30509083999999997</v>
      </c>
    </row>
    <row r="1533" spans="1:2" x14ac:dyDescent="0.25">
      <c r="A1533" t="s">
        <v>2338</v>
      </c>
      <c r="B1533">
        <v>0.30507975999999998</v>
      </c>
    </row>
    <row r="1534" spans="1:2" x14ac:dyDescent="0.25">
      <c r="A1534" t="s">
        <v>2497</v>
      </c>
      <c r="B1534">
        <v>0.30507135000000002</v>
      </c>
    </row>
    <row r="1535" spans="1:2" x14ac:dyDescent="0.25">
      <c r="A1535" t="s">
        <v>6670</v>
      </c>
      <c r="B1535">
        <v>0.30503957999999998</v>
      </c>
    </row>
    <row r="1536" spans="1:2" x14ac:dyDescent="0.25">
      <c r="A1536" t="s">
        <v>9673</v>
      </c>
      <c r="B1536">
        <v>0.30503585999999999</v>
      </c>
    </row>
    <row r="1537" spans="1:2" x14ac:dyDescent="0.25">
      <c r="A1537" t="s">
        <v>8357</v>
      </c>
      <c r="B1537">
        <v>0.30465055000000002</v>
      </c>
    </row>
    <row r="1538" spans="1:2" x14ac:dyDescent="0.25">
      <c r="A1538" t="s">
        <v>5447</v>
      </c>
      <c r="B1538">
        <v>0.30464950000000002</v>
      </c>
    </row>
    <row r="1539" spans="1:2" x14ac:dyDescent="0.25">
      <c r="A1539" t="s">
        <v>2302</v>
      </c>
      <c r="B1539">
        <v>0.30460705999999999</v>
      </c>
    </row>
    <row r="1540" spans="1:2" x14ac:dyDescent="0.25">
      <c r="A1540" t="s">
        <v>12594</v>
      </c>
      <c r="B1540">
        <v>0.30454805000000001</v>
      </c>
    </row>
    <row r="1541" spans="1:2" x14ac:dyDescent="0.25">
      <c r="A1541" t="s">
        <v>388</v>
      </c>
      <c r="B1541">
        <v>0.30442910000000001</v>
      </c>
    </row>
    <row r="1542" spans="1:2" x14ac:dyDescent="0.25">
      <c r="A1542" t="s">
        <v>2138</v>
      </c>
      <c r="B1542">
        <v>0.30442828</v>
      </c>
    </row>
    <row r="1543" spans="1:2" x14ac:dyDescent="0.25">
      <c r="A1543" t="s">
        <v>7903</v>
      </c>
      <c r="B1543">
        <v>0.30442429999999998</v>
      </c>
    </row>
    <row r="1544" spans="1:2" x14ac:dyDescent="0.25">
      <c r="A1544" t="s">
        <v>907</v>
      </c>
      <c r="B1544">
        <v>0.30422510000000003</v>
      </c>
    </row>
    <row r="1545" spans="1:2" x14ac:dyDescent="0.25">
      <c r="A1545" t="s">
        <v>12294</v>
      </c>
      <c r="B1545">
        <v>0.30379054</v>
      </c>
    </row>
    <row r="1546" spans="1:2" x14ac:dyDescent="0.25">
      <c r="A1546" t="s">
        <v>11277</v>
      </c>
      <c r="B1546">
        <v>0.30355188</v>
      </c>
    </row>
    <row r="1547" spans="1:2" x14ac:dyDescent="0.25">
      <c r="A1547" t="s">
        <v>2356</v>
      </c>
      <c r="B1547">
        <v>0.30336583</v>
      </c>
    </row>
    <row r="1548" spans="1:2" x14ac:dyDescent="0.25">
      <c r="A1548" t="s">
        <v>849</v>
      </c>
      <c r="B1548">
        <v>0.30328929999999998</v>
      </c>
    </row>
    <row r="1549" spans="1:2" x14ac:dyDescent="0.25">
      <c r="A1549" t="s">
        <v>1544</v>
      </c>
      <c r="B1549">
        <v>0.30314657</v>
      </c>
    </row>
    <row r="1550" spans="1:2" x14ac:dyDescent="0.25">
      <c r="A1550" t="s">
        <v>2092</v>
      </c>
      <c r="B1550">
        <v>0.30312099999999997</v>
      </c>
    </row>
    <row r="1551" spans="1:2" x14ac:dyDescent="0.25">
      <c r="A1551" t="s">
        <v>1047</v>
      </c>
      <c r="B1551">
        <v>0.30308476000000001</v>
      </c>
    </row>
    <row r="1552" spans="1:2" x14ac:dyDescent="0.25">
      <c r="A1552" t="s">
        <v>141</v>
      </c>
      <c r="B1552">
        <v>0.30306685</v>
      </c>
    </row>
    <row r="1553" spans="1:2" x14ac:dyDescent="0.25">
      <c r="A1553" t="s">
        <v>11815</v>
      </c>
      <c r="B1553">
        <v>0.30299621999999998</v>
      </c>
    </row>
    <row r="1554" spans="1:2" x14ac:dyDescent="0.25">
      <c r="A1554" t="s">
        <v>12114</v>
      </c>
      <c r="B1554">
        <v>0.30272811999999999</v>
      </c>
    </row>
    <row r="1555" spans="1:2" x14ac:dyDescent="0.25">
      <c r="A1555" t="s">
        <v>9814</v>
      </c>
      <c r="B1555">
        <v>0.30251196000000002</v>
      </c>
    </row>
    <row r="1556" spans="1:2" x14ac:dyDescent="0.25">
      <c r="A1556" t="s">
        <v>12160</v>
      </c>
      <c r="B1556">
        <v>0.30245417000000002</v>
      </c>
    </row>
    <row r="1557" spans="1:2" x14ac:dyDescent="0.25">
      <c r="A1557" t="s">
        <v>9903</v>
      </c>
      <c r="B1557">
        <v>0.30234749999999999</v>
      </c>
    </row>
    <row r="1558" spans="1:2" x14ac:dyDescent="0.25">
      <c r="A1558" t="s">
        <v>9746</v>
      </c>
      <c r="B1558">
        <v>0.30232692</v>
      </c>
    </row>
    <row r="1559" spans="1:2" x14ac:dyDescent="0.25">
      <c r="A1559" t="s">
        <v>12620</v>
      </c>
      <c r="B1559">
        <v>0.30223285999999999</v>
      </c>
    </row>
    <row r="1560" spans="1:2" x14ac:dyDescent="0.25">
      <c r="A1560" t="s">
        <v>7379</v>
      </c>
      <c r="B1560">
        <v>0.30208230000000003</v>
      </c>
    </row>
    <row r="1561" spans="1:2" x14ac:dyDescent="0.25">
      <c r="A1561" t="s">
        <v>817</v>
      </c>
      <c r="B1561">
        <v>0.30201401999999999</v>
      </c>
    </row>
    <row r="1562" spans="1:2" x14ac:dyDescent="0.25">
      <c r="A1562" t="s">
        <v>572</v>
      </c>
      <c r="B1562">
        <v>0.30200514000000001</v>
      </c>
    </row>
    <row r="1563" spans="1:2" x14ac:dyDescent="0.25">
      <c r="A1563" t="s">
        <v>520</v>
      </c>
      <c r="B1563">
        <v>0.30185731999999998</v>
      </c>
    </row>
    <row r="1564" spans="1:2" x14ac:dyDescent="0.25">
      <c r="A1564" t="s">
        <v>10217</v>
      </c>
      <c r="B1564">
        <v>0.30166435000000003</v>
      </c>
    </row>
    <row r="1565" spans="1:2" x14ac:dyDescent="0.25">
      <c r="A1565" t="s">
        <v>10426</v>
      </c>
      <c r="B1565">
        <v>0.30147600000000002</v>
      </c>
    </row>
    <row r="1566" spans="1:2" x14ac:dyDescent="0.25">
      <c r="A1566" t="s">
        <v>1112</v>
      </c>
      <c r="B1566">
        <v>0.30145100000000002</v>
      </c>
    </row>
    <row r="1567" spans="1:2" x14ac:dyDescent="0.25">
      <c r="A1567" t="s">
        <v>4453</v>
      </c>
      <c r="B1567">
        <v>0.30134094</v>
      </c>
    </row>
    <row r="1568" spans="1:2" x14ac:dyDescent="0.25">
      <c r="A1568" t="s">
        <v>6630</v>
      </c>
      <c r="B1568">
        <v>0.30111608000000001</v>
      </c>
    </row>
    <row r="1569" spans="1:2" x14ac:dyDescent="0.25">
      <c r="A1569" t="s">
        <v>10296</v>
      </c>
      <c r="B1569">
        <v>0.30100455999999998</v>
      </c>
    </row>
    <row r="1570" spans="1:2" x14ac:dyDescent="0.25">
      <c r="A1570" t="s">
        <v>5944</v>
      </c>
      <c r="B1570">
        <v>0.30088395000000001</v>
      </c>
    </row>
    <row r="1571" spans="1:2" x14ac:dyDescent="0.25">
      <c r="A1571" t="s">
        <v>4870</v>
      </c>
      <c r="B1571">
        <v>0.30077353000000001</v>
      </c>
    </row>
    <row r="1572" spans="1:2" x14ac:dyDescent="0.25">
      <c r="A1572" t="s">
        <v>4466</v>
      </c>
      <c r="B1572">
        <v>0.30075594999999999</v>
      </c>
    </row>
    <row r="1573" spans="1:2" x14ac:dyDescent="0.25">
      <c r="A1573" t="s">
        <v>2722</v>
      </c>
      <c r="B1573">
        <v>0.30066192000000003</v>
      </c>
    </row>
    <row r="1574" spans="1:2" x14ac:dyDescent="0.25">
      <c r="A1574" t="s">
        <v>319</v>
      </c>
      <c r="B1574">
        <v>0.30057177000000002</v>
      </c>
    </row>
    <row r="1575" spans="1:2" x14ac:dyDescent="0.25">
      <c r="A1575" t="s">
        <v>2442</v>
      </c>
      <c r="B1575">
        <v>0.30052723999999997</v>
      </c>
    </row>
    <row r="1576" spans="1:2" x14ac:dyDescent="0.25">
      <c r="A1576" t="s">
        <v>1779</v>
      </c>
      <c r="B1576">
        <v>0.30044662999999999</v>
      </c>
    </row>
    <row r="1577" spans="1:2" x14ac:dyDescent="0.25">
      <c r="A1577" t="s">
        <v>9718</v>
      </c>
      <c r="B1577">
        <v>0.30029660000000002</v>
      </c>
    </row>
    <row r="1578" spans="1:2" x14ac:dyDescent="0.25">
      <c r="A1578" t="s">
        <v>11919</v>
      </c>
      <c r="B1578">
        <v>0.30025511999999999</v>
      </c>
    </row>
    <row r="1579" spans="1:2" x14ac:dyDescent="0.25">
      <c r="A1579" t="s">
        <v>8815</v>
      </c>
      <c r="B1579">
        <v>0.30017632</v>
      </c>
    </row>
    <row r="1580" spans="1:2" x14ac:dyDescent="0.25">
      <c r="A1580" t="s">
        <v>8069</v>
      </c>
      <c r="B1580">
        <v>0.30009936999999998</v>
      </c>
    </row>
    <row r="1581" spans="1:2" x14ac:dyDescent="0.25">
      <c r="A1581" t="s">
        <v>1467</v>
      </c>
      <c r="B1581">
        <v>0.29997402000000001</v>
      </c>
    </row>
    <row r="1582" spans="1:2" x14ac:dyDescent="0.25">
      <c r="A1582" t="s">
        <v>3175</v>
      </c>
      <c r="B1582">
        <v>0.29981597999999998</v>
      </c>
    </row>
    <row r="1583" spans="1:2" x14ac:dyDescent="0.25">
      <c r="A1583" t="s">
        <v>11666</v>
      </c>
      <c r="B1583">
        <v>0.29972774000000002</v>
      </c>
    </row>
    <row r="1584" spans="1:2" x14ac:dyDescent="0.25">
      <c r="A1584" t="s">
        <v>1332</v>
      </c>
      <c r="B1584">
        <v>0.29947301999999998</v>
      </c>
    </row>
    <row r="1585" spans="1:2" x14ac:dyDescent="0.25">
      <c r="A1585" t="s">
        <v>1869</v>
      </c>
      <c r="B1585">
        <v>0.29922159999999998</v>
      </c>
    </row>
    <row r="1586" spans="1:2" x14ac:dyDescent="0.25">
      <c r="A1586" t="s">
        <v>5124</v>
      </c>
      <c r="B1586">
        <v>0.29912892000000002</v>
      </c>
    </row>
    <row r="1587" spans="1:2" x14ac:dyDescent="0.25">
      <c r="A1587" t="s">
        <v>1356</v>
      </c>
      <c r="B1587">
        <v>0.29911705999999999</v>
      </c>
    </row>
    <row r="1588" spans="1:2" x14ac:dyDescent="0.25">
      <c r="A1588" t="s">
        <v>4019</v>
      </c>
      <c r="B1588">
        <v>0.29907792999999999</v>
      </c>
    </row>
    <row r="1589" spans="1:2" x14ac:dyDescent="0.25">
      <c r="A1589" t="s">
        <v>2750</v>
      </c>
      <c r="B1589">
        <v>0.29883045000000003</v>
      </c>
    </row>
    <row r="1590" spans="1:2" x14ac:dyDescent="0.25">
      <c r="A1590" t="s">
        <v>11437</v>
      </c>
      <c r="B1590">
        <v>0.29881786999999999</v>
      </c>
    </row>
    <row r="1591" spans="1:2" x14ac:dyDescent="0.25">
      <c r="A1591" t="s">
        <v>1720</v>
      </c>
      <c r="B1591">
        <v>0.29875413000000001</v>
      </c>
    </row>
    <row r="1592" spans="1:2" x14ac:dyDescent="0.25">
      <c r="A1592" t="s">
        <v>7599</v>
      </c>
      <c r="B1592">
        <v>0.29857492000000002</v>
      </c>
    </row>
    <row r="1593" spans="1:2" x14ac:dyDescent="0.25">
      <c r="A1593" t="s">
        <v>4878</v>
      </c>
      <c r="B1593">
        <v>0.29854016999999999</v>
      </c>
    </row>
    <row r="1594" spans="1:2" x14ac:dyDescent="0.25">
      <c r="A1594" t="s">
        <v>104</v>
      </c>
      <c r="B1594">
        <v>0.29839032999999998</v>
      </c>
    </row>
    <row r="1595" spans="1:2" x14ac:dyDescent="0.25">
      <c r="A1595" t="s">
        <v>8546</v>
      </c>
      <c r="B1595">
        <v>0.2983557</v>
      </c>
    </row>
    <row r="1596" spans="1:2" x14ac:dyDescent="0.25">
      <c r="A1596" t="s">
        <v>4341</v>
      </c>
      <c r="B1596">
        <v>0.29830646999999999</v>
      </c>
    </row>
    <row r="1597" spans="1:2" x14ac:dyDescent="0.25">
      <c r="A1597" t="s">
        <v>10814</v>
      </c>
      <c r="B1597">
        <v>0.29822465999999997</v>
      </c>
    </row>
    <row r="1598" spans="1:2" x14ac:dyDescent="0.25">
      <c r="A1598" t="s">
        <v>7189</v>
      </c>
      <c r="B1598">
        <v>0.29816870000000001</v>
      </c>
    </row>
    <row r="1599" spans="1:2" x14ac:dyDescent="0.25">
      <c r="A1599" t="s">
        <v>1005</v>
      </c>
      <c r="B1599">
        <v>0.29789971999999998</v>
      </c>
    </row>
    <row r="1600" spans="1:2" x14ac:dyDescent="0.25">
      <c r="A1600" t="s">
        <v>3456</v>
      </c>
      <c r="B1600">
        <v>0.29771075000000002</v>
      </c>
    </row>
    <row r="1601" spans="1:2" x14ac:dyDescent="0.25">
      <c r="A1601" t="s">
        <v>8768</v>
      </c>
      <c r="B1601">
        <v>0.29765092999999998</v>
      </c>
    </row>
    <row r="1602" spans="1:2" x14ac:dyDescent="0.25">
      <c r="A1602" t="s">
        <v>1510</v>
      </c>
      <c r="B1602">
        <v>0.2976221</v>
      </c>
    </row>
    <row r="1603" spans="1:2" x14ac:dyDescent="0.25">
      <c r="A1603" t="s">
        <v>7852</v>
      </c>
      <c r="B1603">
        <v>0.29760219999999998</v>
      </c>
    </row>
    <row r="1604" spans="1:2" x14ac:dyDescent="0.25">
      <c r="A1604" t="s">
        <v>2209</v>
      </c>
      <c r="B1604">
        <v>0.29751885</v>
      </c>
    </row>
    <row r="1605" spans="1:2" x14ac:dyDescent="0.25">
      <c r="A1605" t="s">
        <v>4858</v>
      </c>
      <c r="B1605">
        <v>0.29741489999999998</v>
      </c>
    </row>
    <row r="1606" spans="1:2" x14ac:dyDescent="0.25">
      <c r="A1606" t="s">
        <v>3648</v>
      </c>
      <c r="B1606">
        <v>0.29741412</v>
      </c>
    </row>
    <row r="1607" spans="1:2" x14ac:dyDescent="0.25">
      <c r="A1607" t="s">
        <v>6053</v>
      </c>
      <c r="B1607">
        <v>0.29738635000000002</v>
      </c>
    </row>
    <row r="1608" spans="1:2" x14ac:dyDescent="0.25">
      <c r="A1608" t="s">
        <v>12196</v>
      </c>
      <c r="B1608">
        <v>0.29726022000000002</v>
      </c>
    </row>
    <row r="1609" spans="1:2" x14ac:dyDescent="0.25">
      <c r="A1609" s="2">
        <v>38412</v>
      </c>
      <c r="B1609">
        <v>0.29722746999999999</v>
      </c>
    </row>
    <row r="1610" spans="1:2" x14ac:dyDescent="0.25">
      <c r="A1610" t="s">
        <v>10024</v>
      </c>
      <c r="B1610">
        <v>0.29721641999999998</v>
      </c>
    </row>
    <row r="1611" spans="1:2" x14ac:dyDescent="0.25">
      <c r="A1611" t="s">
        <v>8075</v>
      </c>
      <c r="B1611">
        <v>0.29681099999999999</v>
      </c>
    </row>
    <row r="1612" spans="1:2" x14ac:dyDescent="0.25">
      <c r="A1612" s="2">
        <v>42248</v>
      </c>
      <c r="B1612">
        <v>0.29670279999999999</v>
      </c>
    </row>
    <row r="1613" spans="1:2" x14ac:dyDescent="0.25">
      <c r="A1613" t="s">
        <v>9022</v>
      </c>
      <c r="B1613">
        <v>0.29668683000000001</v>
      </c>
    </row>
    <row r="1614" spans="1:2" x14ac:dyDescent="0.25">
      <c r="A1614" t="s">
        <v>5664</v>
      </c>
      <c r="B1614">
        <v>0.29665923</v>
      </c>
    </row>
    <row r="1615" spans="1:2" x14ac:dyDescent="0.25">
      <c r="A1615" t="s">
        <v>2344</v>
      </c>
      <c r="B1615">
        <v>0.29661792999999997</v>
      </c>
    </row>
    <row r="1616" spans="1:2" x14ac:dyDescent="0.25">
      <c r="A1616" t="s">
        <v>1059</v>
      </c>
      <c r="B1616">
        <v>0.29652353999999997</v>
      </c>
    </row>
    <row r="1617" spans="1:2" x14ac:dyDescent="0.25">
      <c r="A1617" t="s">
        <v>11995</v>
      </c>
      <c r="B1617">
        <v>0.29649084999999997</v>
      </c>
    </row>
    <row r="1618" spans="1:2" x14ac:dyDescent="0.25">
      <c r="A1618" t="s">
        <v>177</v>
      </c>
      <c r="B1618">
        <v>0.29629314000000001</v>
      </c>
    </row>
    <row r="1619" spans="1:2" x14ac:dyDescent="0.25">
      <c r="A1619" t="s">
        <v>12557</v>
      </c>
      <c r="B1619">
        <v>0.29626486000000002</v>
      </c>
    </row>
    <row r="1620" spans="1:2" x14ac:dyDescent="0.25">
      <c r="A1620" t="s">
        <v>8775</v>
      </c>
      <c r="B1620">
        <v>0.29623290000000002</v>
      </c>
    </row>
    <row r="1621" spans="1:2" x14ac:dyDescent="0.25">
      <c r="A1621" t="s">
        <v>10376</v>
      </c>
      <c r="B1621">
        <v>0.29616641999999999</v>
      </c>
    </row>
    <row r="1622" spans="1:2" x14ac:dyDescent="0.25">
      <c r="A1622" t="s">
        <v>9938</v>
      </c>
      <c r="B1622">
        <v>0.29612273</v>
      </c>
    </row>
    <row r="1623" spans="1:2" x14ac:dyDescent="0.25">
      <c r="A1623" t="s">
        <v>5392</v>
      </c>
      <c r="B1623">
        <v>0.29610172000000001</v>
      </c>
    </row>
    <row r="1624" spans="1:2" x14ac:dyDescent="0.25">
      <c r="A1624" t="s">
        <v>12371</v>
      </c>
      <c r="B1624">
        <v>0.29601245999999998</v>
      </c>
    </row>
    <row r="1625" spans="1:2" x14ac:dyDescent="0.25">
      <c r="A1625" t="s">
        <v>11400</v>
      </c>
      <c r="B1625">
        <v>0.29598454000000002</v>
      </c>
    </row>
    <row r="1626" spans="1:2" x14ac:dyDescent="0.25">
      <c r="A1626" t="s">
        <v>5329</v>
      </c>
      <c r="B1626">
        <v>0.29596339999999999</v>
      </c>
    </row>
    <row r="1627" spans="1:2" x14ac:dyDescent="0.25">
      <c r="A1627" t="s">
        <v>5284</v>
      </c>
      <c r="B1627">
        <v>0.29588816000000001</v>
      </c>
    </row>
    <row r="1628" spans="1:2" x14ac:dyDescent="0.25">
      <c r="A1628" t="s">
        <v>8500</v>
      </c>
      <c r="B1628">
        <v>0.29584505999999999</v>
      </c>
    </row>
    <row r="1629" spans="1:2" x14ac:dyDescent="0.25">
      <c r="A1629" t="s">
        <v>9481</v>
      </c>
      <c r="B1629">
        <v>0.29582122</v>
      </c>
    </row>
    <row r="1630" spans="1:2" x14ac:dyDescent="0.25">
      <c r="A1630" t="s">
        <v>8099</v>
      </c>
      <c r="B1630">
        <v>0.29577965000000001</v>
      </c>
    </row>
    <row r="1631" spans="1:2" x14ac:dyDescent="0.25">
      <c r="A1631" t="s">
        <v>6628</v>
      </c>
      <c r="B1631">
        <v>0.29574576000000002</v>
      </c>
    </row>
    <row r="1632" spans="1:2" x14ac:dyDescent="0.25">
      <c r="A1632" t="s">
        <v>11728</v>
      </c>
      <c r="B1632">
        <v>0.29567769999999999</v>
      </c>
    </row>
    <row r="1633" spans="1:2" x14ac:dyDescent="0.25">
      <c r="A1633" t="s">
        <v>9088</v>
      </c>
      <c r="B1633">
        <v>0.29557909999999998</v>
      </c>
    </row>
    <row r="1634" spans="1:2" x14ac:dyDescent="0.25">
      <c r="A1634" t="s">
        <v>5665</v>
      </c>
      <c r="B1634">
        <v>0.29550353000000001</v>
      </c>
    </row>
    <row r="1635" spans="1:2" x14ac:dyDescent="0.25">
      <c r="A1635" t="s">
        <v>10882</v>
      </c>
      <c r="B1635">
        <v>0.29549905999999998</v>
      </c>
    </row>
    <row r="1636" spans="1:2" x14ac:dyDescent="0.25">
      <c r="A1636" t="s">
        <v>12467</v>
      </c>
      <c r="B1636">
        <v>0.29545194000000002</v>
      </c>
    </row>
    <row r="1637" spans="1:2" x14ac:dyDescent="0.25">
      <c r="A1637" t="s">
        <v>10703</v>
      </c>
      <c r="B1637">
        <v>0.29540329999999998</v>
      </c>
    </row>
    <row r="1638" spans="1:2" x14ac:dyDescent="0.25">
      <c r="A1638" t="s">
        <v>11770</v>
      </c>
      <c r="B1638">
        <v>0.29528507999999998</v>
      </c>
    </row>
    <row r="1639" spans="1:2" x14ac:dyDescent="0.25">
      <c r="A1639" t="s">
        <v>12339</v>
      </c>
      <c r="B1639">
        <v>0.29507043999999999</v>
      </c>
    </row>
    <row r="1640" spans="1:2" x14ac:dyDescent="0.25">
      <c r="A1640" t="s">
        <v>9092</v>
      </c>
      <c r="B1640">
        <v>0.29487738000000002</v>
      </c>
    </row>
    <row r="1641" spans="1:2" x14ac:dyDescent="0.25">
      <c r="A1641" t="s">
        <v>11005</v>
      </c>
      <c r="B1641">
        <v>0.29476451999999997</v>
      </c>
    </row>
    <row r="1642" spans="1:2" x14ac:dyDescent="0.25">
      <c r="A1642" t="s">
        <v>9401</v>
      </c>
      <c r="B1642">
        <v>0.29469119999999999</v>
      </c>
    </row>
    <row r="1643" spans="1:2" x14ac:dyDescent="0.25">
      <c r="A1643" t="s">
        <v>9036</v>
      </c>
      <c r="B1643">
        <v>0.29457090000000002</v>
      </c>
    </row>
    <row r="1644" spans="1:2" x14ac:dyDescent="0.25">
      <c r="A1644" t="s">
        <v>10863</v>
      </c>
      <c r="B1644">
        <v>0.29453847</v>
      </c>
    </row>
    <row r="1645" spans="1:2" x14ac:dyDescent="0.25">
      <c r="A1645" t="s">
        <v>7014</v>
      </c>
      <c r="B1645">
        <v>0.29435689999999998</v>
      </c>
    </row>
    <row r="1646" spans="1:2" x14ac:dyDescent="0.25">
      <c r="A1646" t="s">
        <v>5277</v>
      </c>
      <c r="B1646">
        <v>0.29411229999999999</v>
      </c>
    </row>
    <row r="1647" spans="1:2" x14ac:dyDescent="0.25">
      <c r="A1647" t="s">
        <v>1466</v>
      </c>
      <c r="B1647">
        <v>0.29400103999999999</v>
      </c>
    </row>
    <row r="1648" spans="1:2" x14ac:dyDescent="0.25">
      <c r="A1648" t="s">
        <v>1564</v>
      </c>
      <c r="B1648">
        <v>0.29393710000000001</v>
      </c>
    </row>
    <row r="1649" spans="1:2" x14ac:dyDescent="0.25">
      <c r="A1649" t="s">
        <v>9661</v>
      </c>
      <c r="B1649">
        <v>0.29388362000000001</v>
      </c>
    </row>
    <row r="1650" spans="1:2" x14ac:dyDescent="0.25">
      <c r="A1650" t="s">
        <v>2291</v>
      </c>
      <c r="B1650">
        <v>0.29381433000000001</v>
      </c>
    </row>
    <row r="1651" spans="1:2" x14ac:dyDescent="0.25">
      <c r="A1651" t="s">
        <v>1260</v>
      </c>
      <c r="B1651">
        <v>0.29369960000000001</v>
      </c>
    </row>
    <row r="1652" spans="1:2" x14ac:dyDescent="0.25">
      <c r="A1652" t="s">
        <v>2658</v>
      </c>
      <c r="B1652">
        <v>0.29358499999999998</v>
      </c>
    </row>
    <row r="1653" spans="1:2" x14ac:dyDescent="0.25">
      <c r="A1653" t="s">
        <v>727</v>
      </c>
      <c r="B1653">
        <v>0.29337742999999999</v>
      </c>
    </row>
    <row r="1654" spans="1:2" x14ac:dyDescent="0.25">
      <c r="A1654" t="s">
        <v>7980</v>
      </c>
      <c r="B1654">
        <v>0.29331000000000002</v>
      </c>
    </row>
    <row r="1655" spans="1:2" x14ac:dyDescent="0.25">
      <c r="A1655" t="s">
        <v>4379</v>
      </c>
      <c r="B1655">
        <v>0.29325827999999998</v>
      </c>
    </row>
    <row r="1656" spans="1:2" x14ac:dyDescent="0.25">
      <c r="A1656" t="s">
        <v>3693</v>
      </c>
      <c r="B1656">
        <v>0.29318844999999999</v>
      </c>
    </row>
    <row r="1657" spans="1:2" x14ac:dyDescent="0.25">
      <c r="A1657" t="s">
        <v>2760</v>
      </c>
      <c r="B1657">
        <v>0.29281968000000003</v>
      </c>
    </row>
    <row r="1658" spans="1:2" x14ac:dyDescent="0.25">
      <c r="A1658" t="s">
        <v>7424</v>
      </c>
      <c r="B1658">
        <v>0.29272567999999999</v>
      </c>
    </row>
    <row r="1659" spans="1:2" x14ac:dyDescent="0.25">
      <c r="A1659" t="s">
        <v>9016</v>
      </c>
      <c r="B1659">
        <v>0.29249805000000001</v>
      </c>
    </row>
    <row r="1660" spans="1:2" x14ac:dyDescent="0.25">
      <c r="A1660" t="s">
        <v>10817</v>
      </c>
      <c r="B1660">
        <v>0.29241630000000002</v>
      </c>
    </row>
    <row r="1661" spans="1:2" x14ac:dyDescent="0.25">
      <c r="A1661" t="s">
        <v>10557</v>
      </c>
      <c r="B1661">
        <v>0.29239503</v>
      </c>
    </row>
    <row r="1662" spans="1:2" x14ac:dyDescent="0.25">
      <c r="A1662" t="s">
        <v>6652</v>
      </c>
      <c r="B1662">
        <v>0.29233998</v>
      </c>
    </row>
    <row r="1663" spans="1:2" x14ac:dyDescent="0.25">
      <c r="A1663" t="s">
        <v>4508</v>
      </c>
      <c r="B1663">
        <v>0.29226869999999999</v>
      </c>
    </row>
    <row r="1664" spans="1:2" x14ac:dyDescent="0.25">
      <c r="A1664" t="s">
        <v>7727</v>
      </c>
      <c r="B1664">
        <v>0.29225519999999999</v>
      </c>
    </row>
    <row r="1665" spans="1:2" x14ac:dyDescent="0.25">
      <c r="A1665" t="s">
        <v>10930</v>
      </c>
      <c r="B1665">
        <v>0.2922341</v>
      </c>
    </row>
    <row r="1666" spans="1:2" x14ac:dyDescent="0.25">
      <c r="A1666" t="s">
        <v>11601</v>
      </c>
      <c r="B1666">
        <v>0.29212368</v>
      </c>
    </row>
    <row r="1667" spans="1:2" x14ac:dyDescent="0.25">
      <c r="A1667" t="s">
        <v>1776</v>
      </c>
      <c r="B1667">
        <v>0.2921029</v>
      </c>
    </row>
    <row r="1668" spans="1:2" x14ac:dyDescent="0.25">
      <c r="A1668" t="s">
        <v>10100</v>
      </c>
      <c r="B1668">
        <v>0.29203459999999998</v>
      </c>
    </row>
    <row r="1669" spans="1:2" x14ac:dyDescent="0.25">
      <c r="A1669" t="s">
        <v>9010</v>
      </c>
      <c r="B1669">
        <v>0.2918424</v>
      </c>
    </row>
    <row r="1670" spans="1:2" x14ac:dyDescent="0.25">
      <c r="A1670" t="s">
        <v>3052</v>
      </c>
      <c r="B1670">
        <v>0.29169187000000002</v>
      </c>
    </row>
    <row r="1671" spans="1:2" x14ac:dyDescent="0.25">
      <c r="A1671" t="s">
        <v>1798</v>
      </c>
      <c r="B1671">
        <v>0.29166648000000001</v>
      </c>
    </row>
    <row r="1672" spans="1:2" x14ac:dyDescent="0.25">
      <c r="A1672" t="s">
        <v>1076</v>
      </c>
      <c r="B1672">
        <v>0.29140054999999998</v>
      </c>
    </row>
    <row r="1673" spans="1:2" x14ac:dyDescent="0.25">
      <c r="A1673" t="s">
        <v>9627</v>
      </c>
      <c r="B1673">
        <v>0.29138725999999998</v>
      </c>
    </row>
    <row r="1674" spans="1:2" x14ac:dyDescent="0.25">
      <c r="A1674" t="s">
        <v>755</v>
      </c>
      <c r="B1674">
        <v>0.29121697000000002</v>
      </c>
    </row>
    <row r="1675" spans="1:2" x14ac:dyDescent="0.25">
      <c r="A1675" t="s">
        <v>10668</v>
      </c>
      <c r="B1675">
        <v>0.29121467000000001</v>
      </c>
    </row>
    <row r="1676" spans="1:2" x14ac:dyDescent="0.25">
      <c r="A1676" t="s">
        <v>10038</v>
      </c>
      <c r="B1676">
        <v>0.29121128000000002</v>
      </c>
    </row>
    <row r="1677" spans="1:2" x14ac:dyDescent="0.25">
      <c r="A1677" t="s">
        <v>7953</v>
      </c>
      <c r="B1677">
        <v>0.29121049999999998</v>
      </c>
    </row>
    <row r="1678" spans="1:2" x14ac:dyDescent="0.25">
      <c r="A1678" t="s">
        <v>10279</v>
      </c>
      <c r="B1678">
        <v>0.29110523999999999</v>
      </c>
    </row>
    <row r="1679" spans="1:2" x14ac:dyDescent="0.25">
      <c r="A1679" t="s">
        <v>6307</v>
      </c>
      <c r="B1679">
        <v>0.29106164000000001</v>
      </c>
    </row>
    <row r="1680" spans="1:2" x14ac:dyDescent="0.25">
      <c r="A1680" t="s">
        <v>8163</v>
      </c>
      <c r="B1680">
        <v>0.29096293000000001</v>
      </c>
    </row>
    <row r="1681" spans="1:2" x14ac:dyDescent="0.25">
      <c r="A1681" t="s">
        <v>7581</v>
      </c>
      <c r="B1681">
        <v>0.29092859999999998</v>
      </c>
    </row>
    <row r="1682" spans="1:2" x14ac:dyDescent="0.25">
      <c r="A1682" t="s">
        <v>11596</v>
      </c>
      <c r="B1682">
        <v>0.29071224000000001</v>
      </c>
    </row>
    <row r="1683" spans="1:2" x14ac:dyDescent="0.25">
      <c r="A1683" t="s">
        <v>7435</v>
      </c>
      <c r="B1683">
        <v>0.29052070000000002</v>
      </c>
    </row>
    <row r="1684" spans="1:2" x14ac:dyDescent="0.25">
      <c r="A1684" t="s">
        <v>9230</v>
      </c>
      <c r="B1684">
        <v>0.29043353</v>
      </c>
    </row>
    <row r="1685" spans="1:2" x14ac:dyDescent="0.25">
      <c r="A1685" t="s">
        <v>10149</v>
      </c>
      <c r="B1685">
        <v>0.29036235999999999</v>
      </c>
    </row>
    <row r="1686" spans="1:2" x14ac:dyDescent="0.25">
      <c r="A1686" t="s">
        <v>10432</v>
      </c>
      <c r="B1686">
        <v>0.29006300000000002</v>
      </c>
    </row>
    <row r="1687" spans="1:2" x14ac:dyDescent="0.25">
      <c r="A1687" t="s">
        <v>8399</v>
      </c>
      <c r="B1687">
        <v>0.29003762999999999</v>
      </c>
    </row>
    <row r="1688" spans="1:2" x14ac:dyDescent="0.25">
      <c r="A1688" t="s">
        <v>2767</v>
      </c>
      <c r="B1688">
        <v>0.28997420000000002</v>
      </c>
    </row>
    <row r="1689" spans="1:2" x14ac:dyDescent="0.25">
      <c r="A1689" t="s">
        <v>5961</v>
      </c>
      <c r="B1689">
        <v>0.28990293</v>
      </c>
    </row>
    <row r="1690" spans="1:2" x14ac:dyDescent="0.25">
      <c r="A1690" t="s">
        <v>6465</v>
      </c>
      <c r="B1690">
        <v>0.28956068000000001</v>
      </c>
    </row>
    <row r="1691" spans="1:2" x14ac:dyDescent="0.25">
      <c r="A1691" t="s">
        <v>10764</v>
      </c>
      <c r="B1691">
        <v>0.28943643000000002</v>
      </c>
    </row>
    <row r="1692" spans="1:2" x14ac:dyDescent="0.25">
      <c r="A1692" t="s">
        <v>3557</v>
      </c>
      <c r="B1692">
        <v>0.28934969999999999</v>
      </c>
    </row>
    <row r="1693" spans="1:2" x14ac:dyDescent="0.25">
      <c r="A1693" t="s">
        <v>6530</v>
      </c>
      <c r="B1693">
        <v>0.28932878000000001</v>
      </c>
    </row>
    <row r="1694" spans="1:2" x14ac:dyDescent="0.25">
      <c r="A1694" t="s">
        <v>3774</v>
      </c>
      <c r="B1694">
        <v>0.28930139999999999</v>
      </c>
    </row>
    <row r="1695" spans="1:2" x14ac:dyDescent="0.25">
      <c r="A1695" t="s">
        <v>2698</v>
      </c>
      <c r="B1695">
        <v>0.28918700000000003</v>
      </c>
    </row>
    <row r="1696" spans="1:2" x14ac:dyDescent="0.25">
      <c r="A1696" t="s">
        <v>7210</v>
      </c>
      <c r="B1696">
        <v>0.2889775</v>
      </c>
    </row>
    <row r="1697" spans="1:2" x14ac:dyDescent="0.25">
      <c r="A1697" t="s">
        <v>10835</v>
      </c>
      <c r="B1697">
        <v>0.28892190000000001</v>
      </c>
    </row>
    <row r="1698" spans="1:2" x14ac:dyDescent="0.25">
      <c r="A1698" t="s">
        <v>9433</v>
      </c>
      <c r="B1698">
        <v>0.28889643999999998</v>
      </c>
    </row>
    <row r="1699" spans="1:2" x14ac:dyDescent="0.25">
      <c r="A1699" t="s">
        <v>332</v>
      </c>
      <c r="B1699">
        <v>0.28883841999999998</v>
      </c>
    </row>
    <row r="1700" spans="1:2" x14ac:dyDescent="0.25">
      <c r="A1700" t="s">
        <v>11306</v>
      </c>
      <c r="B1700">
        <v>0.28877687000000002</v>
      </c>
    </row>
    <row r="1701" spans="1:2" x14ac:dyDescent="0.25">
      <c r="A1701" t="s">
        <v>8721</v>
      </c>
      <c r="B1701">
        <v>0.28871012000000001</v>
      </c>
    </row>
    <row r="1702" spans="1:2" x14ac:dyDescent="0.25">
      <c r="A1702" t="s">
        <v>868</v>
      </c>
      <c r="B1702">
        <v>0.28843066000000001</v>
      </c>
    </row>
    <row r="1703" spans="1:2" x14ac:dyDescent="0.25">
      <c r="A1703" t="s">
        <v>4844</v>
      </c>
      <c r="B1703">
        <v>0.28829645999999998</v>
      </c>
    </row>
    <row r="1704" spans="1:2" x14ac:dyDescent="0.25">
      <c r="A1704" t="s">
        <v>1086</v>
      </c>
      <c r="B1704">
        <v>0.28829062</v>
      </c>
    </row>
    <row r="1705" spans="1:2" x14ac:dyDescent="0.25">
      <c r="A1705" t="s">
        <v>9628</v>
      </c>
      <c r="B1705">
        <v>0.28825897</v>
      </c>
    </row>
    <row r="1706" spans="1:2" x14ac:dyDescent="0.25">
      <c r="A1706" t="s">
        <v>856</v>
      </c>
      <c r="B1706">
        <v>0.28820783</v>
      </c>
    </row>
    <row r="1707" spans="1:2" x14ac:dyDescent="0.25">
      <c r="A1707" t="s">
        <v>2473</v>
      </c>
      <c r="B1707">
        <v>0.28812019999999999</v>
      </c>
    </row>
    <row r="1708" spans="1:2" x14ac:dyDescent="0.25">
      <c r="A1708" t="s">
        <v>3781</v>
      </c>
      <c r="B1708">
        <v>0.2881126</v>
      </c>
    </row>
    <row r="1709" spans="1:2" x14ac:dyDescent="0.25">
      <c r="A1709" t="s">
        <v>5171</v>
      </c>
      <c r="B1709">
        <v>0.2880238</v>
      </c>
    </row>
    <row r="1710" spans="1:2" x14ac:dyDescent="0.25">
      <c r="A1710" t="s">
        <v>8525</v>
      </c>
      <c r="B1710">
        <v>0.2880141</v>
      </c>
    </row>
    <row r="1711" spans="1:2" x14ac:dyDescent="0.25">
      <c r="A1711" t="s">
        <v>965</v>
      </c>
      <c r="B1711">
        <v>0.28769763999999998</v>
      </c>
    </row>
    <row r="1712" spans="1:2" x14ac:dyDescent="0.25">
      <c r="A1712" t="s">
        <v>2982</v>
      </c>
      <c r="B1712">
        <v>0.28766444000000002</v>
      </c>
    </row>
    <row r="1713" spans="1:2" x14ac:dyDescent="0.25">
      <c r="A1713" t="s">
        <v>6516</v>
      </c>
      <c r="B1713">
        <v>0.28766357999999997</v>
      </c>
    </row>
    <row r="1714" spans="1:2" x14ac:dyDescent="0.25">
      <c r="A1714" t="s">
        <v>3032</v>
      </c>
      <c r="B1714">
        <v>0.28762864999999999</v>
      </c>
    </row>
    <row r="1715" spans="1:2" x14ac:dyDescent="0.25">
      <c r="A1715" t="s">
        <v>709</v>
      </c>
      <c r="B1715">
        <v>0.28747335000000002</v>
      </c>
    </row>
    <row r="1716" spans="1:2" x14ac:dyDescent="0.25">
      <c r="A1716" t="s">
        <v>1166</v>
      </c>
      <c r="B1716">
        <v>0.28746706</v>
      </c>
    </row>
    <row r="1717" spans="1:2" x14ac:dyDescent="0.25">
      <c r="A1717" t="s">
        <v>8351</v>
      </c>
      <c r="B1717">
        <v>0.28745604000000002</v>
      </c>
    </row>
    <row r="1718" spans="1:2" x14ac:dyDescent="0.25">
      <c r="A1718" t="s">
        <v>6013</v>
      </c>
      <c r="B1718">
        <v>0.28744273999999997</v>
      </c>
    </row>
    <row r="1719" spans="1:2" x14ac:dyDescent="0.25">
      <c r="A1719" t="s">
        <v>10876</v>
      </c>
      <c r="B1719">
        <v>0.28742748000000001</v>
      </c>
    </row>
    <row r="1720" spans="1:2" x14ac:dyDescent="0.25">
      <c r="A1720" t="s">
        <v>6308</v>
      </c>
      <c r="B1720">
        <v>0.28724903000000002</v>
      </c>
    </row>
    <row r="1721" spans="1:2" x14ac:dyDescent="0.25">
      <c r="A1721" t="s">
        <v>6390</v>
      </c>
      <c r="B1721">
        <v>0.28721616</v>
      </c>
    </row>
    <row r="1722" spans="1:2" x14ac:dyDescent="0.25">
      <c r="A1722" t="s">
        <v>3679</v>
      </c>
      <c r="B1722">
        <v>0.28700550000000002</v>
      </c>
    </row>
    <row r="1723" spans="1:2" x14ac:dyDescent="0.25">
      <c r="A1723" t="s">
        <v>4060</v>
      </c>
      <c r="B1723">
        <v>0.28689343</v>
      </c>
    </row>
    <row r="1724" spans="1:2" x14ac:dyDescent="0.25">
      <c r="A1724" t="s">
        <v>11003</v>
      </c>
      <c r="B1724">
        <v>0.28684094999999998</v>
      </c>
    </row>
    <row r="1725" spans="1:2" x14ac:dyDescent="0.25">
      <c r="A1725" t="s">
        <v>11737</v>
      </c>
      <c r="B1725">
        <v>0.28661167999999998</v>
      </c>
    </row>
    <row r="1726" spans="1:2" x14ac:dyDescent="0.25">
      <c r="A1726" t="s">
        <v>10568</v>
      </c>
      <c r="B1726">
        <v>0.28635263</v>
      </c>
    </row>
    <row r="1727" spans="1:2" x14ac:dyDescent="0.25">
      <c r="A1727" t="s">
        <v>4836</v>
      </c>
      <c r="B1727">
        <v>0.28609315000000002</v>
      </c>
    </row>
    <row r="1728" spans="1:2" x14ac:dyDescent="0.25">
      <c r="A1728" t="s">
        <v>10740</v>
      </c>
      <c r="B1728">
        <v>0.28608924000000002</v>
      </c>
    </row>
    <row r="1729" spans="1:2" x14ac:dyDescent="0.25">
      <c r="A1729" t="s">
        <v>10076</v>
      </c>
      <c r="B1729">
        <v>0.28607503000000001</v>
      </c>
    </row>
    <row r="1730" spans="1:2" x14ac:dyDescent="0.25">
      <c r="A1730" t="s">
        <v>9472</v>
      </c>
      <c r="B1730">
        <v>0.28588232000000002</v>
      </c>
    </row>
    <row r="1731" spans="1:2" x14ac:dyDescent="0.25">
      <c r="A1731" t="s">
        <v>3976</v>
      </c>
      <c r="B1731">
        <v>0.28585964000000003</v>
      </c>
    </row>
    <row r="1732" spans="1:2" x14ac:dyDescent="0.25">
      <c r="A1732" t="s">
        <v>1081</v>
      </c>
      <c r="B1732">
        <v>0.28582164999999998</v>
      </c>
    </row>
    <row r="1733" spans="1:2" x14ac:dyDescent="0.25">
      <c r="A1733" t="s">
        <v>9605</v>
      </c>
      <c r="B1733">
        <v>0.2857558</v>
      </c>
    </row>
    <row r="1734" spans="1:2" x14ac:dyDescent="0.25">
      <c r="A1734" t="s">
        <v>9853</v>
      </c>
      <c r="B1734">
        <v>0.28571045</v>
      </c>
    </row>
    <row r="1735" spans="1:2" x14ac:dyDescent="0.25">
      <c r="A1735" t="s">
        <v>5058</v>
      </c>
      <c r="B1735">
        <v>0.28566206</v>
      </c>
    </row>
    <row r="1736" spans="1:2" x14ac:dyDescent="0.25">
      <c r="A1736" t="s">
        <v>8529</v>
      </c>
      <c r="B1736">
        <v>0.28564235999999998</v>
      </c>
    </row>
    <row r="1737" spans="1:2" x14ac:dyDescent="0.25">
      <c r="A1737" t="s">
        <v>11686</v>
      </c>
      <c r="B1737">
        <v>0.28557549999999998</v>
      </c>
    </row>
    <row r="1738" spans="1:2" x14ac:dyDescent="0.25">
      <c r="A1738" t="s">
        <v>10433</v>
      </c>
      <c r="B1738">
        <v>0.28546104</v>
      </c>
    </row>
    <row r="1739" spans="1:2" x14ac:dyDescent="0.25">
      <c r="A1739" t="s">
        <v>5247</v>
      </c>
      <c r="B1739">
        <v>0.28539959999999998</v>
      </c>
    </row>
    <row r="1740" spans="1:2" x14ac:dyDescent="0.25">
      <c r="A1740" t="s">
        <v>1370</v>
      </c>
      <c r="B1740">
        <v>0.28527233000000002</v>
      </c>
    </row>
    <row r="1741" spans="1:2" x14ac:dyDescent="0.25">
      <c r="A1741" t="s">
        <v>1853</v>
      </c>
      <c r="B1741">
        <v>0.28500882</v>
      </c>
    </row>
    <row r="1742" spans="1:2" x14ac:dyDescent="0.25">
      <c r="A1742" t="s">
        <v>5050</v>
      </c>
      <c r="B1742">
        <v>0.28490955000000001</v>
      </c>
    </row>
    <row r="1743" spans="1:2" x14ac:dyDescent="0.25">
      <c r="A1743" t="s">
        <v>6262</v>
      </c>
      <c r="B1743">
        <v>0.28475182999999998</v>
      </c>
    </row>
    <row r="1744" spans="1:2" x14ac:dyDescent="0.25">
      <c r="A1744" t="s">
        <v>5563</v>
      </c>
      <c r="B1744">
        <v>0.28471436999999999</v>
      </c>
    </row>
    <row r="1745" spans="1:2" x14ac:dyDescent="0.25">
      <c r="A1745" t="s">
        <v>11613</v>
      </c>
      <c r="B1745">
        <v>0.28458109999999998</v>
      </c>
    </row>
    <row r="1746" spans="1:2" x14ac:dyDescent="0.25">
      <c r="A1746" t="s">
        <v>12605</v>
      </c>
      <c r="B1746">
        <v>0.28441887999999999</v>
      </c>
    </row>
    <row r="1747" spans="1:2" x14ac:dyDescent="0.25">
      <c r="A1747" t="s">
        <v>6217</v>
      </c>
      <c r="B1747">
        <v>0.28433029999999998</v>
      </c>
    </row>
    <row r="1748" spans="1:2" x14ac:dyDescent="0.25">
      <c r="A1748" t="s">
        <v>11818</v>
      </c>
      <c r="B1748">
        <v>0.28389441999999998</v>
      </c>
    </row>
    <row r="1749" spans="1:2" x14ac:dyDescent="0.25">
      <c r="A1749" t="s">
        <v>679</v>
      </c>
      <c r="B1749">
        <v>0.28380695</v>
      </c>
    </row>
    <row r="1750" spans="1:2" x14ac:dyDescent="0.25">
      <c r="A1750" t="s">
        <v>620</v>
      </c>
      <c r="B1750">
        <v>0.28380617000000002</v>
      </c>
    </row>
    <row r="1751" spans="1:2" x14ac:dyDescent="0.25">
      <c r="A1751" t="s">
        <v>1448</v>
      </c>
      <c r="B1751">
        <v>0.28370398000000002</v>
      </c>
    </row>
    <row r="1752" spans="1:2" x14ac:dyDescent="0.25">
      <c r="A1752" t="s">
        <v>3890</v>
      </c>
      <c r="B1752">
        <v>0.28365980000000002</v>
      </c>
    </row>
    <row r="1753" spans="1:2" x14ac:dyDescent="0.25">
      <c r="A1753" t="s">
        <v>7661</v>
      </c>
      <c r="B1753">
        <v>0.28358757000000001</v>
      </c>
    </row>
    <row r="1754" spans="1:2" x14ac:dyDescent="0.25">
      <c r="A1754" t="s">
        <v>6082</v>
      </c>
      <c r="B1754">
        <v>0.28358462000000001</v>
      </c>
    </row>
    <row r="1755" spans="1:2" x14ac:dyDescent="0.25">
      <c r="A1755" t="s">
        <v>4290</v>
      </c>
      <c r="B1755">
        <v>0.28349552</v>
      </c>
    </row>
    <row r="1756" spans="1:2" x14ac:dyDescent="0.25">
      <c r="A1756" t="s">
        <v>535</v>
      </c>
      <c r="B1756">
        <v>0.28333335999999998</v>
      </c>
    </row>
    <row r="1757" spans="1:2" x14ac:dyDescent="0.25">
      <c r="A1757" t="s">
        <v>5251</v>
      </c>
      <c r="B1757">
        <v>0.28330883000000001</v>
      </c>
    </row>
    <row r="1758" spans="1:2" x14ac:dyDescent="0.25">
      <c r="A1758" t="s">
        <v>3889</v>
      </c>
      <c r="B1758">
        <v>0.28314367000000001</v>
      </c>
    </row>
    <row r="1759" spans="1:2" x14ac:dyDescent="0.25">
      <c r="A1759" t="s">
        <v>11676</v>
      </c>
      <c r="B1759">
        <v>0.2830857</v>
      </c>
    </row>
    <row r="1760" spans="1:2" x14ac:dyDescent="0.25">
      <c r="A1760" t="s">
        <v>3851</v>
      </c>
      <c r="B1760">
        <v>0.28306818</v>
      </c>
    </row>
    <row r="1761" spans="1:2" x14ac:dyDescent="0.25">
      <c r="A1761" t="s">
        <v>7386</v>
      </c>
      <c r="B1761">
        <v>0.28304285000000001</v>
      </c>
    </row>
    <row r="1762" spans="1:2" x14ac:dyDescent="0.25">
      <c r="A1762" t="s">
        <v>7887</v>
      </c>
      <c r="B1762">
        <v>0.28292608000000002</v>
      </c>
    </row>
    <row r="1763" spans="1:2" x14ac:dyDescent="0.25">
      <c r="A1763" t="s">
        <v>2263</v>
      </c>
      <c r="B1763">
        <v>0.28290779999999999</v>
      </c>
    </row>
    <row r="1764" spans="1:2" x14ac:dyDescent="0.25">
      <c r="A1764" t="s">
        <v>271</v>
      </c>
      <c r="B1764">
        <v>0.28277590000000002</v>
      </c>
    </row>
    <row r="1765" spans="1:2" x14ac:dyDescent="0.25">
      <c r="A1765" t="s">
        <v>3312</v>
      </c>
      <c r="B1765">
        <v>0.28268278000000002</v>
      </c>
    </row>
    <row r="1766" spans="1:2" x14ac:dyDescent="0.25">
      <c r="A1766" t="s">
        <v>2741</v>
      </c>
      <c r="B1766">
        <v>0.28261556999999998</v>
      </c>
    </row>
    <row r="1767" spans="1:2" x14ac:dyDescent="0.25">
      <c r="A1767" t="s">
        <v>12103</v>
      </c>
      <c r="B1767">
        <v>0.28256369999999997</v>
      </c>
    </row>
    <row r="1768" spans="1:2" x14ac:dyDescent="0.25">
      <c r="A1768" t="s">
        <v>2764</v>
      </c>
      <c r="B1768">
        <v>0.28251177</v>
      </c>
    </row>
    <row r="1769" spans="1:2" x14ac:dyDescent="0.25">
      <c r="A1769" t="s">
        <v>12496</v>
      </c>
      <c r="B1769">
        <v>0.28250277000000001</v>
      </c>
    </row>
    <row r="1770" spans="1:2" x14ac:dyDescent="0.25">
      <c r="A1770" t="s">
        <v>10808</v>
      </c>
      <c r="B1770">
        <v>0.2824083</v>
      </c>
    </row>
    <row r="1771" spans="1:2" x14ac:dyDescent="0.25">
      <c r="A1771" t="s">
        <v>5425</v>
      </c>
      <c r="B1771">
        <v>0.28233540000000001</v>
      </c>
    </row>
    <row r="1772" spans="1:2" x14ac:dyDescent="0.25">
      <c r="A1772" t="s">
        <v>5965</v>
      </c>
      <c r="B1772">
        <v>0.2821285</v>
      </c>
    </row>
    <row r="1773" spans="1:2" x14ac:dyDescent="0.25">
      <c r="A1773" t="s">
        <v>1209</v>
      </c>
      <c r="B1773">
        <v>0.28204583999999999</v>
      </c>
    </row>
    <row r="1774" spans="1:2" x14ac:dyDescent="0.25">
      <c r="A1774" t="s">
        <v>1806</v>
      </c>
      <c r="B1774">
        <v>0.28202537</v>
      </c>
    </row>
    <row r="1775" spans="1:2" x14ac:dyDescent="0.25">
      <c r="A1775" t="s">
        <v>3623</v>
      </c>
      <c r="B1775">
        <v>0.28167104999999998</v>
      </c>
    </row>
    <row r="1776" spans="1:2" x14ac:dyDescent="0.25">
      <c r="A1776" t="s">
        <v>12227</v>
      </c>
      <c r="B1776">
        <v>0.28160697000000001</v>
      </c>
    </row>
    <row r="1777" spans="1:2" x14ac:dyDescent="0.25">
      <c r="A1777" t="s">
        <v>6371</v>
      </c>
      <c r="B1777">
        <v>0.28154546000000003</v>
      </c>
    </row>
    <row r="1778" spans="1:2" x14ac:dyDescent="0.25">
      <c r="A1778" t="s">
        <v>10940</v>
      </c>
      <c r="B1778">
        <v>0.28154247999999998</v>
      </c>
    </row>
    <row r="1779" spans="1:2" x14ac:dyDescent="0.25">
      <c r="A1779" t="s">
        <v>9896</v>
      </c>
      <c r="B1779">
        <v>0.28151654999999998</v>
      </c>
    </row>
    <row r="1780" spans="1:2" x14ac:dyDescent="0.25">
      <c r="A1780" t="s">
        <v>9398</v>
      </c>
      <c r="B1780">
        <v>0.28147116</v>
      </c>
    </row>
    <row r="1781" spans="1:2" x14ac:dyDescent="0.25">
      <c r="A1781" t="s">
        <v>6480</v>
      </c>
      <c r="B1781">
        <v>0.28143117000000001</v>
      </c>
    </row>
    <row r="1782" spans="1:2" x14ac:dyDescent="0.25">
      <c r="A1782" t="s">
        <v>6235</v>
      </c>
      <c r="B1782">
        <v>0.28142899999999998</v>
      </c>
    </row>
    <row r="1783" spans="1:2" x14ac:dyDescent="0.25">
      <c r="A1783" t="s">
        <v>860</v>
      </c>
      <c r="B1783">
        <v>0.28122746999999998</v>
      </c>
    </row>
    <row r="1784" spans="1:2" x14ac:dyDescent="0.25">
      <c r="A1784" t="s">
        <v>964</v>
      </c>
      <c r="B1784">
        <v>0.28111079999999999</v>
      </c>
    </row>
    <row r="1785" spans="1:2" x14ac:dyDescent="0.25">
      <c r="A1785" t="s">
        <v>2798</v>
      </c>
      <c r="B1785">
        <v>0.28104517000000001</v>
      </c>
    </row>
    <row r="1786" spans="1:2" x14ac:dyDescent="0.25">
      <c r="A1786" t="s">
        <v>436</v>
      </c>
      <c r="B1786">
        <v>0.28101461999999999</v>
      </c>
    </row>
    <row r="1787" spans="1:2" x14ac:dyDescent="0.25">
      <c r="A1787" t="s">
        <v>10441</v>
      </c>
      <c r="B1787">
        <v>0.28091618000000002</v>
      </c>
    </row>
    <row r="1788" spans="1:2" x14ac:dyDescent="0.25">
      <c r="A1788" t="s">
        <v>2483</v>
      </c>
      <c r="B1788">
        <v>0.28085890000000002</v>
      </c>
    </row>
    <row r="1789" spans="1:2" x14ac:dyDescent="0.25">
      <c r="A1789" t="s">
        <v>5760</v>
      </c>
      <c r="B1789">
        <v>0.28085156999999999</v>
      </c>
    </row>
    <row r="1790" spans="1:2" x14ac:dyDescent="0.25">
      <c r="A1790" t="s">
        <v>9185</v>
      </c>
      <c r="B1790">
        <v>0.28075825999999998</v>
      </c>
    </row>
    <row r="1791" spans="1:2" x14ac:dyDescent="0.25">
      <c r="A1791" t="s">
        <v>4436</v>
      </c>
      <c r="B1791">
        <v>0.28069660000000002</v>
      </c>
    </row>
    <row r="1792" spans="1:2" x14ac:dyDescent="0.25">
      <c r="A1792" t="s">
        <v>1828</v>
      </c>
      <c r="B1792">
        <v>0.2806766</v>
      </c>
    </row>
    <row r="1793" spans="1:2" x14ac:dyDescent="0.25">
      <c r="A1793" t="s">
        <v>3923</v>
      </c>
      <c r="B1793">
        <v>0.28058169999999999</v>
      </c>
    </row>
    <row r="1794" spans="1:2" x14ac:dyDescent="0.25">
      <c r="A1794" t="s">
        <v>2184</v>
      </c>
      <c r="B1794">
        <v>0.28052595000000002</v>
      </c>
    </row>
    <row r="1795" spans="1:2" x14ac:dyDescent="0.25">
      <c r="A1795" t="s">
        <v>2535</v>
      </c>
      <c r="B1795">
        <v>0.28033175999999999</v>
      </c>
    </row>
    <row r="1796" spans="1:2" x14ac:dyDescent="0.25">
      <c r="A1796" t="s">
        <v>3439</v>
      </c>
      <c r="B1796">
        <v>0.28027750000000001</v>
      </c>
    </row>
    <row r="1797" spans="1:2" x14ac:dyDescent="0.25">
      <c r="A1797" t="s">
        <v>506</v>
      </c>
      <c r="B1797">
        <v>0.28027554999999998</v>
      </c>
    </row>
    <row r="1798" spans="1:2" x14ac:dyDescent="0.25">
      <c r="A1798" t="s">
        <v>1289</v>
      </c>
      <c r="B1798">
        <v>0.28010404</v>
      </c>
    </row>
    <row r="1799" spans="1:2" x14ac:dyDescent="0.25">
      <c r="A1799" t="s">
        <v>2128</v>
      </c>
      <c r="B1799">
        <v>0.27979093999999999</v>
      </c>
    </row>
    <row r="1800" spans="1:2" x14ac:dyDescent="0.25">
      <c r="A1800" t="s">
        <v>1167</v>
      </c>
      <c r="B1800">
        <v>0.27973333</v>
      </c>
    </row>
    <row r="1801" spans="1:2" x14ac:dyDescent="0.25">
      <c r="A1801" t="s">
        <v>12395</v>
      </c>
      <c r="B1801">
        <v>0.27969634999999998</v>
      </c>
    </row>
    <row r="1802" spans="1:2" x14ac:dyDescent="0.25">
      <c r="A1802" t="s">
        <v>6914</v>
      </c>
      <c r="B1802">
        <v>0.27968844999999998</v>
      </c>
    </row>
    <row r="1803" spans="1:2" x14ac:dyDescent="0.25">
      <c r="A1803" t="s">
        <v>11543</v>
      </c>
      <c r="B1803">
        <v>0.27964847999999998</v>
      </c>
    </row>
    <row r="1804" spans="1:2" x14ac:dyDescent="0.25">
      <c r="A1804" t="s">
        <v>4862</v>
      </c>
      <c r="B1804">
        <v>0.27956154999999999</v>
      </c>
    </row>
    <row r="1805" spans="1:2" x14ac:dyDescent="0.25">
      <c r="A1805" t="s">
        <v>5730</v>
      </c>
      <c r="B1805">
        <v>0.27955222000000002</v>
      </c>
    </row>
    <row r="1806" spans="1:2" x14ac:dyDescent="0.25">
      <c r="A1806" t="s">
        <v>10629</v>
      </c>
      <c r="B1806">
        <v>0.27946734000000001</v>
      </c>
    </row>
    <row r="1807" spans="1:2" x14ac:dyDescent="0.25">
      <c r="A1807" t="s">
        <v>9833</v>
      </c>
      <c r="B1807">
        <v>0.27932486000000001</v>
      </c>
    </row>
    <row r="1808" spans="1:2" x14ac:dyDescent="0.25">
      <c r="A1808" t="s">
        <v>12556</v>
      </c>
      <c r="B1808">
        <v>0.27921402000000001</v>
      </c>
    </row>
    <row r="1809" spans="1:2" x14ac:dyDescent="0.25">
      <c r="A1809" t="s">
        <v>1527</v>
      </c>
      <c r="B1809">
        <v>0.27920054999999999</v>
      </c>
    </row>
    <row r="1810" spans="1:2" x14ac:dyDescent="0.25">
      <c r="A1810" t="s">
        <v>8395</v>
      </c>
      <c r="B1810">
        <v>0.27918017000000001</v>
      </c>
    </row>
    <row r="1811" spans="1:2" x14ac:dyDescent="0.25">
      <c r="A1811" t="s">
        <v>12331</v>
      </c>
      <c r="B1811">
        <v>0.2791419</v>
      </c>
    </row>
    <row r="1812" spans="1:2" x14ac:dyDescent="0.25">
      <c r="A1812" t="s">
        <v>5723</v>
      </c>
      <c r="B1812">
        <v>0.27899286000000001</v>
      </c>
    </row>
    <row r="1813" spans="1:2" x14ac:dyDescent="0.25">
      <c r="A1813" t="s">
        <v>4340</v>
      </c>
      <c r="B1813">
        <v>0.27892345000000002</v>
      </c>
    </row>
    <row r="1814" spans="1:2" x14ac:dyDescent="0.25">
      <c r="A1814" t="s">
        <v>9769</v>
      </c>
      <c r="B1814">
        <v>0.27872439999999998</v>
      </c>
    </row>
    <row r="1815" spans="1:2" x14ac:dyDescent="0.25">
      <c r="A1815" t="s">
        <v>3804</v>
      </c>
      <c r="B1815">
        <v>0.27864056999999998</v>
      </c>
    </row>
    <row r="1816" spans="1:2" x14ac:dyDescent="0.25">
      <c r="A1816" t="s">
        <v>6745</v>
      </c>
      <c r="B1816">
        <v>0.27860780000000002</v>
      </c>
    </row>
    <row r="1817" spans="1:2" x14ac:dyDescent="0.25">
      <c r="A1817" t="s">
        <v>4555</v>
      </c>
      <c r="B1817">
        <v>0.27843592</v>
      </c>
    </row>
    <row r="1818" spans="1:2" x14ac:dyDescent="0.25">
      <c r="A1818" t="s">
        <v>9049</v>
      </c>
      <c r="B1818">
        <v>0.27842554000000003</v>
      </c>
    </row>
    <row r="1819" spans="1:2" x14ac:dyDescent="0.25">
      <c r="A1819" t="s">
        <v>5765</v>
      </c>
      <c r="B1819">
        <v>0.27840343000000001</v>
      </c>
    </row>
    <row r="1820" spans="1:2" x14ac:dyDescent="0.25">
      <c r="A1820" t="s">
        <v>1746</v>
      </c>
      <c r="B1820">
        <v>0.27836916</v>
      </c>
    </row>
    <row r="1821" spans="1:2" x14ac:dyDescent="0.25">
      <c r="A1821" t="s">
        <v>8437</v>
      </c>
      <c r="B1821">
        <v>0.2783371</v>
      </c>
    </row>
    <row r="1822" spans="1:2" x14ac:dyDescent="0.25">
      <c r="A1822" t="s">
        <v>2668</v>
      </c>
      <c r="B1822">
        <v>0.27806776999999999</v>
      </c>
    </row>
    <row r="1823" spans="1:2" x14ac:dyDescent="0.25">
      <c r="A1823" t="s">
        <v>6374</v>
      </c>
      <c r="B1823">
        <v>0.27806081999999999</v>
      </c>
    </row>
    <row r="1824" spans="1:2" x14ac:dyDescent="0.25">
      <c r="A1824" t="s">
        <v>2265</v>
      </c>
      <c r="B1824">
        <v>0.27795815000000001</v>
      </c>
    </row>
    <row r="1825" spans="1:2" x14ac:dyDescent="0.25">
      <c r="A1825" t="s">
        <v>11552</v>
      </c>
      <c r="B1825">
        <v>0.27764353000000003</v>
      </c>
    </row>
    <row r="1826" spans="1:2" x14ac:dyDescent="0.25">
      <c r="A1826" t="s">
        <v>10493</v>
      </c>
      <c r="B1826">
        <v>0.27723207999999999</v>
      </c>
    </row>
    <row r="1827" spans="1:2" x14ac:dyDescent="0.25">
      <c r="A1827" t="s">
        <v>10158</v>
      </c>
      <c r="B1827">
        <v>0.2765088</v>
      </c>
    </row>
    <row r="1828" spans="1:2" x14ac:dyDescent="0.25">
      <c r="A1828" t="s">
        <v>3676</v>
      </c>
      <c r="B1828">
        <v>0.27644962000000001</v>
      </c>
    </row>
    <row r="1829" spans="1:2" x14ac:dyDescent="0.25">
      <c r="A1829" t="s">
        <v>10726</v>
      </c>
      <c r="B1829">
        <v>0.27634248</v>
      </c>
    </row>
    <row r="1830" spans="1:2" x14ac:dyDescent="0.25">
      <c r="A1830" t="s">
        <v>8826</v>
      </c>
      <c r="B1830">
        <v>0.27619329999999997</v>
      </c>
    </row>
    <row r="1831" spans="1:2" x14ac:dyDescent="0.25">
      <c r="A1831" t="s">
        <v>6865</v>
      </c>
      <c r="B1831">
        <v>0.27605121999999999</v>
      </c>
    </row>
    <row r="1832" spans="1:2" x14ac:dyDescent="0.25">
      <c r="A1832" t="s">
        <v>7081</v>
      </c>
      <c r="B1832">
        <v>0.2760473</v>
      </c>
    </row>
    <row r="1833" spans="1:2" x14ac:dyDescent="0.25">
      <c r="A1833" t="s">
        <v>1933</v>
      </c>
      <c r="B1833">
        <v>0.27588805999999999</v>
      </c>
    </row>
    <row r="1834" spans="1:2" x14ac:dyDescent="0.25">
      <c r="A1834" t="s">
        <v>7309</v>
      </c>
      <c r="B1834">
        <v>0.27586885999999999</v>
      </c>
    </row>
    <row r="1835" spans="1:2" x14ac:dyDescent="0.25">
      <c r="A1835" t="s">
        <v>3820</v>
      </c>
      <c r="B1835">
        <v>0.27575697999999998</v>
      </c>
    </row>
    <row r="1836" spans="1:2" x14ac:dyDescent="0.25">
      <c r="A1836" t="s">
        <v>1962</v>
      </c>
      <c r="B1836">
        <v>0.27570528</v>
      </c>
    </row>
    <row r="1837" spans="1:2" x14ac:dyDescent="0.25">
      <c r="A1837" t="s">
        <v>7802</v>
      </c>
      <c r="B1837">
        <v>0.27569034999999997</v>
      </c>
    </row>
    <row r="1838" spans="1:2" x14ac:dyDescent="0.25">
      <c r="A1838" t="s">
        <v>12213</v>
      </c>
      <c r="B1838">
        <v>0.27567795</v>
      </c>
    </row>
    <row r="1839" spans="1:2" x14ac:dyDescent="0.25">
      <c r="A1839" t="s">
        <v>12265</v>
      </c>
      <c r="B1839">
        <v>0.27541579999999999</v>
      </c>
    </row>
    <row r="1840" spans="1:2" x14ac:dyDescent="0.25">
      <c r="A1840" t="s">
        <v>11026</v>
      </c>
      <c r="B1840">
        <v>0.27541450000000001</v>
      </c>
    </row>
    <row r="1841" spans="1:2" x14ac:dyDescent="0.25">
      <c r="A1841" t="s">
        <v>1968</v>
      </c>
      <c r="B1841">
        <v>0.2752753</v>
      </c>
    </row>
    <row r="1842" spans="1:2" x14ac:dyDescent="0.25">
      <c r="A1842" t="s">
        <v>12025</v>
      </c>
      <c r="B1842">
        <v>0.27525365000000002</v>
      </c>
    </row>
    <row r="1843" spans="1:2" x14ac:dyDescent="0.25">
      <c r="A1843" t="s">
        <v>10750</v>
      </c>
      <c r="B1843">
        <v>0.27520326000000001</v>
      </c>
    </row>
    <row r="1844" spans="1:2" x14ac:dyDescent="0.25">
      <c r="A1844" t="s">
        <v>2036</v>
      </c>
      <c r="B1844">
        <v>0.27471953999999998</v>
      </c>
    </row>
    <row r="1845" spans="1:2" x14ac:dyDescent="0.25">
      <c r="A1845" t="s">
        <v>11378</v>
      </c>
      <c r="B1845">
        <v>0.27469882000000001</v>
      </c>
    </row>
    <row r="1846" spans="1:2" x14ac:dyDescent="0.25">
      <c r="A1846" t="s">
        <v>5546</v>
      </c>
      <c r="B1846">
        <v>0.27468532000000001</v>
      </c>
    </row>
    <row r="1847" spans="1:2" x14ac:dyDescent="0.25">
      <c r="A1847" t="s">
        <v>4432</v>
      </c>
      <c r="B1847">
        <v>0.27467564</v>
      </c>
    </row>
    <row r="1848" spans="1:2" x14ac:dyDescent="0.25">
      <c r="A1848" t="s">
        <v>11370</v>
      </c>
      <c r="B1848">
        <v>0.27462628</v>
      </c>
    </row>
    <row r="1849" spans="1:2" x14ac:dyDescent="0.25">
      <c r="A1849" t="s">
        <v>10638</v>
      </c>
      <c r="B1849">
        <v>0.27460915000000002</v>
      </c>
    </row>
    <row r="1850" spans="1:2" x14ac:dyDescent="0.25">
      <c r="A1850" t="s">
        <v>9790</v>
      </c>
      <c r="B1850">
        <v>0.27453529999999998</v>
      </c>
    </row>
    <row r="1851" spans="1:2" x14ac:dyDescent="0.25">
      <c r="A1851" t="s">
        <v>8312</v>
      </c>
      <c r="B1851">
        <v>0.27450960000000002</v>
      </c>
    </row>
    <row r="1852" spans="1:2" x14ac:dyDescent="0.25">
      <c r="A1852" t="s">
        <v>7969</v>
      </c>
      <c r="B1852">
        <v>0.2744837</v>
      </c>
    </row>
    <row r="1853" spans="1:2" x14ac:dyDescent="0.25">
      <c r="A1853" t="s">
        <v>1250</v>
      </c>
      <c r="B1853">
        <v>0.27440365999999999</v>
      </c>
    </row>
    <row r="1854" spans="1:2" x14ac:dyDescent="0.25">
      <c r="A1854" t="s">
        <v>4181</v>
      </c>
      <c r="B1854">
        <v>0.27384508000000002</v>
      </c>
    </row>
    <row r="1855" spans="1:2" x14ac:dyDescent="0.25">
      <c r="A1855" t="s">
        <v>9682</v>
      </c>
      <c r="B1855">
        <v>0.27372107000000001</v>
      </c>
    </row>
    <row r="1856" spans="1:2" x14ac:dyDescent="0.25">
      <c r="A1856" t="s">
        <v>3258</v>
      </c>
      <c r="B1856">
        <v>0.27366765999999998</v>
      </c>
    </row>
    <row r="1857" spans="1:2" x14ac:dyDescent="0.25">
      <c r="A1857" t="s">
        <v>8750</v>
      </c>
      <c r="B1857">
        <v>0.27354620000000002</v>
      </c>
    </row>
    <row r="1858" spans="1:2" x14ac:dyDescent="0.25">
      <c r="A1858" t="s">
        <v>2454</v>
      </c>
      <c r="B1858">
        <v>0.27353495</v>
      </c>
    </row>
    <row r="1859" spans="1:2" x14ac:dyDescent="0.25">
      <c r="A1859" t="s">
        <v>12040</v>
      </c>
      <c r="B1859">
        <v>0.27334067000000001</v>
      </c>
    </row>
    <row r="1860" spans="1:2" x14ac:dyDescent="0.25">
      <c r="A1860" t="s">
        <v>3825</v>
      </c>
      <c r="B1860">
        <v>0.27332222</v>
      </c>
    </row>
    <row r="1861" spans="1:2" x14ac:dyDescent="0.25">
      <c r="A1861" t="s">
        <v>6567</v>
      </c>
      <c r="B1861">
        <v>0.27311400000000002</v>
      </c>
    </row>
    <row r="1862" spans="1:2" x14ac:dyDescent="0.25">
      <c r="A1862" t="s">
        <v>1328</v>
      </c>
      <c r="B1862">
        <v>0.27310780000000001</v>
      </c>
    </row>
    <row r="1863" spans="1:2" x14ac:dyDescent="0.25">
      <c r="A1863" t="s">
        <v>9894</v>
      </c>
      <c r="B1863">
        <v>0.27309941999999998</v>
      </c>
    </row>
    <row r="1864" spans="1:2" x14ac:dyDescent="0.25">
      <c r="A1864" t="s">
        <v>6969</v>
      </c>
      <c r="B1864">
        <v>0.27282917000000001</v>
      </c>
    </row>
    <row r="1865" spans="1:2" x14ac:dyDescent="0.25">
      <c r="A1865" t="s">
        <v>5139</v>
      </c>
      <c r="B1865">
        <v>0.27279009999999998</v>
      </c>
    </row>
    <row r="1866" spans="1:2" x14ac:dyDescent="0.25">
      <c r="A1866" t="s">
        <v>1177</v>
      </c>
      <c r="B1866">
        <v>0.27271311999999998</v>
      </c>
    </row>
    <row r="1867" spans="1:2" x14ac:dyDescent="0.25">
      <c r="A1867" t="s">
        <v>5748</v>
      </c>
      <c r="B1867">
        <v>0.27248826999999998</v>
      </c>
    </row>
    <row r="1868" spans="1:2" x14ac:dyDescent="0.25">
      <c r="A1868" t="s">
        <v>893</v>
      </c>
      <c r="B1868">
        <v>0.27248529999999999</v>
      </c>
    </row>
    <row r="1869" spans="1:2" x14ac:dyDescent="0.25">
      <c r="A1869" t="s">
        <v>1719</v>
      </c>
      <c r="B1869">
        <v>0.27245772000000001</v>
      </c>
    </row>
    <row r="1870" spans="1:2" x14ac:dyDescent="0.25">
      <c r="A1870" t="s">
        <v>9001</v>
      </c>
      <c r="B1870">
        <v>0.27244980000000002</v>
      </c>
    </row>
    <row r="1871" spans="1:2" x14ac:dyDescent="0.25">
      <c r="A1871" t="s">
        <v>2405</v>
      </c>
      <c r="B1871">
        <v>0.27232941999999999</v>
      </c>
    </row>
    <row r="1872" spans="1:2" x14ac:dyDescent="0.25">
      <c r="A1872" t="s">
        <v>1082</v>
      </c>
      <c r="B1872">
        <v>0.27198336000000001</v>
      </c>
    </row>
    <row r="1873" spans="1:2" x14ac:dyDescent="0.25">
      <c r="A1873" t="s">
        <v>12228</v>
      </c>
      <c r="B1873">
        <v>0.27198257999999997</v>
      </c>
    </row>
    <row r="1874" spans="1:2" x14ac:dyDescent="0.25">
      <c r="A1874" t="s">
        <v>3500</v>
      </c>
      <c r="B1874">
        <v>0.27191398</v>
      </c>
    </row>
    <row r="1875" spans="1:2" x14ac:dyDescent="0.25">
      <c r="A1875" t="s">
        <v>11983</v>
      </c>
      <c r="B1875">
        <v>0.27184199999999997</v>
      </c>
    </row>
    <row r="1876" spans="1:2" x14ac:dyDescent="0.25">
      <c r="A1876" t="s">
        <v>3307</v>
      </c>
      <c r="B1876">
        <v>0.27163749999999998</v>
      </c>
    </row>
    <row r="1877" spans="1:2" x14ac:dyDescent="0.25">
      <c r="A1877" t="s">
        <v>11253</v>
      </c>
      <c r="B1877">
        <v>0.27159887999999999</v>
      </c>
    </row>
    <row r="1878" spans="1:2" x14ac:dyDescent="0.25">
      <c r="A1878" t="s">
        <v>6329</v>
      </c>
      <c r="B1878">
        <v>0.27157468000000001</v>
      </c>
    </row>
    <row r="1879" spans="1:2" x14ac:dyDescent="0.25">
      <c r="A1879" t="s">
        <v>1773</v>
      </c>
      <c r="B1879">
        <v>0.27143287999999999</v>
      </c>
    </row>
    <row r="1880" spans="1:2" x14ac:dyDescent="0.25">
      <c r="A1880" t="s">
        <v>10514</v>
      </c>
      <c r="B1880">
        <v>0.27127907000000001</v>
      </c>
    </row>
    <row r="1881" spans="1:2" x14ac:dyDescent="0.25">
      <c r="A1881" t="s">
        <v>11559</v>
      </c>
      <c r="B1881">
        <v>0.27119723000000001</v>
      </c>
    </row>
    <row r="1882" spans="1:2" x14ac:dyDescent="0.25">
      <c r="A1882" t="s">
        <v>7461</v>
      </c>
      <c r="B1882">
        <v>0.27115020000000001</v>
      </c>
    </row>
    <row r="1883" spans="1:2" x14ac:dyDescent="0.25">
      <c r="A1883" t="s">
        <v>10544</v>
      </c>
      <c r="B1883">
        <v>0.27104452000000001</v>
      </c>
    </row>
    <row r="1884" spans="1:2" x14ac:dyDescent="0.25">
      <c r="A1884" t="s">
        <v>9829</v>
      </c>
      <c r="B1884">
        <v>0.27090406</v>
      </c>
    </row>
    <row r="1885" spans="1:2" x14ac:dyDescent="0.25">
      <c r="A1885" t="s">
        <v>10085</v>
      </c>
      <c r="B1885">
        <v>0.27088672000000003</v>
      </c>
    </row>
    <row r="1886" spans="1:2" x14ac:dyDescent="0.25">
      <c r="A1886" t="s">
        <v>11743</v>
      </c>
      <c r="B1886">
        <v>0.27083793</v>
      </c>
    </row>
    <row r="1887" spans="1:2" x14ac:dyDescent="0.25">
      <c r="A1887" t="s">
        <v>12183</v>
      </c>
      <c r="B1887">
        <v>0.27076608000000002</v>
      </c>
    </row>
    <row r="1888" spans="1:2" x14ac:dyDescent="0.25">
      <c r="A1888" t="s">
        <v>10212</v>
      </c>
      <c r="B1888">
        <v>0.27067461999999998</v>
      </c>
    </row>
    <row r="1889" spans="1:2" x14ac:dyDescent="0.25">
      <c r="A1889" t="s">
        <v>8953</v>
      </c>
      <c r="B1889">
        <v>0.27058890000000002</v>
      </c>
    </row>
    <row r="1890" spans="1:2" x14ac:dyDescent="0.25">
      <c r="A1890" t="s">
        <v>10098</v>
      </c>
      <c r="B1890">
        <v>0.27051595000000001</v>
      </c>
    </row>
    <row r="1891" spans="1:2" x14ac:dyDescent="0.25">
      <c r="A1891" t="s">
        <v>12366</v>
      </c>
      <c r="B1891">
        <v>0.27028444000000001</v>
      </c>
    </row>
    <row r="1892" spans="1:2" x14ac:dyDescent="0.25">
      <c r="A1892" t="s">
        <v>6607</v>
      </c>
      <c r="B1892">
        <v>0.27024009999999998</v>
      </c>
    </row>
    <row r="1893" spans="1:2" x14ac:dyDescent="0.25">
      <c r="A1893" t="s">
        <v>1376</v>
      </c>
      <c r="B1893">
        <v>0.27015983999999998</v>
      </c>
    </row>
    <row r="1894" spans="1:2" x14ac:dyDescent="0.25">
      <c r="A1894" t="s">
        <v>10795</v>
      </c>
      <c r="B1894">
        <v>0.27010787000000003</v>
      </c>
    </row>
    <row r="1895" spans="1:2" x14ac:dyDescent="0.25">
      <c r="A1895" t="s">
        <v>10198</v>
      </c>
      <c r="B1895">
        <v>0.27002320000000002</v>
      </c>
    </row>
    <row r="1896" spans="1:2" x14ac:dyDescent="0.25">
      <c r="A1896" t="s">
        <v>11450</v>
      </c>
      <c r="B1896">
        <v>0.27001908000000002</v>
      </c>
    </row>
    <row r="1897" spans="1:2" x14ac:dyDescent="0.25">
      <c r="A1897" t="s">
        <v>1924</v>
      </c>
      <c r="B1897">
        <v>0.27000192000000001</v>
      </c>
    </row>
    <row r="1898" spans="1:2" x14ac:dyDescent="0.25">
      <c r="A1898" t="s">
        <v>8199</v>
      </c>
      <c r="B1898">
        <v>0.27000004</v>
      </c>
    </row>
    <row r="1899" spans="1:2" x14ac:dyDescent="0.25">
      <c r="A1899" t="s">
        <v>12437</v>
      </c>
      <c r="B1899">
        <v>0.26991559999999998</v>
      </c>
    </row>
    <row r="1900" spans="1:2" x14ac:dyDescent="0.25">
      <c r="A1900" t="s">
        <v>3072</v>
      </c>
      <c r="B1900">
        <v>0.269901</v>
      </c>
    </row>
    <row r="1901" spans="1:2" x14ac:dyDescent="0.25">
      <c r="A1901" t="s">
        <v>2173</v>
      </c>
      <c r="B1901">
        <v>0.26989412000000002</v>
      </c>
    </row>
    <row r="1902" spans="1:2" x14ac:dyDescent="0.25">
      <c r="A1902" t="s">
        <v>10244</v>
      </c>
      <c r="B1902">
        <v>0.26985773000000002</v>
      </c>
    </row>
    <row r="1903" spans="1:2" x14ac:dyDescent="0.25">
      <c r="A1903" t="s">
        <v>7411</v>
      </c>
      <c r="B1903">
        <v>0.26985162000000001</v>
      </c>
    </row>
    <row r="1904" spans="1:2" x14ac:dyDescent="0.25">
      <c r="A1904" t="s">
        <v>12377</v>
      </c>
      <c r="B1904">
        <v>0.26974534999999999</v>
      </c>
    </row>
    <row r="1905" spans="1:2" x14ac:dyDescent="0.25">
      <c r="A1905" t="s">
        <v>2157</v>
      </c>
      <c r="B1905">
        <v>0.2697213</v>
      </c>
    </row>
    <row r="1906" spans="1:2" x14ac:dyDescent="0.25">
      <c r="A1906" t="s">
        <v>798</v>
      </c>
      <c r="B1906">
        <v>0.26964334000000001</v>
      </c>
    </row>
    <row r="1907" spans="1:2" x14ac:dyDescent="0.25">
      <c r="A1907" t="s">
        <v>4902</v>
      </c>
      <c r="B1907">
        <v>0.26962698000000002</v>
      </c>
    </row>
    <row r="1908" spans="1:2" x14ac:dyDescent="0.25">
      <c r="A1908" t="s">
        <v>1136</v>
      </c>
      <c r="B1908">
        <v>0.26960995999999998</v>
      </c>
    </row>
    <row r="1909" spans="1:2" x14ac:dyDescent="0.25">
      <c r="A1909" t="s">
        <v>2182</v>
      </c>
      <c r="B1909">
        <v>0.26938477</v>
      </c>
    </row>
    <row r="1910" spans="1:2" x14ac:dyDescent="0.25">
      <c r="A1910" t="s">
        <v>4846</v>
      </c>
      <c r="B1910">
        <v>0.26931139999999998</v>
      </c>
    </row>
    <row r="1911" spans="1:2" x14ac:dyDescent="0.25">
      <c r="A1911" t="s">
        <v>10122</v>
      </c>
      <c r="B1911">
        <v>0.26926612999999999</v>
      </c>
    </row>
    <row r="1912" spans="1:2" x14ac:dyDescent="0.25">
      <c r="A1912" t="s">
        <v>442</v>
      </c>
      <c r="B1912">
        <v>0.26913451999999999</v>
      </c>
    </row>
    <row r="1913" spans="1:2" x14ac:dyDescent="0.25">
      <c r="A1913" t="s">
        <v>1700</v>
      </c>
      <c r="B1913">
        <v>0.26907950000000003</v>
      </c>
    </row>
    <row r="1914" spans="1:2" x14ac:dyDescent="0.25">
      <c r="A1914" t="s">
        <v>1905</v>
      </c>
      <c r="B1914">
        <v>0.26907596</v>
      </c>
    </row>
    <row r="1915" spans="1:2" x14ac:dyDescent="0.25">
      <c r="A1915" t="s">
        <v>10781</v>
      </c>
      <c r="B1915">
        <v>0.2690225</v>
      </c>
    </row>
    <row r="1916" spans="1:2" x14ac:dyDescent="0.25">
      <c r="A1916" t="s">
        <v>12391</v>
      </c>
      <c r="B1916">
        <v>0.26883888</v>
      </c>
    </row>
    <row r="1917" spans="1:2" x14ac:dyDescent="0.25">
      <c r="A1917" t="s">
        <v>1611</v>
      </c>
      <c r="B1917">
        <v>0.26881492000000001</v>
      </c>
    </row>
    <row r="1918" spans="1:2" x14ac:dyDescent="0.25">
      <c r="A1918" t="s">
        <v>11334</v>
      </c>
      <c r="B1918">
        <v>0.26867634000000001</v>
      </c>
    </row>
    <row r="1919" spans="1:2" x14ac:dyDescent="0.25">
      <c r="A1919" t="s">
        <v>10583</v>
      </c>
      <c r="B1919">
        <v>0.26845023000000001</v>
      </c>
    </row>
    <row r="1920" spans="1:2" x14ac:dyDescent="0.25">
      <c r="A1920" t="s">
        <v>502</v>
      </c>
      <c r="B1920">
        <v>0.26839469999999999</v>
      </c>
    </row>
    <row r="1921" spans="1:2" x14ac:dyDescent="0.25">
      <c r="A1921" t="s">
        <v>9494</v>
      </c>
      <c r="B1921">
        <v>0.26831630000000001</v>
      </c>
    </row>
    <row r="1922" spans="1:2" x14ac:dyDescent="0.25">
      <c r="A1922" t="s">
        <v>10422</v>
      </c>
      <c r="B1922">
        <v>0.26831083999999999</v>
      </c>
    </row>
    <row r="1923" spans="1:2" x14ac:dyDescent="0.25">
      <c r="A1923" t="s">
        <v>4594</v>
      </c>
      <c r="B1923">
        <v>0.26827394999999998</v>
      </c>
    </row>
    <row r="1924" spans="1:2" x14ac:dyDescent="0.25">
      <c r="A1924" t="s">
        <v>11619</v>
      </c>
      <c r="B1924">
        <v>0.26825823999999998</v>
      </c>
    </row>
    <row r="1925" spans="1:2" x14ac:dyDescent="0.25">
      <c r="A1925" t="s">
        <v>3272</v>
      </c>
      <c r="B1925">
        <v>0.26818322999999999</v>
      </c>
    </row>
    <row r="1926" spans="1:2" x14ac:dyDescent="0.25">
      <c r="A1926" t="s">
        <v>1257</v>
      </c>
      <c r="B1926">
        <v>0.26813619999999999</v>
      </c>
    </row>
    <row r="1927" spans="1:2" x14ac:dyDescent="0.25">
      <c r="A1927" t="s">
        <v>6216</v>
      </c>
      <c r="B1927">
        <v>0.26786995000000002</v>
      </c>
    </row>
    <row r="1928" spans="1:2" x14ac:dyDescent="0.25">
      <c r="A1928" t="s">
        <v>5899</v>
      </c>
      <c r="B1928">
        <v>0.26779327000000003</v>
      </c>
    </row>
    <row r="1929" spans="1:2" x14ac:dyDescent="0.25">
      <c r="A1929" t="s">
        <v>1845</v>
      </c>
      <c r="B1929">
        <v>0.26778560000000001</v>
      </c>
    </row>
    <row r="1930" spans="1:2" x14ac:dyDescent="0.25">
      <c r="A1930" t="s">
        <v>9485</v>
      </c>
      <c r="B1930">
        <v>0.26768883999999998</v>
      </c>
    </row>
    <row r="1931" spans="1:2" x14ac:dyDescent="0.25">
      <c r="A1931" t="s">
        <v>3423</v>
      </c>
      <c r="B1931">
        <v>0.26758513</v>
      </c>
    </row>
    <row r="1932" spans="1:2" x14ac:dyDescent="0.25">
      <c r="A1932" t="s">
        <v>7</v>
      </c>
      <c r="B1932">
        <v>0.26735044000000002</v>
      </c>
    </row>
    <row r="1933" spans="1:2" x14ac:dyDescent="0.25">
      <c r="A1933" t="s">
        <v>12402</v>
      </c>
      <c r="B1933">
        <v>0.26734254000000002</v>
      </c>
    </row>
    <row r="1934" spans="1:2" x14ac:dyDescent="0.25">
      <c r="A1934" t="s">
        <v>8658</v>
      </c>
      <c r="B1934">
        <v>0.26733422000000001</v>
      </c>
    </row>
    <row r="1935" spans="1:2" x14ac:dyDescent="0.25">
      <c r="A1935" t="s">
        <v>3229</v>
      </c>
      <c r="B1935">
        <v>0.26713442999999998</v>
      </c>
    </row>
    <row r="1936" spans="1:2" x14ac:dyDescent="0.25">
      <c r="A1936" t="s">
        <v>53</v>
      </c>
      <c r="B1936">
        <v>0.26699289999999998</v>
      </c>
    </row>
    <row r="1937" spans="1:2" x14ac:dyDescent="0.25">
      <c r="A1937" t="s">
        <v>2084</v>
      </c>
      <c r="B1937">
        <v>0.26694184999999998</v>
      </c>
    </row>
    <row r="1938" spans="1:2" x14ac:dyDescent="0.25">
      <c r="A1938" t="s">
        <v>2486</v>
      </c>
      <c r="B1938">
        <v>0.26690602000000002</v>
      </c>
    </row>
    <row r="1939" spans="1:2" x14ac:dyDescent="0.25">
      <c r="A1939" t="s">
        <v>8949</v>
      </c>
      <c r="B1939">
        <v>0.26686788</v>
      </c>
    </row>
    <row r="1940" spans="1:2" x14ac:dyDescent="0.25">
      <c r="A1940" t="s">
        <v>1778</v>
      </c>
      <c r="B1940">
        <v>0.2668219</v>
      </c>
    </row>
    <row r="1941" spans="1:2" x14ac:dyDescent="0.25">
      <c r="A1941" t="s">
        <v>4071</v>
      </c>
      <c r="B1941">
        <v>0.26659295</v>
      </c>
    </row>
    <row r="1942" spans="1:2" x14ac:dyDescent="0.25">
      <c r="A1942" t="s">
        <v>3473</v>
      </c>
      <c r="B1942">
        <v>0.26641860000000001</v>
      </c>
    </row>
    <row r="1943" spans="1:2" x14ac:dyDescent="0.25">
      <c r="A1943" t="s">
        <v>3063</v>
      </c>
      <c r="B1943">
        <v>0.26627286999999999</v>
      </c>
    </row>
    <row r="1944" spans="1:2" x14ac:dyDescent="0.25">
      <c r="A1944" t="s">
        <v>9726</v>
      </c>
      <c r="B1944">
        <v>0.26622426999999999</v>
      </c>
    </row>
    <row r="1945" spans="1:2" x14ac:dyDescent="0.25">
      <c r="A1945" t="s">
        <v>10527</v>
      </c>
      <c r="B1945">
        <v>0.26616243000000001</v>
      </c>
    </row>
    <row r="1946" spans="1:2" x14ac:dyDescent="0.25">
      <c r="A1946" t="s">
        <v>8662</v>
      </c>
      <c r="B1946">
        <v>0.26613292</v>
      </c>
    </row>
    <row r="1947" spans="1:2" x14ac:dyDescent="0.25">
      <c r="A1947" t="s">
        <v>2359</v>
      </c>
      <c r="B1947">
        <v>0.26595795</v>
      </c>
    </row>
    <row r="1948" spans="1:2" x14ac:dyDescent="0.25">
      <c r="A1948" t="s">
        <v>7514</v>
      </c>
      <c r="B1948">
        <v>0.26595755999999998</v>
      </c>
    </row>
    <row r="1949" spans="1:2" x14ac:dyDescent="0.25">
      <c r="A1949" t="s">
        <v>6724</v>
      </c>
      <c r="B1949">
        <v>0.26582643</v>
      </c>
    </row>
    <row r="1950" spans="1:2" x14ac:dyDescent="0.25">
      <c r="A1950" t="s">
        <v>2723</v>
      </c>
      <c r="B1950">
        <v>0.26572277999999999</v>
      </c>
    </row>
    <row r="1951" spans="1:2" x14ac:dyDescent="0.25">
      <c r="A1951" t="s">
        <v>5391</v>
      </c>
      <c r="B1951">
        <v>0.26570939999999998</v>
      </c>
    </row>
    <row r="1952" spans="1:2" x14ac:dyDescent="0.25">
      <c r="A1952" t="s">
        <v>7707</v>
      </c>
      <c r="B1952">
        <v>0.26564574000000002</v>
      </c>
    </row>
    <row r="1953" spans="1:2" x14ac:dyDescent="0.25">
      <c r="A1953" t="s">
        <v>825</v>
      </c>
      <c r="B1953">
        <v>0.26554630000000001</v>
      </c>
    </row>
    <row r="1954" spans="1:2" x14ac:dyDescent="0.25">
      <c r="A1954" t="s">
        <v>6958</v>
      </c>
      <c r="B1954">
        <v>0.26508327999999998</v>
      </c>
    </row>
    <row r="1955" spans="1:2" x14ac:dyDescent="0.25">
      <c r="A1955" t="s">
        <v>4205</v>
      </c>
      <c r="B1955">
        <v>0.26504647999999997</v>
      </c>
    </row>
    <row r="1956" spans="1:2" x14ac:dyDescent="0.25">
      <c r="A1956" t="s">
        <v>11984</v>
      </c>
      <c r="B1956">
        <v>0.26500684000000002</v>
      </c>
    </row>
    <row r="1957" spans="1:2" x14ac:dyDescent="0.25">
      <c r="A1957" t="s">
        <v>7555</v>
      </c>
      <c r="B1957">
        <v>0.26491271999999999</v>
      </c>
    </row>
    <row r="1958" spans="1:2" x14ac:dyDescent="0.25">
      <c r="A1958" t="s">
        <v>8888</v>
      </c>
      <c r="B1958">
        <v>0.26490750000000002</v>
      </c>
    </row>
    <row r="1959" spans="1:2" x14ac:dyDescent="0.25">
      <c r="A1959" t="s">
        <v>11509</v>
      </c>
      <c r="B1959">
        <v>0.2648356</v>
      </c>
    </row>
    <row r="1960" spans="1:2" x14ac:dyDescent="0.25">
      <c r="A1960" t="s">
        <v>5674</v>
      </c>
      <c r="B1960">
        <v>0.26452312</v>
      </c>
    </row>
    <row r="1961" spans="1:2" x14ac:dyDescent="0.25">
      <c r="A1961" t="s">
        <v>6056</v>
      </c>
      <c r="B1961">
        <v>0.26434763999999999</v>
      </c>
    </row>
    <row r="1962" spans="1:2" x14ac:dyDescent="0.25">
      <c r="A1962" t="s">
        <v>2124</v>
      </c>
      <c r="B1962">
        <v>0.26434754999999999</v>
      </c>
    </row>
    <row r="1963" spans="1:2" x14ac:dyDescent="0.25">
      <c r="A1963" t="s">
        <v>6248</v>
      </c>
      <c r="B1963">
        <v>0.26413177999999998</v>
      </c>
    </row>
    <row r="1964" spans="1:2" x14ac:dyDescent="0.25">
      <c r="A1964" t="s">
        <v>7188</v>
      </c>
      <c r="B1964">
        <v>0.26404124000000001</v>
      </c>
    </row>
    <row r="1965" spans="1:2" x14ac:dyDescent="0.25">
      <c r="A1965" t="s">
        <v>5064</v>
      </c>
      <c r="B1965">
        <v>0.2639031</v>
      </c>
    </row>
    <row r="1966" spans="1:2" x14ac:dyDescent="0.25">
      <c r="A1966" t="s">
        <v>2793</v>
      </c>
      <c r="B1966">
        <v>0.26386145</v>
      </c>
    </row>
    <row r="1967" spans="1:2" x14ac:dyDescent="0.25">
      <c r="A1967" t="s">
        <v>9906</v>
      </c>
      <c r="B1967">
        <v>0.26384037999999999</v>
      </c>
    </row>
    <row r="1968" spans="1:2" x14ac:dyDescent="0.25">
      <c r="A1968" t="s">
        <v>12105</v>
      </c>
      <c r="B1968">
        <v>0.26380120000000001</v>
      </c>
    </row>
    <row r="1969" spans="1:2" x14ac:dyDescent="0.25">
      <c r="A1969" t="s">
        <v>6119</v>
      </c>
      <c r="B1969">
        <v>0.26379687000000002</v>
      </c>
    </row>
    <row r="1970" spans="1:2" x14ac:dyDescent="0.25">
      <c r="A1970" t="s">
        <v>12386</v>
      </c>
      <c r="B1970">
        <v>0.26373795</v>
      </c>
    </row>
    <row r="1971" spans="1:2" x14ac:dyDescent="0.25">
      <c r="A1971" t="s">
        <v>1062</v>
      </c>
      <c r="B1971">
        <v>0.26370706999999999</v>
      </c>
    </row>
    <row r="1972" spans="1:2" x14ac:dyDescent="0.25">
      <c r="A1972" t="s">
        <v>8006</v>
      </c>
      <c r="B1972">
        <v>0.26360192999999998</v>
      </c>
    </row>
    <row r="1973" spans="1:2" x14ac:dyDescent="0.25">
      <c r="A1973" t="s">
        <v>10620</v>
      </c>
      <c r="B1973">
        <v>0.26352175999999999</v>
      </c>
    </row>
    <row r="1974" spans="1:2" x14ac:dyDescent="0.25">
      <c r="A1974" t="s">
        <v>6509</v>
      </c>
      <c r="B1974">
        <v>0.26352041999999998</v>
      </c>
    </row>
    <row r="1975" spans="1:2" x14ac:dyDescent="0.25">
      <c r="A1975" t="s">
        <v>8677</v>
      </c>
      <c r="B1975">
        <v>0.26324449999999999</v>
      </c>
    </row>
    <row r="1976" spans="1:2" x14ac:dyDescent="0.25">
      <c r="A1976" t="s">
        <v>6441</v>
      </c>
      <c r="B1976">
        <v>0.26306868</v>
      </c>
    </row>
    <row r="1977" spans="1:2" x14ac:dyDescent="0.25">
      <c r="A1977" t="s">
        <v>5206</v>
      </c>
      <c r="B1977">
        <v>0.26304846999999998</v>
      </c>
    </row>
    <row r="1978" spans="1:2" x14ac:dyDescent="0.25">
      <c r="A1978" t="s">
        <v>1572</v>
      </c>
      <c r="B1978">
        <v>0.26302573000000001</v>
      </c>
    </row>
    <row r="1979" spans="1:2" x14ac:dyDescent="0.25">
      <c r="A1979" t="s">
        <v>11961</v>
      </c>
      <c r="B1979">
        <v>0.26301053000000002</v>
      </c>
    </row>
    <row r="1980" spans="1:2" x14ac:dyDescent="0.25">
      <c r="A1980" t="s">
        <v>2243</v>
      </c>
      <c r="B1980">
        <v>0.26285534999999999</v>
      </c>
    </row>
    <row r="1981" spans="1:2" x14ac:dyDescent="0.25">
      <c r="A1981" t="s">
        <v>6</v>
      </c>
      <c r="B1981">
        <v>0.26278624</v>
      </c>
    </row>
    <row r="1982" spans="1:2" x14ac:dyDescent="0.25">
      <c r="A1982" t="s">
        <v>6416</v>
      </c>
      <c r="B1982">
        <v>0.26274607</v>
      </c>
    </row>
    <row r="1983" spans="1:2" x14ac:dyDescent="0.25">
      <c r="A1983" t="s">
        <v>509</v>
      </c>
      <c r="B1983">
        <v>0.26249572999999998</v>
      </c>
    </row>
    <row r="1984" spans="1:2" x14ac:dyDescent="0.25">
      <c r="A1984" t="s">
        <v>3291</v>
      </c>
      <c r="B1984">
        <v>0.26248512000000002</v>
      </c>
    </row>
    <row r="1985" spans="1:2" x14ac:dyDescent="0.25">
      <c r="A1985" t="s">
        <v>4784</v>
      </c>
      <c r="B1985">
        <v>0.26247838000000001</v>
      </c>
    </row>
    <row r="1986" spans="1:2" x14ac:dyDescent="0.25">
      <c r="A1986" t="s">
        <v>526</v>
      </c>
      <c r="B1986">
        <v>0.26230442999999998</v>
      </c>
    </row>
    <row r="1987" spans="1:2" x14ac:dyDescent="0.25">
      <c r="A1987" t="s">
        <v>9516</v>
      </c>
      <c r="B1987">
        <v>0.2622604</v>
      </c>
    </row>
    <row r="1988" spans="1:2" x14ac:dyDescent="0.25">
      <c r="A1988" t="s">
        <v>557</v>
      </c>
      <c r="B1988">
        <v>0.26220032999999998</v>
      </c>
    </row>
    <row r="1989" spans="1:2" x14ac:dyDescent="0.25">
      <c r="A1989" t="s">
        <v>6679</v>
      </c>
      <c r="B1989">
        <v>0.26219599999999998</v>
      </c>
    </row>
    <row r="1990" spans="1:2" x14ac:dyDescent="0.25">
      <c r="A1990" t="s">
        <v>2902</v>
      </c>
      <c r="B1990">
        <v>0.26212728000000002</v>
      </c>
    </row>
    <row r="1991" spans="1:2" x14ac:dyDescent="0.25">
      <c r="A1991" t="s">
        <v>11151</v>
      </c>
      <c r="B1991">
        <v>0.26203826000000002</v>
      </c>
    </row>
    <row r="1992" spans="1:2" x14ac:dyDescent="0.25">
      <c r="A1992" t="s">
        <v>8935</v>
      </c>
      <c r="B1992">
        <v>0.26200016999999998</v>
      </c>
    </row>
    <row r="1993" spans="1:2" x14ac:dyDescent="0.25">
      <c r="A1993" t="s">
        <v>5755</v>
      </c>
      <c r="B1993">
        <v>0.26184317000000001</v>
      </c>
    </row>
    <row r="1994" spans="1:2" x14ac:dyDescent="0.25">
      <c r="A1994" t="s">
        <v>4650</v>
      </c>
      <c r="B1994">
        <v>0.26179940000000002</v>
      </c>
    </row>
    <row r="1995" spans="1:2" x14ac:dyDescent="0.25">
      <c r="A1995" t="s">
        <v>12635</v>
      </c>
      <c r="B1995">
        <v>0.26174217</v>
      </c>
    </row>
    <row r="1996" spans="1:2" x14ac:dyDescent="0.25">
      <c r="A1996" t="s">
        <v>11344</v>
      </c>
      <c r="B1996">
        <v>0.26160607000000002</v>
      </c>
    </row>
    <row r="1997" spans="1:2" x14ac:dyDescent="0.25">
      <c r="A1997" t="s">
        <v>10361</v>
      </c>
      <c r="B1997">
        <v>0.26146730000000001</v>
      </c>
    </row>
    <row r="1998" spans="1:2" x14ac:dyDescent="0.25">
      <c r="A1998" t="s">
        <v>3691</v>
      </c>
      <c r="B1998">
        <v>0.26140368000000003</v>
      </c>
    </row>
    <row r="1999" spans="1:2" x14ac:dyDescent="0.25">
      <c r="A1999" t="s">
        <v>9648</v>
      </c>
      <c r="B1999">
        <v>0.2613028</v>
      </c>
    </row>
    <row r="2000" spans="1:2" x14ac:dyDescent="0.25">
      <c r="A2000" t="s">
        <v>2148</v>
      </c>
      <c r="B2000">
        <v>0.26127303000000002</v>
      </c>
    </row>
    <row r="2001" spans="1:2" x14ac:dyDescent="0.25">
      <c r="A2001" t="s">
        <v>11616</v>
      </c>
      <c r="B2001">
        <v>0.26125076000000003</v>
      </c>
    </row>
    <row r="2002" spans="1:2" x14ac:dyDescent="0.25">
      <c r="A2002" t="s">
        <v>7668</v>
      </c>
      <c r="B2002">
        <v>0.26105103000000002</v>
      </c>
    </row>
    <row r="2003" spans="1:2" x14ac:dyDescent="0.25">
      <c r="A2003" t="s">
        <v>12480</v>
      </c>
      <c r="B2003">
        <v>0.26104169999999999</v>
      </c>
    </row>
    <row r="2004" spans="1:2" x14ac:dyDescent="0.25">
      <c r="A2004" t="s">
        <v>10349</v>
      </c>
      <c r="B2004">
        <v>0.26097124999999999</v>
      </c>
    </row>
    <row r="2005" spans="1:2" x14ac:dyDescent="0.25">
      <c r="A2005" t="s">
        <v>8777</v>
      </c>
      <c r="B2005">
        <v>0.26088503000000002</v>
      </c>
    </row>
    <row r="2006" spans="1:2" x14ac:dyDescent="0.25">
      <c r="A2006" t="s">
        <v>12209</v>
      </c>
      <c r="B2006">
        <v>0.26079267</v>
      </c>
    </row>
    <row r="2007" spans="1:2" x14ac:dyDescent="0.25">
      <c r="A2007" t="s">
        <v>67</v>
      </c>
      <c r="B2007">
        <v>0.26074960000000003</v>
      </c>
    </row>
    <row r="2008" spans="1:2" x14ac:dyDescent="0.25">
      <c r="A2008" t="s">
        <v>1349</v>
      </c>
      <c r="B2008">
        <v>0.26038392999999999</v>
      </c>
    </row>
    <row r="2009" spans="1:2" x14ac:dyDescent="0.25">
      <c r="A2009" t="s">
        <v>4866</v>
      </c>
      <c r="B2009">
        <v>0.2603528</v>
      </c>
    </row>
    <row r="2010" spans="1:2" x14ac:dyDescent="0.25">
      <c r="A2010" t="s">
        <v>6338</v>
      </c>
      <c r="B2010">
        <v>0.26030523</v>
      </c>
    </row>
    <row r="2011" spans="1:2" x14ac:dyDescent="0.25">
      <c r="A2011" t="s">
        <v>7656</v>
      </c>
      <c r="B2011">
        <v>0.26028338000000001</v>
      </c>
    </row>
    <row r="2012" spans="1:2" x14ac:dyDescent="0.25">
      <c r="A2012" t="s">
        <v>3461</v>
      </c>
      <c r="B2012">
        <v>0.26026670000000002</v>
      </c>
    </row>
    <row r="2013" spans="1:2" x14ac:dyDescent="0.25">
      <c r="A2013" t="s">
        <v>11406</v>
      </c>
      <c r="B2013">
        <v>0.26022380000000001</v>
      </c>
    </row>
    <row r="2014" spans="1:2" x14ac:dyDescent="0.25">
      <c r="A2014" t="s">
        <v>5915</v>
      </c>
      <c r="B2014">
        <v>0.26017857</v>
      </c>
    </row>
    <row r="2015" spans="1:2" x14ac:dyDescent="0.25">
      <c r="A2015" t="s">
        <v>11597</v>
      </c>
      <c r="B2015">
        <v>0.26016164000000003</v>
      </c>
    </row>
    <row r="2016" spans="1:2" x14ac:dyDescent="0.25">
      <c r="A2016" t="s">
        <v>3413</v>
      </c>
      <c r="B2016">
        <v>0.25990057</v>
      </c>
    </row>
    <row r="2017" spans="1:2" x14ac:dyDescent="0.25">
      <c r="A2017" t="s">
        <v>11675</v>
      </c>
      <c r="B2017">
        <v>0.25978615999999999</v>
      </c>
    </row>
    <row r="2018" spans="1:2" x14ac:dyDescent="0.25">
      <c r="A2018" t="s">
        <v>10199</v>
      </c>
      <c r="B2018">
        <v>0.25961620000000002</v>
      </c>
    </row>
    <row r="2019" spans="1:2" x14ac:dyDescent="0.25">
      <c r="A2019" t="s">
        <v>8119</v>
      </c>
      <c r="B2019">
        <v>0.25960642</v>
      </c>
    </row>
    <row r="2020" spans="1:2" x14ac:dyDescent="0.25">
      <c r="A2020" t="s">
        <v>12092</v>
      </c>
      <c r="B2020">
        <v>0.25944539999999999</v>
      </c>
    </row>
    <row r="2021" spans="1:2" x14ac:dyDescent="0.25">
      <c r="A2021" t="s">
        <v>11682</v>
      </c>
      <c r="B2021">
        <v>0.25939518</v>
      </c>
    </row>
    <row r="2022" spans="1:2" x14ac:dyDescent="0.25">
      <c r="A2022" t="s">
        <v>8242</v>
      </c>
      <c r="B2022">
        <v>0.25936999999999999</v>
      </c>
    </row>
    <row r="2023" spans="1:2" x14ac:dyDescent="0.25">
      <c r="A2023" t="s">
        <v>1505</v>
      </c>
      <c r="B2023">
        <v>0.25932815999999997</v>
      </c>
    </row>
    <row r="2024" spans="1:2" x14ac:dyDescent="0.25">
      <c r="A2024" t="s">
        <v>7262</v>
      </c>
      <c r="B2024">
        <v>0.25928086</v>
      </c>
    </row>
    <row r="2025" spans="1:2" x14ac:dyDescent="0.25">
      <c r="A2025" t="s">
        <v>11684</v>
      </c>
      <c r="B2025">
        <v>0.25899547000000001</v>
      </c>
    </row>
    <row r="2026" spans="1:2" x14ac:dyDescent="0.25">
      <c r="A2026" t="s">
        <v>12233</v>
      </c>
      <c r="B2026">
        <v>0.25899339999999998</v>
      </c>
    </row>
    <row r="2027" spans="1:2" x14ac:dyDescent="0.25">
      <c r="A2027" t="s">
        <v>1923</v>
      </c>
      <c r="B2027">
        <v>0.25892802999999998</v>
      </c>
    </row>
    <row r="2028" spans="1:2" x14ac:dyDescent="0.25">
      <c r="A2028" t="s">
        <v>8607</v>
      </c>
      <c r="B2028">
        <v>0.25891507000000002</v>
      </c>
    </row>
    <row r="2029" spans="1:2" x14ac:dyDescent="0.25">
      <c r="A2029" t="s">
        <v>4338</v>
      </c>
      <c r="B2029">
        <v>0.25874636000000001</v>
      </c>
    </row>
    <row r="2030" spans="1:2" x14ac:dyDescent="0.25">
      <c r="A2030" t="s">
        <v>10517</v>
      </c>
      <c r="B2030">
        <v>0.25869950000000003</v>
      </c>
    </row>
    <row r="2031" spans="1:2" x14ac:dyDescent="0.25">
      <c r="A2031" t="s">
        <v>381</v>
      </c>
      <c r="B2031">
        <v>0.258683</v>
      </c>
    </row>
    <row r="2032" spans="1:2" x14ac:dyDescent="0.25">
      <c r="A2032" t="s">
        <v>8524</v>
      </c>
      <c r="B2032">
        <v>0.25861891999999997</v>
      </c>
    </row>
    <row r="2033" spans="1:2" x14ac:dyDescent="0.25">
      <c r="A2033" t="s">
        <v>9353</v>
      </c>
      <c r="B2033">
        <v>0.25859653999999999</v>
      </c>
    </row>
    <row r="2034" spans="1:2" x14ac:dyDescent="0.25">
      <c r="A2034" t="s">
        <v>10902</v>
      </c>
      <c r="B2034">
        <v>0.2584958</v>
      </c>
    </row>
    <row r="2035" spans="1:2" x14ac:dyDescent="0.25">
      <c r="A2035" t="s">
        <v>9513</v>
      </c>
      <c r="B2035">
        <v>0.25845154999999997</v>
      </c>
    </row>
    <row r="2036" spans="1:2" x14ac:dyDescent="0.25">
      <c r="A2036" t="s">
        <v>5513</v>
      </c>
      <c r="B2036">
        <v>0.25844499999999998</v>
      </c>
    </row>
    <row r="2037" spans="1:2" x14ac:dyDescent="0.25">
      <c r="A2037" t="s">
        <v>6991</v>
      </c>
      <c r="B2037">
        <v>0.25834307000000001</v>
      </c>
    </row>
    <row r="2038" spans="1:2" x14ac:dyDescent="0.25">
      <c r="A2038" t="s">
        <v>6510</v>
      </c>
      <c r="B2038">
        <v>0.25828164999999997</v>
      </c>
    </row>
    <row r="2039" spans="1:2" x14ac:dyDescent="0.25">
      <c r="A2039" t="s">
        <v>1903</v>
      </c>
      <c r="B2039">
        <v>0.25819668000000001</v>
      </c>
    </row>
    <row r="2040" spans="1:2" x14ac:dyDescent="0.25">
      <c r="A2040" t="s">
        <v>12088</v>
      </c>
      <c r="B2040">
        <v>0.25812846</v>
      </c>
    </row>
    <row r="2041" spans="1:2" x14ac:dyDescent="0.25">
      <c r="A2041" t="s">
        <v>9434</v>
      </c>
      <c r="B2041">
        <v>0.25811585999999997</v>
      </c>
    </row>
    <row r="2042" spans="1:2" x14ac:dyDescent="0.25">
      <c r="A2042" t="s">
        <v>1824</v>
      </c>
      <c r="B2042">
        <v>0.25805992</v>
      </c>
    </row>
    <row r="2043" spans="1:2" x14ac:dyDescent="0.25">
      <c r="A2043" t="s">
        <v>657</v>
      </c>
      <c r="B2043">
        <v>0.2579709</v>
      </c>
    </row>
    <row r="2044" spans="1:2" x14ac:dyDescent="0.25">
      <c r="A2044" t="s">
        <v>3806</v>
      </c>
      <c r="B2044">
        <v>0.25797066000000002</v>
      </c>
    </row>
    <row r="2045" spans="1:2" x14ac:dyDescent="0.25">
      <c r="A2045" t="s">
        <v>4737</v>
      </c>
      <c r="B2045">
        <v>0.25786608</v>
      </c>
    </row>
    <row r="2046" spans="1:2" x14ac:dyDescent="0.25">
      <c r="A2046" t="s">
        <v>7526</v>
      </c>
      <c r="B2046">
        <v>0.25776212999999998</v>
      </c>
    </row>
    <row r="2047" spans="1:2" x14ac:dyDescent="0.25">
      <c r="A2047" t="s">
        <v>12291</v>
      </c>
      <c r="B2047">
        <v>0.25775777999999999</v>
      </c>
    </row>
    <row r="2048" spans="1:2" x14ac:dyDescent="0.25">
      <c r="A2048" t="s">
        <v>10449</v>
      </c>
      <c r="B2048">
        <v>0.25756377000000003</v>
      </c>
    </row>
    <row r="2049" spans="1:2" x14ac:dyDescent="0.25">
      <c r="A2049" t="s">
        <v>4883</v>
      </c>
      <c r="B2049">
        <v>0.25754653999999999</v>
      </c>
    </row>
    <row r="2050" spans="1:2" x14ac:dyDescent="0.25">
      <c r="A2050" t="s">
        <v>12617</v>
      </c>
      <c r="B2050">
        <v>0.25743565000000002</v>
      </c>
    </row>
    <row r="2051" spans="1:2" x14ac:dyDescent="0.25">
      <c r="A2051" t="s">
        <v>3564</v>
      </c>
      <c r="B2051">
        <v>0.25742984000000002</v>
      </c>
    </row>
    <row r="2052" spans="1:2" x14ac:dyDescent="0.25">
      <c r="A2052" t="s">
        <v>3261</v>
      </c>
      <c r="B2052">
        <v>0.25739840000000003</v>
      </c>
    </row>
    <row r="2053" spans="1:2" x14ac:dyDescent="0.25">
      <c r="A2053" t="s">
        <v>1956</v>
      </c>
      <c r="B2053">
        <v>0.25735103999999998</v>
      </c>
    </row>
    <row r="2054" spans="1:2" x14ac:dyDescent="0.25">
      <c r="A2054" t="s">
        <v>7717</v>
      </c>
      <c r="B2054">
        <v>0.25728487999999999</v>
      </c>
    </row>
    <row r="2055" spans="1:2" x14ac:dyDescent="0.25">
      <c r="A2055" t="s">
        <v>5552</v>
      </c>
      <c r="B2055">
        <v>0.25725915999999999</v>
      </c>
    </row>
    <row r="2056" spans="1:2" x14ac:dyDescent="0.25">
      <c r="A2056" t="s">
        <v>10564</v>
      </c>
      <c r="B2056">
        <v>0.25721886999999999</v>
      </c>
    </row>
    <row r="2057" spans="1:2" x14ac:dyDescent="0.25">
      <c r="A2057" t="s">
        <v>10169</v>
      </c>
      <c r="B2057">
        <v>0.25716456999999998</v>
      </c>
    </row>
    <row r="2058" spans="1:2" x14ac:dyDescent="0.25">
      <c r="A2058" t="s">
        <v>9798</v>
      </c>
      <c r="B2058">
        <v>0.25709149999999997</v>
      </c>
    </row>
    <row r="2059" spans="1:2" x14ac:dyDescent="0.25">
      <c r="A2059" t="s">
        <v>8502</v>
      </c>
      <c r="B2059">
        <v>0.25696498000000001</v>
      </c>
    </row>
    <row r="2060" spans="1:2" x14ac:dyDescent="0.25">
      <c r="A2060" t="s">
        <v>8905</v>
      </c>
      <c r="B2060">
        <v>0.25670102</v>
      </c>
    </row>
    <row r="2061" spans="1:2" x14ac:dyDescent="0.25">
      <c r="A2061" t="s">
        <v>11976</v>
      </c>
      <c r="B2061">
        <v>0.25669347999999997</v>
      </c>
    </row>
    <row r="2062" spans="1:2" x14ac:dyDescent="0.25">
      <c r="A2062" t="s">
        <v>9679</v>
      </c>
      <c r="B2062">
        <v>0.25666573999999998</v>
      </c>
    </row>
    <row r="2063" spans="1:2" x14ac:dyDescent="0.25">
      <c r="A2063" t="s">
        <v>11930</v>
      </c>
      <c r="B2063">
        <v>0.25666106</v>
      </c>
    </row>
    <row r="2064" spans="1:2" x14ac:dyDescent="0.25">
      <c r="A2064" t="s">
        <v>8264</v>
      </c>
      <c r="B2064">
        <v>0.25647490000000001</v>
      </c>
    </row>
    <row r="2065" spans="1:2" x14ac:dyDescent="0.25">
      <c r="A2065" t="s">
        <v>6570</v>
      </c>
      <c r="B2065">
        <v>0.25644159999999999</v>
      </c>
    </row>
    <row r="2066" spans="1:2" x14ac:dyDescent="0.25">
      <c r="A2066" t="s">
        <v>2769</v>
      </c>
      <c r="B2066">
        <v>0.2563704</v>
      </c>
    </row>
    <row r="2067" spans="1:2" x14ac:dyDescent="0.25">
      <c r="A2067" t="s">
        <v>8902</v>
      </c>
      <c r="B2067">
        <v>0.25636639999999999</v>
      </c>
    </row>
    <row r="2068" spans="1:2" x14ac:dyDescent="0.25">
      <c r="A2068" t="s">
        <v>866</v>
      </c>
      <c r="B2068">
        <v>0.25627573999999997</v>
      </c>
    </row>
    <row r="2069" spans="1:2" x14ac:dyDescent="0.25">
      <c r="A2069" t="s">
        <v>2681</v>
      </c>
      <c r="B2069">
        <v>0.25625595000000001</v>
      </c>
    </row>
    <row r="2070" spans="1:2" x14ac:dyDescent="0.25">
      <c r="A2070" t="s">
        <v>4211</v>
      </c>
      <c r="B2070">
        <v>0.25618225</v>
      </c>
    </row>
    <row r="2071" spans="1:2" x14ac:dyDescent="0.25">
      <c r="A2071" t="s">
        <v>11626</v>
      </c>
      <c r="B2071">
        <v>0.25593129999999997</v>
      </c>
    </row>
    <row r="2072" spans="1:2" x14ac:dyDescent="0.25">
      <c r="A2072" t="s">
        <v>9703</v>
      </c>
      <c r="B2072">
        <v>0.25585010000000002</v>
      </c>
    </row>
    <row r="2073" spans="1:2" x14ac:dyDescent="0.25">
      <c r="A2073" t="s">
        <v>373</v>
      </c>
      <c r="B2073">
        <v>0.25579992000000001</v>
      </c>
    </row>
    <row r="2074" spans="1:2" x14ac:dyDescent="0.25">
      <c r="A2074" t="s">
        <v>8920</v>
      </c>
      <c r="B2074">
        <v>0.25576212999999998</v>
      </c>
    </row>
    <row r="2075" spans="1:2" x14ac:dyDescent="0.25">
      <c r="A2075" t="s">
        <v>9066</v>
      </c>
      <c r="B2075">
        <v>0.25565453999999999</v>
      </c>
    </row>
    <row r="2076" spans="1:2" x14ac:dyDescent="0.25">
      <c r="A2076" t="s">
        <v>1009</v>
      </c>
      <c r="B2076">
        <v>0.25563710000000001</v>
      </c>
    </row>
    <row r="2077" spans="1:2" x14ac:dyDescent="0.25">
      <c r="A2077" t="s">
        <v>4791</v>
      </c>
      <c r="B2077">
        <v>0.25553772000000002</v>
      </c>
    </row>
    <row r="2078" spans="1:2" x14ac:dyDescent="0.25">
      <c r="A2078" t="s">
        <v>10242</v>
      </c>
      <c r="B2078">
        <v>0.25545824</v>
      </c>
    </row>
    <row r="2079" spans="1:2" x14ac:dyDescent="0.25">
      <c r="A2079" t="s">
        <v>5169</v>
      </c>
      <c r="B2079">
        <v>0.25538754000000002</v>
      </c>
    </row>
    <row r="2080" spans="1:2" x14ac:dyDescent="0.25">
      <c r="A2080" t="s">
        <v>2476</v>
      </c>
      <c r="B2080">
        <v>0.25533869999999997</v>
      </c>
    </row>
    <row r="2081" spans="1:2" x14ac:dyDescent="0.25">
      <c r="A2081" t="s">
        <v>4996</v>
      </c>
      <c r="B2081">
        <v>0.25531684999999998</v>
      </c>
    </row>
    <row r="2082" spans="1:2" x14ac:dyDescent="0.25">
      <c r="A2082" t="s">
        <v>6689</v>
      </c>
      <c r="B2082">
        <v>0.25526463999999999</v>
      </c>
    </row>
    <row r="2083" spans="1:2" x14ac:dyDescent="0.25">
      <c r="A2083" t="s">
        <v>10292</v>
      </c>
      <c r="B2083">
        <v>0.25525755</v>
      </c>
    </row>
    <row r="2084" spans="1:2" x14ac:dyDescent="0.25">
      <c r="A2084" t="s">
        <v>884</v>
      </c>
      <c r="B2084">
        <v>0.25524195999999999</v>
      </c>
    </row>
    <row r="2085" spans="1:2" x14ac:dyDescent="0.25">
      <c r="A2085" t="s">
        <v>2088</v>
      </c>
      <c r="B2085">
        <v>0.25523695000000002</v>
      </c>
    </row>
    <row r="2086" spans="1:2" x14ac:dyDescent="0.25">
      <c r="A2086" t="s">
        <v>595</v>
      </c>
      <c r="B2086">
        <v>0.25518944999999998</v>
      </c>
    </row>
    <row r="2087" spans="1:2" x14ac:dyDescent="0.25">
      <c r="A2087" t="s">
        <v>10096</v>
      </c>
      <c r="B2087">
        <v>0.25480199999999997</v>
      </c>
    </row>
    <row r="2088" spans="1:2" x14ac:dyDescent="0.25">
      <c r="A2088" t="s">
        <v>9500</v>
      </c>
      <c r="B2088">
        <v>0.25470917999999998</v>
      </c>
    </row>
    <row r="2089" spans="1:2" x14ac:dyDescent="0.25">
      <c r="A2089" t="s">
        <v>11587</v>
      </c>
      <c r="B2089">
        <v>0.25462583</v>
      </c>
    </row>
    <row r="2090" spans="1:2" x14ac:dyDescent="0.25">
      <c r="A2090" t="s">
        <v>9922</v>
      </c>
      <c r="B2090">
        <v>0.25449184000000002</v>
      </c>
    </row>
    <row r="2091" spans="1:2" x14ac:dyDescent="0.25">
      <c r="A2091" t="s">
        <v>3935</v>
      </c>
      <c r="B2091">
        <v>0.25448539999999997</v>
      </c>
    </row>
    <row r="2092" spans="1:2" x14ac:dyDescent="0.25">
      <c r="A2092" t="s">
        <v>7433</v>
      </c>
      <c r="B2092">
        <v>0.25431234000000003</v>
      </c>
    </row>
    <row r="2093" spans="1:2" x14ac:dyDescent="0.25">
      <c r="A2093" t="s">
        <v>11116</v>
      </c>
      <c r="B2093">
        <v>0.25419024000000001</v>
      </c>
    </row>
    <row r="2094" spans="1:2" x14ac:dyDescent="0.25">
      <c r="A2094" t="s">
        <v>9623</v>
      </c>
      <c r="B2094">
        <v>0.25408417</v>
      </c>
    </row>
    <row r="2095" spans="1:2" x14ac:dyDescent="0.25">
      <c r="A2095" t="s">
        <v>2131</v>
      </c>
      <c r="B2095">
        <v>0.25401452000000002</v>
      </c>
    </row>
    <row r="2096" spans="1:2" x14ac:dyDescent="0.25">
      <c r="A2096" t="s">
        <v>4845</v>
      </c>
      <c r="B2096">
        <v>0.2540097</v>
      </c>
    </row>
    <row r="2097" spans="1:2" x14ac:dyDescent="0.25">
      <c r="A2097" t="s">
        <v>9002</v>
      </c>
      <c r="B2097">
        <v>0.25396162</v>
      </c>
    </row>
    <row r="2098" spans="1:2" x14ac:dyDescent="0.25">
      <c r="A2098" t="s">
        <v>9696</v>
      </c>
      <c r="B2098">
        <v>0.25385633000000002</v>
      </c>
    </row>
    <row r="2099" spans="1:2" x14ac:dyDescent="0.25">
      <c r="A2099" t="s">
        <v>3196</v>
      </c>
      <c r="B2099">
        <v>0.25384307</v>
      </c>
    </row>
    <row r="2100" spans="1:2" x14ac:dyDescent="0.25">
      <c r="A2100" t="s">
        <v>151</v>
      </c>
      <c r="B2100">
        <v>0.2538012</v>
      </c>
    </row>
    <row r="2101" spans="1:2" x14ac:dyDescent="0.25">
      <c r="A2101" t="s">
        <v>6697</v>
      </c>
      <c r="B2101">
        <v>0.25356948000000001</v>
      </c>
    </row>
    <row r="2102" spans="1:2" x14ac:dyDescent="0.25">
      <c r="A2102" t="s">
        <v>3374</v>
      </c>
      <c r="B2102">
        <v>0.25346750000000001</v>
      </c>
    </row>
    <row r="2103" spans="1:2" x14ac:dyDescent="0.25">
      <c r="A2103" t="s">
        <v>8499</v>
      </c>
      <c r="B2103">
        <v>0.25331205000000001</v>
      </c>
    </row>
    <row r="2104" spans="1:2" x14ac:dyDescent="0.25">
      <c r="A2104" t="s">
        <v>1630</v>
      </c>
      <c r="B2104">
        <v>0.25330662999999998</v>
      </c>
    </row>
    <row r="2105" spans="1:2" x14ac:dyDescent="0.25">
      <c r="A2105" t="s">
        <v>7899</v>
      </c>
      <c r="B2105">
        <v>0.2532626</v>
      </c>
    </row>
    <row r="2106" spans="1:2" x14ac:dyDescent="0.25">
      <c r="A2106" t="s">
        <v>317</v>
      </c>
      <c r="B2106">
        <v>0.25316810000000001</v>
      </c>
    </row>
    <row r="2107" spans="1:2" x14ac:dyDescent="0.25">
      <c r="A2107" t="s">
        <v>12608</v>
      </c>
      <c r="B2107">
        <v>0.25304204000000002</v>
      </c>
    </row>
    <row r="2108" spans="1:2" x14ac:dyDescent="0.25">
      <c r="A2108" t="s">
        <v>6770</v>
      </c>
      <c r="B2108">
        <v>0.25292494999999998</v>
      </c>
    </row>
    <row r="2109" spans="1:2" x14ac:dyDescent="0.25">
      <c r="A2109" t="s">
        <v>352</v>
      </c>
      <c r="B2109">
        <v>0.25289624999999999</v>
      </c>
    </row>
    <row r="2110" spans="1:2" x14ac:dyDescent="0.25">
      <c r="A2110" t="s">
        <v>2346</v>
      </c>
      <c r="B2110">
        <v>0.25286360000000002</v>
      </c>
    </row>
    <row r="2111" spans="1:2" x14ac:dyDescent="0.25">
      <c r="A2111" t="s">
        <v>2632</v>
      </c>
      <c r="B2111">
        <v>0.25276363000000002</v>
      </c>
    </row>
    <row r="2112" spans="1:2" x14ac:dyDescent="0.25">
      <c r="A2112" t="s">
        <v>4204</v>
      </c>
      <c r="B2112">
        <v>0.25258130000000001</v>
      </c>
    </row>
    <row r="2113" spans="1:2" x14ac:dyDescent="0.25">
      <c r="A2113" t="s">
        <v>3802</v>
      </c>
      <c r="B2113">
        <v>0.2524692</v>
      </c>
    </row>
    <row r="2114" spans="1:2" x14ac:dyDescent="0.25">
      <c r="A2114" t="s">
        <v>1295</v>
      </c>
      <c r="B2114">
        <v>0.25222581999999999</v>
      </c>
    </row>
    <row r="2115" spans="1:2" x14ac:dyDescent="0.25">
      <c r="A2115" t="s">
        <v>10813</v>
      </c>
      <c r="B2115">
        <v>0.25209132000000001</v>
      </c>
    </row>
    <row r="2116" spans="1:2" x14ac:dyDescent="0.25">
      <c r="A2116" t="s">
        <v>1393</v>
      </c>
      <c r="B2116">
        <v>0.25194284</v>
      </c>
    </row>
    <row r="2117" spans="1:2" x14ac:dyDescent="0.25">
      <c r="A2117" t="s">
        <v>12492</v>
      </c>
      <c r="B2117">
        <v>0.25177038000000002</v>
      </c>
    </row>
    <row r="2118" spans="1:2" x14ac:dyDescent="0.25">
      <c r="A2118" t="s">
        <v>5456</v>
      </c>
      <c r="B2118">
        <v>0.25169173</v>
      </c>
    </row>
    <row r="2119" spans="1:2" x14ac:dyDescent="0.25">
      <c r="A2119" t="s">
        <v>9090</v>
      </c>
      <c r="B2119">
        <v>0.25157819999999997</v>
      </c>
    </row>
    <row r="2120" spans="1:2" x14ac:dyDescent="0.25">
      <c r="A2120" t="s">
        <v>186</v>
      </c>
      <c r="B2120">
        <v>0.25145965999999997</v>
      </c>
    </row>
    <row r="2121" spans="1:2" x14ac:dyDescent="0.25">
      <c r="A2121" t="s">
        <v>10370</v>
      </c>
      <c r="B2121">
        <v>0.25144714000000001</v>
      </c>
    </row>
    <row r="2122" spans="1:2" x14ac:dyDescent="0.25">
      <c r="A2122" t="s">
        <v>2282</v>
      </c>
      <c r="B2122">
        <v>0.25144556000000001</v>
      </c>
    </row>
    <row r="2123" spans="1:2" x14ac:dyDescent="0.25">
      <c r="A2123" t="s">
        <v>12581</v>
      </c>
      <c r="B2123">
        <v>0.25128114000000001</v>
      </c>
    </row>
    <row r="2124" spans="1:2" x14ac:dyDescent="0.25">
      <c r="A2124" t="s">
        <v>3202</v>
      </c>
      <c r="B2124">
        <v>0.25121737</v>
      </c>
    </row>
    <row r="2125" spans="1:2" x14ac:dyDescent="0.25">
      <c r="A2125" t="s">
        <v>12098</v>
      </c>
      <c r="B2125">
        <v>0.25119647000000001</v>
      </c>
    </row>
    <row r="2126" spans="1:2" x14ac:dyDescent="0.25">
      <c r="A2126" t="s">
        <v>2374</v>
      </c>
      <c r="B2126">
        <v>0.25111729999999999</v>
      </c>
    </row>
    <row r="2127" spans="1:2" x14ac:dyDescent="0.25">
      <c r="A2127" t="s">
        <v>12553</v>
      </c>
      <c r="B2127">
        <v>0.25065577</v>
      </c>
    </row>
    <row r="2128" spans="1:2" x14ac:dyDescent="0.25">
      <c r="A2128" t="s">
        <v>1508</v>
      </c>
      <c r="B2128">
        <v>0.25064054000000002</v>
      </c>
    </row>
    <row r="2129" spans="1:2" x14ac:dyDescent="0.25">
      <c r="A2129" t="s">
        <v>3458</v>
      </c>
      <c r="B2129">
        <v>0.25062957000000002</v>
      </c>
    </row>
    <row r="2130" spans="1:2" x14ac:dyDescent="0.25">
      <c r="A2130" t="s">
        <v>7631</v>
      </c>
      <c r="B2130">
        <v>0.25056568000000001</v>
      </c>
    </row>
    <row r="2131" spans="1:2" x14ac:dyDescent="0.25">
      <c r="A2131" t="s">
        <v>2373</v>
      </c>
      <c r="B2131">
        <v>0.25047313999999998</v>
      </c>
    </row>
    <row r="2132" spans="1:2" x14ac:dyDescent="0.25">
      <c r="A2132" t="s">
        <v>9043</v>
      </c>
      <c r="B2132">
        <v>0.25032865999999998</v>
      </c>
    </row>
    <row r="2133" spans="1:2" x14ac:dyDescent="0.25">
      <c r="A2133" t="s">
        <v>328</v>
      </c>
      <c r="B2133">
        <v>0.25032463999999999</v>
      </c>
    </row>
    <row r="2134" spans="1:2" x14ac:dyDescent="0.25">
      <c r="A2134" t="s">
        <v>967</v>
      </c>
      <c r="B2134">
        <v>0.25031720000000002</v>
      </c>
    </row>
    <row r="2135" spans="1:2" x14ac:dyDescent="0.25">
      <c r="A2135" t="s">
        <v>824</v>
      </c>
      <c r="B2135">
        <v>0.25018786999999998</v>
      </c>
    </row>
    <row r="2136" spans="1:2" x14ac:dyDescent="0.25">
      <c r="A2136" t="s">
        <v>6009</v>
      </c>
      <c r="B2136">
        <v>0.25017715000000001</v>
      </c>
    </row>
    <row r="2137" spans="1:2" x14ac:dyDescent="0.25">
      <c r="A2137" t="s">
        <v>2940</v>
      </c>
      <c r="B2137">
        <v>0.25013020000000002</v>
      </c>
    </row>
    <row r="2138" spans="1:2" x14ac:dyDescent="0.25">
      <c r="A2138" t="s">
        <v>11641</v>
      </c>
      <c r="B2138">
        <v>0.25011304000000001</v>
      </c>
    </row>
    <row r="2139" spans="1:2" x14ac:dyDescent="0.25">
      <c r="A2139" t="s">
        <v>8934</v>
      </c>
      <c r="B2139">
        <v>0.25006276</v>
      </c>
    </row>
    <row r="2140" spans="1:2" x14ac:dyDescent="0.25">
      <c r="A2140" t="s">
        <v>8411</v>
      </c>
      <c r="B2140">
        <v>0.24978623</v>
      </c>
    </row>
    <row r="2141" spans="1:2" x14ac:dyDescent="0.25">
      <c r="A2141" t="s">
        <v>9387</v>
      </c>
      <c r="B2141">
        <v>0.2495996</v>
      </c>
    </row>
    <row r="2142" spans="1:2" x14ac:dyDescent="0.25">
      <c r="A2142" t="s">
        <v>3287</v>
      </c>
      <c r="B2142">
        <v>0.24956246000000001</v>
      </c>
    </row>
    <row r="2143" spans="1:2" x14ac:dyDescent="0.25">
      <c r="A2143" t="s">
        <v>9028</v>
      </c>
      <c r="B2143">
        <v>0.24954322000000001</v>
      </c>
    </row>
    <row r="2144" spans="1:2" x14ac:dyDescent="0.25">
      <c r="A2144" t="s">
        <v>11904</v>
      </c>
      <c r="B2144">
        <v>0.24942267000000001</v>
      </c>
    </row>
    <row r="2145" spans="1:2" x14ac:dyDescent="0.25">
      <c r="A2145" t="s">
        <v>6916</v>
      </c>
      <c r="B2145">
        <v>0.24936533</v>
      </c>
    </row>
    <row r="2146" spans="1:2" x14ac:dyDescent="0.25">
      <c r="A2146" t="s">
        <v>10154</v>
      </c>
      <c r="B2146">
        <v>0.24930519000000001</v>
      </c>
    </row>
    <row r="2147" spans="1:2" x14ac:dyDescent="0.25">
      <c r="A2147" t="s">
        <v>8144</v>
      </c>
      <c r="B2147">
        <v>0.24917611000000001</v>
      </c>
    </row>
    <row r="2148" spans="1:2" x14ac:dyDescent="0.25">
      <c r="A2148" t="s">
        <v>12499</v>
      </c>
      <c r="B2148">
        <v>0.24915825999999999</v>
      </c>
    </row>
    <row r="2149" spans="1:2" x14ac:dyDescent="0.25">
      <c r="A2149" t="s">
        <v>6363</v>
      </c>
      <c r="B2149">
        <v>0.24899602000000001</v>
      </c>
    </row>
    <row r="2150" spans="1:2" x14ac:dyDescent="0.25">
      <c r="A2150" t="s">
        <v>3161</v>
      </c>
      <c r="B2150">
        <v>0.24892755999999999</v>
      </c>
    </row>
    <row r="2151" spans="1:2" x14ac:dyDescent="0.25">
      <c r="A2151" t="s">
        <v>9830</v>
      </c>
      <c r="B2151">
        <v>0.24890909</v>
      </c>
    </row>
    <row r="2152" spans="1:2" x14ac:dyDescent="0.25">
      <c r="A2152" t="s">
        <v>5670</v>
      </c>
      <c r="B2152">
        <v>0.24887680000000001</v>
      </c>
    </row>
    <row r="2153" spans="1:2" x14ac:dyDescent="0.25">
      <c r="A2153" t="s">
        <v>9729</v>
      </c>
      <c r="B2153">
        <v>0.24875627</v>
      </c>
    </row>
    <row r="2154" spans="1:2" x14ac:dyDescent="0.25">
      <c r="A2154" t="s">
        <v>8548</v>
      </c>
      <c r="B2154">
        <v>0.24875480999999999</v>
      </c>
    </row>
    <row r="2155" spans="1:2" x14ac:dyDescent="0.25">
      <c r="A2155" t="s">
        <v>3533</v>
      </c>
      <c r="B2155">
        <v>0.24871467</v>
      </c>
    </row>
    <row r="2156" spans="1:2" x14ac:dyDescent="0.25">
      <c r="A2156" t="s">
        <v>1656</v>
      </c>
      <c r="B2156">
        <v>0.24859828</v>
      </c>
    </row>
    <row r="2157" spans="1:2" x14ac:dyDescent="0.25">
      <c r="A2157" t="s">
        <v>11435</v>
      </c>
      <c r="B2157">
        <v>0.24859215000000001</v>
      </c>
    </row>
    <row r="2158" spans="1:2" x14ac:dyDescent="0.25">
      <c r="A2158" t="s">
        <v>12711</v>
      </c>
      <c r="B2158">
        <v>0.24857423000000001</v>
      </c>
    </row>
    <row r="2159" spans="1:2" x14ac:dyDescent="0.25">
      <c r="A2159" t="s">
        <v>6432</v>
      </c>
      <c r="B2159">
        <v>0.24852109999999999</v>
      </c>
    </row>
    <row r="2160" spans="1:2" x14ac:dyDescent="0.25">
      <c r="A2160" t="s">
        <v>3997</v>
      </c>
      <c r="B2160">
        <v>0.24848567999999999</v>
      </c>
    </row>
    <row r="2161" spans="1:2" x14ac:dyDescent="0.25">
      <c r="A2161" t="s">
        <v>4861</v>
      </c>
      <c r="B2161">
        <v>0.24842222</v>
      </c>
    </row>
    <row r="2162" spans="1:2" x14ac:dyDescent="0.25">
      <c r="A2162" t="s">
        <v>1868</v>
      </c>
      <c r="B2162">
        <v>0.24836965999999999</v>
      </c>
    </row>
    <row r="2163" spans="1:2" x14ac:dyDescent="0.25">
      <c r="A2163" t="s">
        <v>2792</v>
      </c>
      <c r="B2163">
        <v>0.24833392000000001</v>
      </c>
    </row>
    <row r="2164" spans="1:2" x14ac:dyDescent="0.25">
      <c r="A2164" t="s">
        <v>11697</v>
      </c>
      <c r="B2164">
        <v>0.24826385000000001</v>
      </c>
    </row>
    <row r="2165" spans="1:2" x14ac:dyDescent="0.25">
      <c r="A2165" t="s">
        <v>9689</v>
      </c>
      <c r="B2165">
        <v>0.24826281</v>
      </c>
    </row>
    <row r="2166" spans="1:2" x14ac:dyDescent="0.25">
      <c r="A2166" t="s">
        <v>3758</v>
      </c>
      <c r="B2166">
        <v>0.24798038999999999</v>
      </c>
    </row>
    <row r="2167" spans="1:2" x14ac:dyDescent="0.25">
      <c r="A2167" t="s">
        <v>7567</v>
      </c>
      <c r="B2167">
        <v>0.24790706000000001</v>
      </c>
    </row>
    <row r="2168" spans="1:2" x14ac:dyDescent="0.25">
      <c r="A2168" t="s">
        <v>93</v>
      </c>
      <c r="B2168">
        <v>0.24777800999999999</v>
      </c>
    </row>
    <row r="2169" spans="1:2" x14ac:dyDescent="0.25">
      <c r="A2169" t="s">
        <v>12546</v>
      </c>
      <c r="B2169">
        <v>0.24775142999999999</v>
      </c>
    </row>
    <row r="2170" spans="1:2" x14ac:dyDescent="0.25">
      <c r="A2170" t="s">
        <v>6715</v>
      </c>
      <c r="B2170">
        <v>0.24771372999999999</v>
      </c>
    </row>
    <row r="2171" spans="1:2" x14ac:dyDescent="0.25">
      <c r="A2171" t="s">
        <v>9302</v>
      </c>
      <c r="B2171">
        <v>0.2477046</v>
      </c>
    </row>
    <row r="2172" spans="1:2" x14ac:dyDescent="0.25">
      <c r="A2172" t="s">
        <v>9690</v>
      </c>
      <c r="B2172">
        <v>0.24759091</v>
      </c>
    </row>
    <row r="2173" spans="1:2" x14ac:dyDescent="0.25">
      <c r="A2173" t="s">
        <v>1165</v>
      </c>
      <c r="B2173">
        <v>0.24758479</v>
      </c>
    </row>
    <row r="2174" spans="1:2" x14ac:dyDescent="0.25">
      <c r="A2174" t="s">
        <v>12383</v>
      </c>
      <c r="B2174">
        <v>0.24755658</v>
      </c>
    </row>
    <row r="2175" spans="1:2" x14ac:dyDescent="0.25">
      <c r="A2175" t="s">
        <v>512</v>
      </c>
      <c r="B2175">
        <v>0.24752097000000001</v>
      </c>
    </row>
    <row r="2176" spans="1:2" x14ac:dyDescent="0.25">
      <c r="A2176" t="s">
        <v>6592</v>
      </c>
      <c r="B2176">
        <v>0.24735129</v>
      </c>
    </row>
    <row r="2177" spans="1:2" x14ac:dyDescent="0.25">
      <c r="A2177" t="s">
        <v>9583</v>
      </c>
      <c r="B2177">
        <v>0.24724421999999999</v>
      </c>
    </row>
    <row r="2178" spans="1:2" x14ac:dyDescent="0.25">
      <c r="A2178" t="s">
        <v>8837</v>
      </c>
      <c r="B2178">
        <v>0.24693882</v>
      </c>
    </row>
    <row r="2179" spans="1:2" x14ac:dyDescent="0.25">
      <c r="A2179" t="s">
        <v>7604</v>
      </c>
      <c r="B2179">
        <v>0.24684700000000001</v>
      </c>
    </row>
    <row r="2180" spans="1:2" x14ac:dyDescent="0.25">
      <c r="A2180" t="s">
        <v>6594</v>
      </c>
      <c r="B2180">
        <v>0.24684067000000001</v>
      </c>
    </row>
    <row r="2181" spans="1:2" x14ac:dyDescent="0.25">
      <c r="A2181" t="s">
        <v>1322</v>
      </c>
      <c r="B2181">
        <v>0.24665993</v>
      </c>
    </row>
    <row r="2182" spans="1:2" x14ac:dyDescent="0.25">
      <c r="A2182" t="s">
        <v>8652</v>
      </c>
      <c r="B2182">
        <v>0.24654754000000001</v>
      </c>
    </row>
    <row r="2183" spans="1:2" x14ac:dyDescent="0.25">
      <c r="A2183" t="s">
        <v>1012</v>
      </c>
      <c r="B2183">
        <v>0.24653170999999999</v>
      </c>
    </row>
    <row r="2184" spans="1:2" x14ac:dyDescent="0.25">
      <c r="A2184" t="s">
        <v>10488</v>
      </c>
      <c r="B2184">
        <v>0.24651980000000001</v>
      </c>
    </row>
    <row r="2185" spans="1:2" x14ac:dyDescent="0.25">
      <c r="A2185" t="s">
        <v>2380</v>
      </c>
      <c r="B2185">
        <v>0.24644187000000001</v>
      </c>
    </row>
    <row r="2186" spans="1:2" x14ac:dyDescent="0.25">
      <c r="A2186" t="s">
        <v>9792</v>
      </c>
      <c r="B2186">
        <v>0.24601157000000001</v>
      </c>
    </row>
    <row r="2187" spans="1:2" x14ac:dyDescent="0.25">
      <c r="A2187" t="s">
        <v>12137</v>
      </c>
      <c r="B2187">
        <v>0.24592900000000001</v>
      </c>
    </row>
    <row r="2188" spans="1:2" x14ac:dyDescent="0.25">
      <c r="A2188" t="s">
        <v>9578</v>
      </c>
      <c r="B2188">
        <v>0.24585853999999999</v>
      </c>
    </row>
    <row r="2189" spans="1:2" x14ac:dyDescent="0.25">
      <c r="A2189" t="s">
        <v>191</v>
      </c>
      <c r="B2189">
        <v>0.24585459000000001</v>
      </c>
    </row>
    <row r="2190" spans="1:2" x14ac:dyDescent="0.25">
      <c r="A2190" t="s">
        <v>8784</v>
      </c>
      <c r="B2190">
        <v>0.24574097</v>
      </c>
    </row>
    <row r="2191" spans="1:2" x14ac:dyDescent="0.25">
      <c r="A2191" t="s">
        <v>2463</v>
      </c>
      <c r="B2191">
        <v>0.24571336999999999</v>
      </c>
    </row>
    <row r="2192" spans="1:2" x14ac:dyDescent="0.25">
      <c r="A2192" t="s">
        <v>7610</v>
      </c>
      <c r="B2192">
        <v>0.24569103</v>
      </c>
    </row>
    <row r="2193" spans="1:2" x14ac:dyDescent="0.25">
      <c r="A2193" t="s">
        <v>1325</v>
      </c>
      <c r="B2193">
        <v>0.24558072</v>
      </c>
    </row>
    <row r="2194" spans="1:2" x14ac:dyDescent="0.25">
      <c r="A2194" t="s">
        <v>6553</v>
      </c>
      <c r="B2194">
        <v>0.24555974</v>
      </c>
    </row>
    <row r="2195" spans="1:2" x14ac:dyDescent="0.25">
      <c r="A2195" t="s">
        <v>11774</v>
      </c>
      <c r="B2195">
        <v>0.24553349999999999</v>
      </c>
    </row>
    <row r="2196" spans="1:2" x14ac:dyDescent="0.25">
      <c r="A2196" t="s">
        <v>12165</v>
      </c>
      <c r="B2196">
        <v>0.24547084</v>
      </c>
    </row>
    <row r="2197" spans="1:2" x14ac:dyDescent="0.25">
      <c r="A2197" t="s">
        <v>1496</v>
      </c>
      <c r="B2197">
        <v>0.24534538</v>
      </c>
    </row>
    <row r="2198" spans="1:2" x14ac:dyDescent="0.25">
      <c r="A2198" t="s">
        <v>3228</v>
      </c>
      <c r="B2198">
        <v>0.24532024999999999</v>
      </c>
    </row>
    <row r="2199" spans="1:2" x14ac:dyDescent="0.25">
      <c r="A2199" t="s">
        <v>9663</v>
      </c>
      <c r="B2199">
        <v>0.24520734</v>
      </c>
    </row>
    <row r="2200" spans="1:2" x14ac:dyDescent="0.25">
      <c r="A2200" t="s">
        <v>5033</v>
      </c>
      <c r="B2200">
        <v>0.24519848999999999</v>
      </c>
    </row>
    <row r="2201" spans="1:2" x14ac:dyDescent="0.25">
      <c r="A2201" t="s">
        <v>12171</v>
      </c>
      <c r="B2201">
        <v>0.24512096</v>
      </c>
    </row>
    <row r="2202" spans="1:2" x14ac:dyDescent="0.25">
      <c r="A2202" t="s">
        <v>5675</v>
      </c>
      <c r="B2202">
        <v>0.24511346000000001</v>
      </c>
    </row>
    <row r="2203" spans="1:2" x14ac:dyDescent="0.25">
      <c r="A2203" t="s">
        <v>9965</v>
      </c>
      <c r="B2203">
        <v>0.24506439999999999</v>
      </c>
    </row>
    <row r="2204" spans="1:2" x14ac:dyDescent="0.25">
      <c r="A2204" t="s">
        <v>6060</v>
      </c>
      <c r="B2204">
        <v>0.24502921</v>
      </c>
    </row>
    <row r="2205" spans="1:2" x14ac:dyDescent="0.25">
      <c r="A2205" t="s">
        <v>5590</v>
      </c>
      <c r="B2205">
        <v>0.24500957000000001</v>
      </c>
    </row>
    <row r="2206" spans="1:2" x14ac:dyDescent="0.25">
      <c r="A2206" t="s">
        <v>5984</v>
      </c>
      <c r="B2206">
        <v>0.24495004000000001</v>
      </c>
    </row>
    <row r="2207" spans="1:2" x14ac:dyDescent="0.25">
      <c r="A2207" t="s">
        <v>6478</v>
      </c>
      <c r="B2207">
        <v>0.24491884999999999</v>
      </c>
    </row>
    <row r="2208" spans="1:2" x14ac:dyDescent="0.25">
      <c r="A2208" t="s">
        <v>5212</v>
      </c>
      <c r="B2208">
        <v>0.24490286</v>
      </c>
    </row>
    <row r="2209" spans="1:2" x14ac:dyDescent="0.25">
      <c r="A2209" t="s">
        <v>8390</v>
      </c>
      <c r="B2209">
        <v>0.24450704000000001</v>
      </c>
    </row>
    <row r="2210" spans="1:2" x14ac:dyDescent="0.25">
      <c r="A2210" t="s">
        <v>10667</v>
      </c>
      <c r="B2210">
        <v>0.24433907999999999</v>
      </c>
    </row>
    <row r="2211" spans="1:2" x14ac:dyDescent="0.25">
      <c r="A2211" t="s">
        <v>9220</v>
      </c>
      <c r="B2211">
        <v>0.24430382</v>
      </c>
    </row>
    <row r="2212" spans="1:2" x14ac:dyDescent="0.25">
      <c r="A2212" t="s">
        <v>11130</v>
      </c>
      <c r="B2212">
        <v>0.24424451999999999</v>
      </c>
    </row>
    <row r="2213" spans="1:2" x14ac:dyDescent="0.25">
      <c r="A2213" t="s">
        <v>11866</v>
      </c>
      <c r="B2213">
        <v>0.24414589</v>
      </c>
    </row>
    <row r="2214" spans="1:2" x14ac:dyDescent="0.25">
      <c r="A2214" t="s">
        <v>9297</v>
      </c>
      <c r="B2214">
        <v>0.24405614</v>
      </c>
    </row>
    <row r="2215" spans="1:2" x14ac:dyDescent="0.25">
      <c r="A2215" t="s">
        <v>9212</v>
      </c>
      <c r="B2215">
        <v>0.24405088999999999</v>
      </c>
    </row>
    <row r="2216" spans="1:2" x14ac:dyDescent="0.25">
      <c r="A2216" t="s">
        <v>293</v>
      </c>
      <c r="B2216">
        <v>0.24400665999999999</v>
      </c>
    </row>
    <row r="2217" spans="1:2" x14ac:dyDescent="0.25">
      <c r="A2217" t="s">
        <v>10829</v>
      </c>
      <c r="B2217">
        <v>0.24398139999999999</v>
      </c>
    </row>
    <row r="2218" spans="1:2" x14ac:dyDescent="0.25">
      <c r="A2218" t="s">
        <v>1384</v>
      </c>
      <c r="B2218">
        <v>0.24396734</v>
      </c>
    </row>
    <row r="2219" spans="1:2" x14ac:dyDescent="0.25">
      <c r="A2219" t="s">
        <v>3267</v>
      </c>
      <c r="B2219">
        <v>0.24396618</v>
      </c>
    </row>
    <row r="2220" spans="1:2" x14ac:dyDescent="0.25">
      <c r="A2220" t="s">
        <v>10962</v>
      </c>
      <c r="B2220">
        <v>0.24387397999999999</v>
      </c>
    </row>
    <row r="2221" spans="1:2" x14ac:dyDescent="0.25">
      <c r="A2221" t="s">
        <v>7868</v>
      </c>
      <c r="B2221">
        <v>0.24384065999999999</v>
      </c>
    </row>
    <row r="2222" spans="1:2" x14ac:dyDescent="0.25">
      <c r="A2222" t="s">
        <v>2337</v>
      </c>
      <c r="B2222">
        <v>0.24366425999999999</v>
      </c>
    </row>
    <row r="2223" spans="1:2" x14ac:dyDescent="0.25">
      <c r="A2223" t="s">
        <v>12251</v>
      </c>
      <c r="B2223">
        <v>0.24360323</v>
      </c>
    </row>
    <row r="2224" spans="1:2" x14ac:dyDescent="0.25">
      <c r="A2224" t="s">
        <v>8746</v>
      </c>
      <c r="B2224">
        <v>0.24347231999999999</v>
      </c>
    </row>
    <row r="2225" spans="1:2" x14ac:dyDescent="0.25">
      <c r="A2225" t="s">
        <v>3361</v>
      </c>
      <c r="B2225">
        <v>0.24343145999999999</v>
      </c>
    </row>
    <row r="2226" spans="1:2" x14ac:dyDescent="0.25">
      <c r="A2226" t="s">
        <v>1504</v>
      </c>
      <c r="B2226">
        <v>0.24339415</v>
      </c>
    </row>
    <row r="2227" spans="1:2" x14ac:dyDescent="0.25">
      <c r="A2227" t="s">
        <v>7066</v>
      </c>
      <c r="B2227">
        <v>0.24338958999999999</v>
      </c>
    </row>
    <row r="2228" spans="1:2" x14ac:dyDescent="0.25">
      <c r="A2228" t="s">
        <v>3013</v>
      </c>
      <c r="B2228">
        <v>0.24324309999999999</v>
      </c>
    </row>
    <row r="2229" spans="1:2" x14ac:dyDescent="0.25">
      <c r="A2229" t="s">
        <v>4325</v>
      </c>
      <c r="B2229">
        <v>0.24323960999999999</v>
      </c>
    </row>
    <row r="2230" spans="1:2" x14ac:dyDescent="0.25">
      <c r="A2230" t="s">
        <v>2153</v>
      </c>
      <c r="B2230">
        <v>0.24323934</v>
      </c>
    </row>
    <row r="2231" spans="1:2" x14ac:dyDescent="0.25">
      <c r="A2231" t="s">
        <v>5078</v>
      </c>
      <c r="B2231">
        <v>0.24319505999999999</v>
      </c>
    </row>
    <row r="2232" spans="1:2" x14ac:dyDescent="0.25">
      <c r="A2232" t="s">
        <v>8508</v>
      </c>
      <c r="B2232">
        <v>0.24295892999999999</v>
      </c>
    </row>
    <row r="2233" spans="1:2" x14ac:dyDescent="0.25">
      <c r="A2233" t="s">
        <v>7862</v>
      </c>
      <c r="B2233">
        <v>0.2429259</v>
      </c>
    </row>
    <row r="2234" spans="1:2" x14ac:dyDescent="0.25">
      <c r="A2234" t="s">
        <v>12396</v>
      </c>
      <c r="B2234">
        <v>0.24274192999999999</v>
      </c>
    </row>
    <row r="2235" spans="1:2" x14ac:dyDescent="0.25">
      <c r="A2235" t="s">
        <v>2137</v>
      </c>
      <c r="B2235">
        <v>0.2426498</v>
      </c>
    </row>
    <row r="2236" spans="1:2" x14ac:dyDescent="0.25">
      <c r="A2236" t="s">
        <v>3286</v>
      </c>
      <c r="B2236">
        <v>0.24261495</v>
      </c>
    </row>
    <row r="2237" spans="1:2" x14ac:dyDescent="0.25">
      <c r="A2237" t="s">
        <v>4705</v>
      </c>
      <c r="B2237">
        <v>0.24261331999999999</v>
      </c>
    </row>
    <row r="2238" spans="1:2" x14ac:dyDescent="0.25">
      <c r="A2238" t="s">
        <v>1834</v>
      </c>
      <c r="B2238">
        <v>0.24250989000000001</v>
      </c>
    </row>
    <row r="2239" spans="1:2" x14ac:dyDescent="0.25">
      <c r="A2239" t="s">
        <v>10990</v>
      </c>
      <c r="B2239">
        <v>0.24226338</v>
      </c>
    </row>
    <row r="2240" spans="1:2" x14ac:dyDescent="0.25">
      <c r="A2240" t="s">
        <v>2216</v>
      </c>
      <c r="B2240">
        <v>0.24224593999999999</v>
      </c>
    </row>
    <row r="2241" spans="1:2" x14ac:dyDescent="0.25">
      <c r="A2241" t="s">
        <v>730</v>
      </c>
      <c r="B2241">
        <v>0.24212040000000001</v>
      </c>
    </row>
    <row r="2242" spans="1:2" x14ac:dyDescent="0.25">
      <c r="A2242" t="s">
        <v>7352</v>
      </c>
      <c r="B2242">
        <v>0.24193402</v>
      </c>
    </row>
    <row r="2243" spans="1:2" x14ac:dyDescent="0.25">
      <c r="A2243" t="s">
        <v>2339</v>
      </c>
      <c r="B2243">
        <v>0.24192077000000001</v>
      </c>
    </row>
    <row r="2244" spans="1:2" x14ac:dyDescent="0.25">
      <c r="A2244" t="s">
        <v>5363</v>
      </c>
      <c r="B2244">
        <v>0.24165037</v>
      </c>
    </row>
    <row r="2245" spans="1:2" x14ac:dyDescent="0.25">
      <c r="A2245" t="s">
        <v>5698</v>
      </c>
      <c r="B2245">
        <v>0.24161693000000001</v>
      </c>
    </row>
    <row r="2246" spans="1:2" x14ac:dyDescent="0.25">
      <c r="A2246" t="s">
        <v>11484</v>
      </c>
      <c r="B2246">
        <v>0.2415477</v>
      </c>
    </row>
    <row r="2247" spans="1:2" x14ac:dyDescent="0.25">
      <c r="A2247" t="s">
        <v>8864</v>
      </c>
      <c r="B2247">
        <v>0.24147935000000001</v>
      </c>
    </row>
    <row r="2248" spans="1:2" x14ac:dyDescent="0.25">
      <c r="A2248" t="s">
        <v>7892</v>
      </c>
      <c r="B2248">
        <v>0.24135383999999999</v>
      </c>
    </row>
    <row r="2249" spans="1:2" x14ac:dyDescent="0.25">
      <c r="A2249" t="s">
        <v>2783</v>
      </c>
      <c r="B2249">
        <v>0.24134428999999999</v>
      </c>
    </row>
    <row r="2250" spans="1:2" x14ac:dyDescent="0.25">
      <c r="A2250" t="s">
        <v>11289</v>
      </c>
      <c r="B2250">
        <v>0.24129455999999999</v>
      </c>
    </row>
    <row r="2251" spans="1:2" x14ac:dyDescent="0.25">
      <c r="A2251" t="s">
        <v>9068</v>
      </c>
      <c r="B2251">
        <v>0.24121565</v>
      </c>
    </row>
    <row r="2252" spans="1:2" x14ac:dyDescent="0.25">
      <c r="A2252" t="s">
        <v>7686</v>
      </c>
      <c r="B2252">
        <v>0.24102346999999999</v>
      </c>
    </row>
    <row r="2253" spans="1:2" x14ac:dyDescent="0.25">
      <c r="A2253" t="s">
        <v>4361</v>
      </c>
      <c r="B2253">
        <v>0.24102113999999999</v>
      </c>
    </row>
    <row r="2254" spans="1:2" x14ac:dyDescent="0.25">
      <c r="A2254" t="s">
        <v>4500</v>
      </c>
      <c r="B2254">
        <v>0.24101529999999999</v>
      </c>
    </row>
    <row r="2255" spans="1:2" x14ac:dyDescent="0.25">
      <c r="A2255" t="s">
        <v>1983</v>
      </c>
      <c r="B2255">
        <v>0.24101168000000001</v>
      </c>
    </row>
    <row r="2256" spans="1:2" x14ac:dyDescent="0.25">
      <c r="A2256" t="s">
        <v>10381</v>
      </c>
      <c r="B2256">
        <v>0.24084863000000001</v>
      </c>
    </row>
    <row r="2257" spans="1:2" x14ac:dyDescent="0.25">
      <c r="A2257" t="s">
        <v>11415</v>
      </c>
      <c r="B2257">
        <v>0.24083686000000001</v>
      </c>
    </row>
    <row r="2258" spans="1:2" x14ac:dyDescent="0.25">
      <c r="A2258" t="s">
        <v>1317</v>
      </c>
      <c r="B2258">
        <v>0.24081464</v>
      </c>
    </row>
    <row r="2259" spans="1:2" x14ac:dyDescent="0.25">
      <c r="A2259" t="s">
        <v>9541</v>
      </c>
      <c r="B2259">
        <v>0.24055164000000001</v>
      </c>
    </row>
    <row r="2260" spans="1:2" x14ac:dyDescent="0.25">
      <c r="A2260" t="s">
        <v>2875</v>
      </c>
      <c r="B2260">
        <v>0.24050837999999999</v>
      </c>
    </row>
    <row r="2261" spans="1:2" x14ac:dyDescent="0.25">
      <c r="A2261" t="s">
        <v>12548</v>
      </c>
      <c r="B2261">
        <v>0.24047257</v>
      </c>
    </row>
    <row r="2262" spans="1:2" x14ac:dyDescent="0.25">
      <c r="A2262" t="s">
        <v>11039</v>
      </c>
      <c r="B2262">
        <v>0.24037442000000001</v>
      </c>
    </row>
    <row r="2263" spans="1:2" x14ac:dyDescent="0.25">
      <c r="A2263" t="s">
        <v>11518</v>
      </c>
      <c r="B2263">
        <v>0.24033078999999999</v>
      </c>
    </row>
    <row r="2264" spans="1:2" x14ac:dyDescent="0.25">
      <c r="A2264" t="s">
        <v>375</v>
      </c>
      <c r="B2264">
        <v>0.24009775999999999</v>
      </c>
    </row>
    <row r="2265" spans="1:2" x14ac:dyDescent="0.25">
      <c r="A2265" t="s">
        <v>6433</v>
      </c>
      <c r="B2265">
        <v>0.24007402</v>
      </c>
    </row>
    <row r="2266" spans="1:2" x14ac:dyDescent="0.25">
      <c r="A2266" t="s">
        <v>8789</v>
      </c>
      <c r="B2266">
        <v>0.23996395000000001</v>
      </c>
    </row>
    <row r="2267" spans="1:2" x14ac:dyDescent="0.25">
      <c r="A2267" t="s">
        <v>957</v>
      </c>
      <c r="B2267">
        <v>0.23995937000000001</v>
      </c>
    </row>
    <row r="2268" spans="1:2" x14ac:dyDescent="0.25">
      <c r="A2268" t="s">
        <v>4032</v>
      </c>
      <c r="B2268">
        <v>0.23985945</v>
      </c>
    </row>
    <row r="2269" spans="1:2" x14ac:dyDescent="0.25">
      <c r="A2269" t="s">
        <v>2776</v>
      </c>
      <c r="B2269">
        <v>0.23939468</v>
      </c>
    </row>
    <row r="2270" spans="1:2" x14ac:dyDescent="0.25">
      <c r="A2270" t="s">
        <v>812</v>
      </c>
      <c r="B2270">
        <v>0.23927587</v>
      </c>
    </row>
    <row r="2271" spans="1:2" x14ac:dyDescent="0.25">
      <c r="A2271" t="s">
        <v>1406</v>
      </c>
      <c r="B2271">
        <v>0.23916689999999999</v>
      </c>
    </row>
    <row r="2272" spans="1:2" x14ac:dyDescent="0.25">
      <c r="A2272" t="s">
        <v>2320</v>
      </c>
      <c r="B2272">
        <v>0.23916201000000001</v>
      </c>
    </row>
    <row r="2273" spans="1:2" x14ac:dyDescent="0.25">
      <c r="A2273" t="s">
        <v>10408</v>
      </c>
      <c r="B2273">
        <v>0.23902126000000001</v>
      </c>
    </row>
    <row r="2274" spans="1:2" x14ac:dyDescent="0.25">
      <c r="A2274" t="s">
        <v>6982</v>
      </c>
      <c r="B2274">
        <v>0.23898440000000001</v>
      </c>
    </row>
    <row r="2275" spans="1:2" x14ac:dyDescent="0.25">
      <c r="A2275" t="s">
        <v>8921</v>
      </c>
      <c r="B2275">
        <v>0.23890594000000001</v>
      </c>
    </row>
    <row r="2276" spans="1:2" x14ac:dyDescent="0.25">
      <c r="A2276" t="s">
        <v>5977</v>
      </c>
      <c r="B2276">
        <v>0.23886250000000001</v>
      </c>
    </row>
    <row r="2277" spans="1:2" x14ac:dyDescent="0.25">
      <c r="A2277" t="s">
        <v>10731</v>
      </c>
      <c r="B2277">
        <v>0.23884248999999999</v>
      </c>
    </row>
    <row r="2278" spans="1:2" x14ac:dyDescent="0.25">
      <c r="A2278" t="s">
        <v>6759</v>
      </c>
      <c r="B2278">
        <v>0.23877497</v>
      </c>
    </row>
    <row r="2279" spans="1:2" x14ac:dyDescent="0.25">
      <c r="A2279" t="s">
        <v>8067</v>
      </c>
      <c r="B2279">
        <v>0.23877024999999999</v>
      </c>
    </row>
    <row r="2280" spans="1:2" x14ac:dyDescent="0.25">
      <c r="A2280" t="s">
        <v>4945</v>
      </c>
      <c r="B2280">
        <v>0.23861377</v>
      </c>
    </row>
    <row r="2281" spans="1:2" x14ac:dyDescent="0.25">
      <c r="A2281" t="s">
        <v>5306</v>
      </c>
      <c r="B2281">
        <v>0.23851009000000001</v>
      </c>
    </row>
    <row r="2282" spans="1:2" x14ac:dyDescent="0.25">
      <c r="A2282" t="s">
        <v>1427</v>
      </c>
      <c r="B2282">
        <v>0.23849142000000001</v>
      </c>
    </row>
    <row r="2283" spans="1:2" x14ac:dyDescent="0.25">
      <c r="A2283" t="s">
        <v>7976</v>
      </c>
      <c r="B2283">
        <v>0.23841007</v>
      </c>
    </row>
    <row r="2284" spans="1:2" x14ac:dyDescent="0.25">
      <c r="A2284" t="s">
        <v>4890</v>
      </c>
      <c r="B2284">
        <v>0.23826565999999999</v>
      </c>
    </row>
    <row r="2285" spans="1:2" x14ac:dyDescent="0.25">
      <c r="A2285" t="s">
        <v>12687</v>
      </c>
      <c r="B2285">
        <v>0.23824818</v>
      </c>
    </row>
    <row r="2286" spans="1:2" x14ac:dyDescent="0.25">
      <c r="A2286" t="s">
        <v>7744</v>
      </c>
      <c r="B2286">
        <v>0.23812883000000001</v>
      </c>
    </row>
    <row r="2287" spans="1:2" x14ac:dyDescent="0.25">
      <c r="A2287" t="s">
        <v>12571</v>
      </c>
      <c r="B2287">
        <v>0.23810619999999999</v>
      </c>
    </row>
    <row r="2288" spans="1:2" x14ac:dyDescent="0.25">
      <c r="A2288" t="s">
        <v>6692</v>
      </c>
      <c r="B2288">
        <v>0.23807268000000001</v>
      </c>
    </row>
    <row r="2289" spans="1:2" x14ac:dyDescent="0.25">
      <c r="A2289" t="s">
        <v>5909</v>
      </c>
      <c r="B2289">
        <v>0.23796508999999999</v>
      </c>
    </row>
    <row r="2290" spans="1:2" x14ac:dyDescent="0.25">
      <c r="A2290" t="s">
        <v>1202</v>
      </c>
      <c r="B2290">
        <v>0.23792371000000001</v>
      </c>
    </row>
    <row r="2291" spans="1:2" x14ac:dyDescent="0.25">
      <c r="A2291" t="s">
        <v>4468</v>
      </c>
      <c r="B2291">
        <v>0.23790349</v>
      </c>
    </row>
    <row r="2292" spans="1:2" x14ac:dyDescent="0.25">
      <c r="A2292" t="s">
        <v>4856</v>
      </c>
      <c r="B2292">
        <v>0.2377813</v>
      </c>
    </row>
    <row r="2293" spans="1:2" x14ac:dyDescent="0.25">
      <c r="A2293" t="s">
        <v>9888</v>
      </c>
      <c r="B2293">
        <v>0.23774803999999999</v>
      </c>
    </row>
    <row r="2294" spans="1:2" x14ac:dyDescent="0.25">
      <c r="A2294" t="s">
        <v>7977</v>
      </c>
      <c r="B2294">
        <v>0.23774728000000001</v>
      </c>
    </row>
    <row r="2295" spans="1:2" x14ac:dyDescent="0.25">
      <c r="A2295" t="s">
        <v>6136</v>
      </c>
      <c r="B2295">
        <v>0.23774178000000001</v>
      </c>
    </row>
    <row r="2296" spans="1:2" x14ac:dyDescent="0.25">
      <c r="A2296" t="s">
        <v>11192</v>
      </c>
      <c r="B2296">
        <v>0.237515</v>
      </c>
    </row>
    <row r="2297" spans="1:2" x14ac:dyDescent="0.25">
      <c r="A2297" t="s">
        <v>10552</v>
      </c>
      <c r="B2297">
        <v>0.23747657</v>
      </c>
    </row>
    <row r="2298" spans="1:2" x14ac:dyDescent="0.25">
      <c r="A2298" t="s">
        <v>2768</v>
      </c>
      <c r="B2298">
        <v>0.2373991</v>
      </c>
    </row>
    <row r="2299" spans="1:2" x14ac:dyDescent="0.25">
      <c r="A2299" t="s">
        <v>236</v>
      </c>
      <c r="B2299">
        <v>0.23730280000000001</v>
      </c>
    </row>
    <row r="2300" spans="1:2" x14ac:dyDescent="0.25">
      <c r="A2300" t="s">
        <v>7535</v>
      </c>
      <c r="B2300">
        <v>0.23723626</v>
      </c>
    </row>
    <row r="2301" spans="1:2" x14ac:dyDescent="0.25">
      <c r="A2301" t="s">
        <v>4852</v>
      </c>
      <c r="B2301">
        <v>0.23710154</v>
      </c>
    </row>
    <row r="2302" spans="1:2" x14ac:dyDescent="0.25">
      <c r="A2302" t="s">
        <v>11101</v>
      </c>
      <c r="B2302">
        <v>0.23704328999999999</v>
      </c>
    </row>
    <row r="2303" spans="1:2" x14ac:dyDescent="0.25">
      <c r="A2303" t="s">
        <v>10442</v>
      </c>
      <c r="B2303">
        <v>0.23700151999999999</v>
      </c>
    </row>
    <row r="2304" spans="1:2" x14ac:dyDescent="0.25">
      <c r="A2304" t="s">
        <v>3044</v>
      </c>
      <c r="B2304">
        <v>0.23699938000000001</v>
      </c>
    </row>
    <row r="2305" spans="1:2" x14ac:dyDescent="0.25">
      <c r="A2305" t="s">
        <v>11562</v>
      </c>
      <c r="B2305">
        <v>0.23679707999999999</v>
      </c>
    </row>
    <row r="2306" spans="1:2" x14ac:dyDescent="0.25">
      <c r="A2306" t="s">
        <v>7047</v>
      </c>
      <c r="B2306">
        <v>0.23663123</v>
      </c>
    </row>
    <row r="2307" spans="1:2" x14ac:dyDescent="0.25">
      <c r="A2307" t="s">
        <v>11332</v>
      </c>
      <c r="B2307">
        <v>0.23658918000000001</v>
      </c>
    </row>
    <row r="2308" spans="1:2" x14ac:dyDescent="0.25">
      <c r="A2308" t="s">
        <v>4668</v>
      </c>
      <c r="B2308">
        <v>0.23647128000000001</v>
      </c>
    </row>
    <row r="2309" spans="1:2" x14ac:dyDescent="0.25">
      <c r="A2309" t="s">
        <v>984</v>
      </c>
      <c r="B2309">
        <v>0.23642930000000001</v>
      </c>
    </row>
    <row r="2310" spans="1:2" x14ac:dyDescent="0.25">
      <c r="A2310" t="s">
        <v>7277</v>
      </c>
      <c r="B2310">
        <v>0.23623139000000001</v>
      </c>
    </row>
    <row r="2311" spans="1:2" x14ac:dyDescent="0.25">
      <c r="A2311" t="s">
        <v>5589</v>
      </c>
      <c r="B2311">
        <v>0.23607056000000001</v>
      </c>
    </row>
    <row r="2312" spans="1:2" x14ac:dyDescent="0.25">
      <c r="A2312" t="s">
        <v>10893</v>
      </c>
      <c r="B2312">
        <v>0.23597093</v>
      </c>
    </row>
    <row r="2313" spans="1:2" x14ac:dyDescent="0.25">
      <c r="A2313" t="s">
        <v>10761</v>
      </c>
      <c r="B2313">
        <v>0.23586456</v>
      </c>
    </row>
    <row r="2314" spans="1:2" x14ac:dyDescent="0.25">
      <c r="A2314" t="s">
        <v>10151</v>
      </c>
      <c r="B2314">
        <v>0.23578184999999999</v>
      </c>
    </row>
    <row r="2315" spans="1:2" x14ac:dyDescent="0.25">
      <c r="A2315" t="s">
        <v>2260</v>
      </c>
      <c r="B2315">
        <v>0.23556846000000001</v>
      </c>
    </row>
    <row r="2316" spans="1:2" x14ac:dyDescent="0.25">
      <c r="A2316" t="s">
        <v>437</v>
      </c>
      <c r="B2316">
        <v>0.2353527</v>
      </c>
    </row>
    <row r="2317" spans="1:2" x14ac:dyDescent="0.25">
      <c r="A2317" t="s">
        <v>10061</v>
      </c>
      <c r="B2317">
        <v>0.23527797</v>
      </c>
    </row>
    <row r="2318" spans="1:2" x14ac:dyDescent="0.25">
      <c r="A2318" t="s">
        <v>11758</v>
      </c>
      <c r="B2318">
        <v>0.23523021999999999</v>
      </c>
    </row>
    <row r="2319" spans="1:2" x14ac:dyDescent="0.25">
      <c r="A2319" t="s">
        <v>7911</v>
      </c>
      <c r="B2319">
        <v>0.23504992</v>
      </c>
    </row>
    <row r="2320" spans="1:2" x14ac:dyDescent="0.25">
      <c r="A2320" t="s">
        <v>1186</v>
      </c>
      <c r="B2320">
        <v>0.23499379000000001</v>
      </c>
    </row>
    <row r="2321" spans="1:2" x14ac:dyDescent="0.25">
      <c r="A2321" t="s">
        <v>5201</v>
      </c>
      <c r="B2321">
        <v>0.23481853</v>
      </c>
    </row>
    <row r="2322" spans="1:2" x14ac:dyDescent="0.25">
      <c r="A2322" t="s">
        <v>5940</v>
      </c>
      <c r="B2322">
        <v>0.23480922000000001</v>
      </c>
    </row>
    <row r="2323" spans="1:2" x14ac:dyDescent="0.25">
      <c r="A2323" t="s">
        <v>2849</v>
      </c>
      <c r="B2323">
        <v>0.23477899999999999</v>
      </c>
    </row>
    <row r="2324" spans="1:2" x14ac:dyDescent="0.25">
      <c r="A2324" t="s">
        <v>2082</v>
      </c>
      <c r="B2324">
        <v>0.23474696</v>
      </c>
    </row>
    <row r="2325" spans="1:2" x14ac:dyDescent="0.25">
      <c r="A2325" t="s">
        <v>5424</v>
      </c>
      <c r="B2325">
        <v>0.23468538</v>
      </c>
    </row>
    <row r="2326" spans="1:2" x14ac:dyDescent="0.25">
      <c r="A2326" t="s">
        <v>1160</v>
      </c>
      <c r="B2326">
        <v>0.23467821</v>
      </c>
    </row>
    <row r="2327" spans="1:2" x14ac:dyDescent="0.25">
      <c r="A2327" t="s">
        <v>7023</v>
      </c>
      <c r="B2327">
        <v>0.2346065</v>
      </c>
    </row>
    <row r="2328" spans="1:2" x14ac:dyDescent="0.25">
      <c r="A2328" t="s">
        <v>3486</v>
      </c>
      <c r="B2328">
        <v>0.23453570000000001</v>
      </c>
    </row>
    <row r="2329" spans="1:2" x14ac:dyDescent="0.25">
      <c r="A2329" t="s">
        <v>2641</v>
      </c>
      <c r="B2329">
        <v>0.23448363</v>
      </c>
    </row>
    <row r="2330" spans="1:2" x14ac:dyDescent="0.25">
      <c r="A2330" t="s">
        <v>10131</v>
      </c>
      <c r="B2330">
        <v>0.23443649999999999</v>
      </c>
    </row>
    <row r="2331" spans="1:2" x14ac:dyDescent="0.25">
      <c r="A2331" t="s">
        <v>5150</v>
      </c>
      <c r="B2331">
        <v>0.23435964000000001</v>
      </c>
    </row>
    <row r="2332" spans="1:2" x14ac:dyDescent="0.25">
      <c r="A2332" t="s">
        <v>4170</v>
      </c>
      <c r="B2332">
        <v>0.23434305</v>
      </c>
    </row>
    <row r="2333" spans="1:2" x14ac:dyDescent="0.25">
      <c r="A2333" t="s">
        <v>10107</v>
      </c>
      <c r="B2333">
        <v>0.23433213</v>
      </c>
    </row>
    <row r="2334" spans="1:2" x14ac:dyDescent="0.25">
      <c r="A2334" t="s">
        <v>622</v>
      </c>
      <c r="B2334">
        <v>0.23431221999999999</v>
      </c>
    </row>
    <row r="2335" spans="1:2" x14ac:dyDescent="0.25">
      <c r="A2335" t="s">
        <v>4161</v>
      </c>
      <c r="B2335">
        <v>0.23426029000000001</v>
      </c>
    </row>
    <row r="2336" spans="1:2" x14ac:dyDescent="0.25">
      <c r="A2336" t="s">
        <v>8601</v>
      </c>
      <c r="B2336">
        <v>0.23425888</v>
      </c>
    </row>
    <row r="2337" spans="1:2" x14ac:dyDescent="0.25">
      <c r="A2337" t="s">
        <v>9572</v>
      </c>
      <c r="B2337">
        <v>0.23383269000000001</v>
      </c>
    </row>
    <row r="2338" spans="1:2" x14ac:dyDescent="0.25">
      <c r="A2338" t="s">
        <v>12046</v>
      </c>
      <c r="B2338">
        <v>0.23373571000000001</v>
      </c>
    </row>
    <row r="2339" spans="1:2" x14ac:dyDescent="0.25">
      <c r="A2339" t="s">
        <v>865</v>
      </c>
      <c r="B2339">
        <v>0.23364782000000001</v>
      </c>
    </row>
    <row r="2340" spans="1:2" x14ac:dyDescent="0.25">
      <c r="A2340" t="s">
        <v>9115</v>
      </c>
      <c r="B2340">
        <v>0.23363961</v>
      </c>
    </row>
    <row r="2341" spans="1:2" x14ac:dyDescent="0.25">
      <c r="A2341" t="s">
        <v>3453</v>
      </c>
      <c r="B2341">
        <v>0.23363892999999999</v>
      </c>
    </row>
    <row r="2342" spans="1:2" x14ac:dyDescent="0.25">
      <c r="A2342" t="s">
        <v>7738</v>
      </c>
      <c r="B2342">
        <v>0.23335722</v>
      </c>
    </row>
    <row r="2343" spans="1:2" x14ac:dyDescent="0.25">
      <c r="A2343" t="s">
        <v>6379</v>
      </c>
      <c r="B2343">
        <v>0.23331684</v>
      </c>
    </row>
    <row r="2344" spans="1:2" x14ac:dyDescent="0.25">
      <c r="A2344" t="s">
        <v>12540</v>
      </c>
      <c r="B2344">
        <v>0.2332312</v>
      </c>
    </row>
    <row r="2345" spans="1:2" x14ac:dyDescent="0.25">
      <c r="A2345" t="s">
        <v>7368</v>
      </c>
      <c r="B2345">
        <v>0.23316938000000001</v>
      </c>
    </row>
    <row r="2346" spans="1:2" x14ac:dyDescent="0.25">
      <c r="A2346" t="s">
        <v>9748</v>
      </c>
      <c r="B2346">
        <v>0.23310834</v>
      </c>
    </row>
    <row r="2347" spans="1:2" x14ac:dyDescent="0.25">
      <c r="A2347" t="s">
        <v>6436</v>
      </c>
      <c r="B2347">
        <v>0.23290079999999999</v>
      </c>
    </row>
    <row r="2348" spans="1:2" x14ac:dyDescent="0.25">
      <c r="A2348" t="s">
        <v>3545</v>
      </c>
      <c r="B2348">
        <v>0.23285532</v>
      </c>
    </row>
    <row r="2349" spans="1:2" x14ac:dyDescent="0.25">
      <c r="A2349" t="s">
        <v>11535</v>
      </c>
      <c r="B2349">
        <v>0.23283293999999999</v>
      </c>
    </row>
    <row r="2350" spans="1:2" x14ac:dyDescent="0.25">
      <c r="A2350" t="s">
        <v>6696</v>
      </c>
      <c r="B2350">
        <v>0.23280451999999999</v>
      </c>
    </row>
    <row r="2351" spans="1:2" x14ac:dyDescent="0.25">
      <c r="A2351" t="s">
        <v>8422</v>
      </c>
      <c r="B2351">
        <v>0.23270129000000001</v>
      </c>
    </row>
    <row r="2352" spans="1:2" x14ac:dyDescent="0.25">
      <c r="A2352" t="s">
        <v>3912</v>
      </c>
      <c r="B2352">
        <v>0.23268722999999999</v>
      </c>
    </row>
    <row r="2353" spans="1:2" x14ac:dyDescent="0.25">
      <c r="A2353" t="s">
        <v>5598</v>
      </c>
      <c r="B2353">
        <v>0.23242061</v>
      </c>
    </row>
    <row r="2354" spans="1:2" x14ac:dyDescent="0.25">
      <c r="A2354" t="s">
        <v>12663</v>
      </c>
      <c r="B2354">
        <v>0.23240155000000001</v>
      </c>
    </row>
    <row r="2355" spans="1:2" x14ac:dyDescent="0.25">
      <c r="A2355" t="s">
        <v>4597</v>
      </c>
      <c r="B2355">
        <v>0.23239987000000001</v>
      </c>
    </row>
    <row r="2356" spans="1:2" x14ac:dyDescent="0.25">
      <c r="A2356" t="s">
        <v>7939</v>
      </c>
      <c r="B2356">
        <v>0.23239346</v>
      </c>
    </row>
    <row r="2357" spans="1:2" x14ac:dyDescent="0.25">
      <c r="A2357" t="s">
        <v>11795</v>
      </c>
      <c r="B2357">
        <v>0.23232573000000001</v>
      </c>
    </row>
    <row r="2358" spans="1:2" x14ac:dyDescent="0.25">
      <c r="A2358" t="s">
        <v>5406</v>
      </c>
      <c r="B2358">
        <v>0.23227581</v>
      </c>
    </row>
    <row r="2359" spans="1:2" x14ac:dyDescent="0.25">
      <c r="A2359" t="s">
        <v>1811</v>
      </c>
      <c r="B2359">
        <v>0.23226003000000001</v>
      </c>
    </row>
    <row r="2360" spans="1:2" x14ac:dyDescent="0.25">
      <c r="A2360" t="s">
        <v>7187</v>
      </c>
      <c r="B2360">
        <v>0.23219906000000001</v>
      </c>
    </row>
    <row r="2361" spans="1:2" x14ac:dyDescent="0.25">
      <c r="A2361" t="s">
        <v>6473</v>
      </c>
      <c r="B2361">
        <v>0.232179</v>
      </c>
    </row>
    <row r="2362" spans="1:2" x14ac:dyDescent="0.25">
      <c r="A2362" t="s">
        <v>1565</v>
      </c>
      <c r="B2362">
        <v>0.23216458000000001</v>
      </c>
    </row>
    <row r="2363" spans="1:2" x14ac:dyDescent="0.25">
      <c r="A2363" t="s">
        <v>7150</v>
      </c>
      <c r="B2363">
        <v>0.23215859999999999</v>
      </c>
    </row>
    <row r="2364" spans="1:2" x14ac:dyDescent="0.25">
      <c r="A2364" t="s">
        <v>10631</v>
      </c>
      <c r="B2364">
        <v>0.23212685999999999</v>
      </c>
    </row>
    <row r="2365" spans="1:2" x14ac:dyDescent="0.25">
      <c r="A2365" t="s">
        <v>1830</v>
      </c>
      <c r="B2365">
        <v>0.23210712</v>
      </c>
    </row>
    <row r="2366" spans="1:2" x14ac:dyDescent="0.25">
      <c r="A2366" t="s">
        <v>12539</v>
      </c>
      <c r="B2366">
        <v>0.23190553</v>
      </c>
    </row>
    <row r="2367" spans="1:2" x14ac:dyDescent="0.25">
      <c r="A2367" t="s">
        <v>10567</v>
      </c>
      <c r="B2367">
        <v>0.23184515999999999</v>
      </c>
    </row>
    <row r="2368" spans="1:2" x14ac:dyDescent="0.25">
      <c r="A2368" t="s">
        <v>9875</v>
      </c>
      <c r="B2368">
        <v>0.23176648</v>
      </c>
    </row>
    <row r="2369" spans="1:2" x14ac:dyDescent="0.25">
      <c r="A2369" t="s">
        <v>7902</v>
      </c>
      <c r="B2369">
        <v>0.23174201</v>
      </c>
    </row>
    <row r="2370" spans="1:2" x14ac:dyDescent="0.25">
      <c r="A2370" t="s">
        <v>8285</v>
      </c>
      <c r="B2370">
        <v>0.23173025</v>
      </c>
    </row>
    <row r="2371" spans="1:2" x14ac:dyDescent="0.25">
      <c r="A2371" t="s">
        <v>12253</v>
      </c>
      <c r="B2371">
        <v>0.23166253000000001</v>
      </c>
    </row>
    <row r="2372" spans="1:2" x14ac:dyDescent="0.25">
      <c r="A2372" t="s">
        <v>7487</v>
      </c>
      <c r="B2372">
        <v>0.23157850999999999</v>
      </c>
    </row>
    <row r="2373" spans="1:2" x14ac:dyDescent="0.25">
      <c r="A2373" t="s">
        <v>2197</v>
      </c>
      <c r="B2373">
        <v>0.23153452999999999</v>
      </c>
    </row>
    <row r="2374" spans="1:2" x14ac:dyDescent="0.25">
      <c r="A2374" t="s">
        <v>6209</v>
      </c>
      <c r="B2374">
        <v>0.23138400000000001</v>
      </c>
    </row>
    <row r="2375" spans="1:2" x14ac:dyDescent="0.25">
      <c r="A2375" t="s">
        <v>152</v>
      </c>
      <c r="B2375">
        <v>0.23123735000000001</v>
      </c>
    </row>
    <row r="2376" spans="1:2" x14ac:dyDescent="0.25">
      <c r="A2376" t="s">
        <v>3012</v>
      </c>
      <c r="B2376">
        <v>0.23102887</v>
      </c>
    </row>
    <row r="2377" spans="1:2" x14ac:dyDescent="0.25">
      <c r="A2377" t="s">
        <v>1601</v>
      </c>
      <c r="B2377">
        <v>0.23100167999999999</v>
      </c>
    </row>
    <row r="2378" spans="1:2" x14ac:dyDescent="0.25">
      <c r="A2378" t="s">
        <v>3370</v>
      </c>
      <c r="B2378">
        <v>0.23095370000000001</v>
      </c>
    </row>
    <row r="2379" spans="1:2" x14ac:dyDescent="0.25">
      <c r="A2379" t="s">
        <v>4937</v>
      </c>
      <c r="B2379">
        <v>0.23093237</v>
      </c>
    </row>
    <row r="2380" spans="1:2" x14ac:dyDescent="0.25">
      <c r="A2380" t="s">
        <v>12016</v>
      </c>
      <c r="B2380">
        <v>0.23074012999999999</v>
      </c>
    </row>
    <row r="2381" spans="1:2" x14ac:dyDescent="0.25">
      <c r="A2381" t="s">
        <v>658</v>
      </c>
      <c r="B2381">
        <v>0.2305778</v>
      </c>
    </row>
    <row r="2382" spans="1:2" x14ac:dyDescent="0.25">
      <c r="A2382" t="s">
        <v>3567</v>
      </c>
      <c r="B2382">
        <v>0.23049943000000001</v>
      </c>
    </row>
    <row r="2383" spans="1:2" x14ac:dyDescent="0.25">
      <c r="A2383" t="s">
        <v>4004</v>
      </c>
      <c r="B2383">
        <v>0.23046443999999999</v>
      </c>
    </row>
    <row r="2384" spans="1:2" x14ac:dyDescent="0.25">
      <c r="A2384" t="s">
        <v>9590</v>
      </c>
      <c r="B2384">
        <v>0.23046225000000001</v>
      </c>
    </row>
    <row r="2385" spans="1:2" x14ac:dyDescent="0.25">
      <c r="A2385" t="s">
        <v>2418</v>
      </c>
      <c r="B2385">
        <v>0.23043278</v>
      </c>
    </row>
    <row r="2386" spans="1:2" x14ac:dyDescent="0.25">
      <c r="A2386" t="s">
        <v>1591</v>
      </c>
      <c r="B2386">
        <v>0.23038681999999999</v>
      </c>
    </row>
    <row r="2387" spans="1:2" x14ac:dyDescent="0.25">
      <c r="A2387" t="s">
        <v>12095</v>
      </c>
      <c r="B2387">
        <v>0.23033142000000001</v>
      </c>
    </row>
    <row r="2388" spans="1:2" x14ac:dyDescent="0.25">
      <c r="A2388" t="s">
        <v>11112</v>
      </c>
      <c r="B2388">
        <v>0.23030110000000001</v>
      </c>
    </row>
    <row r="2389" spans="1:2" x14ac:dyDescent="0.25">
      <c r="A2389" t="s">
        <v>12525</v>
      </c>
      <c r="B2389">
        <v>0.23025519</v>
      </c>
    </row>
    <row r="2390" spans="1:2" x14ac:dyDescent="0.25">
      <c r="A2390" t="s">
        <v>2401</v>
      </c>
      <c r="B2390">
        <v>0.23019128</v>
      </c>
    </row>
    <row r="2391" spans="1:2" x14ac:dyDescent="0.25">
      <c r="A2391" t="s">
        <v>7053</v>
      </c>
      <c r="B2391">
        <v>0.23018505</v>
      </c>
    </row>
    <row r="2392" spans="1:2" x14ac:dyDescent="0.25">
      <c r="A2392" t="s">
        <v>4535</v>
      </c>
      <c r="B2392">
        <v>0.23015948999999999</v>
      </c>
    </row>
    <row r="2393" spans="1:2" x14ac:dyDescent="0.25">
      <c r="A2393" t="s">
        <v>5626</v>
      </c>
      <c r="B2393">
        <v>0.22983423</v>
      </c>
    </row>
    <row r="2394" spans="1:2" x14ac:dyDescent="0.25">
      <c r="A2394" t="s">
        <v>2200</v>
      </c>
      <c r="B2394">
        <v>0.22962374999999999</v>
      </c>
    </row>
    <row r="2395" spans="1:2" x14ac:dyDescent="0.25">
      <c r="A2395" t="s">
        <v>7554</v>
      </c>
      <c r="B2395">
        <v>0.22961662999999999</v>
      </c>
    </row>
    <row r="2396" spans="1:2" x14ac:dyDescent="0.25">
      <c r="A2396" t="s">
        <v>5659</v>
      </c>
      <c r="B2396">
        <v>0.22936717000000001</v>
      </c>
    </row>
    <row r="2397" spans="1:2" x14ac:dyDescent="0.25">
      <c r="A2397" t="s">
        <v>4873</v>
      </c>
      <c r="B2397">
        <v>0.22934650000000001</v>
      </c>
    </row>
    <row r="2398" spans="1:2" x14ac:dyDescent="0.25">
      <c r="A2398" t="s">
        <v>2538</v>
      </c>
      <c r="B2398">
        <v>0.2293442</v>
      </c>
    </row>
    <row r="2399" spans="1:2" x14ac:dyDescent="0.25">
      <c r="A2399" t="s">
        <v>7897</v>
      </c>
      <c r="B2399">
        <v>0.22932814000000001</v>
      </c>
    </row>
    <row r="2400" spans="1:2" x14ac:dyDescent="0.25">
      <c r="A2400" t="s">
        <v>7437</v>
      </c>
      <c r="B2400">
        <v>0.22910728</v>
      </c>
    </row>
    <row r="2401" spans="1:2" x14ac:dyDescent="0.25">
      <c r="A2401" t="s">
        <v>669</v>
      </c>
      <c r="B2401">
        <v>0.22906303</v>
      </c>
    </row>
    <row r="2402" spans="1:2" x14ac:dyDescent="0.25">
      <c r="A2402" t="s">
        <v>1520</v>
      </c>
      <c r="B2402">
        <v>0.22902022</v>
      </c>
    </row>
    <row r="2403" spans="1:2" x14ac:dyDescent="0.25">
      <c r="A2403" t="s">
        <v>122</v>
      </c>
      <c r="B2403">
        <v>0.22901082</v>
      </c>
    </row>
    <row r="2404" spans="1:2" x14ac:dyDescent="0.25">
      <c r="A2404" t="s">
        <v>672</v>
      </c>
      <c r="B2404">
        <v>0.22897835</v>
      </c>
    </row>
    <row r="2405" spans="1:2" x14ac:dyDescent="0.25">
      <c r="A2405" t="s">
        <v>1557</v>
      </c>
      <c r="B2405">
        <v>0.22888047</v>
      </c>
    </row>
    <row r="2406" spans="1:2" x14ac:dyDescent="0.25">
      <c r="A2406" t="s">
        <v>4323</v>
      </c>
      <c r="B2406">
        <v>0.22881538000000001</v>
      </c>
    </row>
    <row r="2407" spans="1:2" x14ac:dyDescent="0.25">
      <c r="A2407" t="s">
        <v>4449</v>
      </c>
      <c r="B2407">
        <v>0.22870022000000001</v>
      </c>
    </row>
    <row r="2408" spans="1:2" x14ac:dyDescent="0.25">
      <c r="A2408" t="s">
        <v>10760</v>
      </c>
      <c r="B2408">
        <v>0.22864419999999999</v>
      </c>
    </row>
    <row r="2409" spans="1:2" x14ac:dyDescent="0.25">
      <c r="A2409" t="s">
        <v>101</v>
      </c>
      <c r="B2409">
        <v>0.22860032</v>
      </c>
    </row>
    <row r="2410" spans="1:2" x14ac:dyDescent="0.25">
      <c r="A2410" t="s">
        <v>368</v>
      </c>
      <c r="B2410">
        <v>0.22857669</v>
      </c>
    </row>
    <row r="2411" spans="1:2" x14ac:dyDescent="0.25">
      <c r="A2411" t="s">
        <v>4360</v>
      </c>
      <c r="B2411">
        <v>0.22853297</v>
      </c>
    </row>
    <row r="2412" spans="1:2" x14ac:dyDescent="0.25">
      <c r="A2412" t="s">
        <v>11546</v>
      </c>
      <c r="B2412">
        <v>0.22851247999999999</v>
      </c>
    </row>
    <row r="2413" spans="1:2" x14ac:dyDescent="0.25">
      <c r="A2413" t="s">
        <v>11534</v>
      </c>
      <c r="B2413">
        <v>0.22847582</v>
      </c>
    </row>
    <row r="2414" spans="1:2" x14ac:dyDescent="0.25">
      <c r="A2414" t="s">
        <v>6453</v>
      </c>
      <c r="B2414">
        <v>0.22839825</v>
      </c>
    </row>
    <row r="2415" spans="1:2" x14ac:dyDescent="0.25">
      <c r="A2415" t="s">
        <v>6140</v>
      </c>
      <c r="B2415">
        <v>0.22838093000000001</v>
      </c>
    </row>
    <row r="2416" spans="1:2" x14ac:dyDescent="0.25">
      <c r="A2416" t="s">
        <v>11314</v>
      </c>
      <c r="B2416">
        <v>0.22834182</v>
      </c>
    </row>
    <row r="2417" spans="1:2" x14ac:dyDescent="0.25">
      <c r="A2417" t="s">
        <v>739</v>
      </c>
      <c r="B2417">
        <v>0.22831351999999999</v>
      </c>
    </row>
    <row r="2418" spans="1:2" x14ac:dyDescent="0.25">
      <c r="A2418" t="s">
        <v>3941</v>
      </c>
      <c r="B2418">
        <v>0.22826684999999999</v>
      </c>
    </row>
    <row r="2419" spans="1:2" x14ac:dyDescent="0.25">
      <c r="A2419" t="s">
        <v>3065</v>
      </c>
      <c r="B2419">
        <v>0.22821744999999999</v>
      </c>
    </row>
    <row r="2420" spans="1:2" x14ac:dyDescent="0.25">
      <c r="A2420" t="s">
        <v>9202</v>
      </c>
      <c r="B2420">
        <v>0.22816211</v>
      </c>
    </row>
    <row r="2421" spans="1:2" x14ac:dyDescent="0.25">
      <c r="A2421" t="s">
        <v>5882</v>
      </c>
      <c r="B2421">
        <v>0.22811123999999999</v>
      </c>
    </row>
    <row r="2422" spans="1:2" x14ac:dyDescent="0.25">
      <c r="A2422" t="s">
        <v>972</v>
      </c>
      <c r="B2422">
        <v>0.22808840999999999</v>
      </c>
    </row>
    <row r="2423" spans="1:2" x14ac:dyDescent="0.25">
      <c r="A2423" t="s">
        <v>8193</v>
      </c>
      <c r="B2423">
        <v>0.22802374</v>
      </c>
    </row>
    <row r="2424" spans="1:2" x14ac:dyDescent="0.25">
      <c r="A2424" t="s">
        <v>6986</v>
      </c>
      <c r="B2424">
        <v>0.22800540999999999</v>
      </c>
    </row>
    <row r="2425" spans="1:2" x14ac:dyDescent="0.25">
      <c r="A2425" t="s">
        <v>11726</v>
      </c>
      <c r="B2425">
        <v>0.2279349</v>
      </c>
    </row>
    <row r="2426" spans="1:2" x14ac:dyDescent="0.25">
      <c r="A2426" t="s">
        <v>3731</v>
      </c>
      <c r="B2426">
        <v>0.22788586</v>
      </c>
    </row>
    <row r="2427" spans="1:2" x14ac:dyDescent="0.25">
      <c r="A2427" t="s">
        <v>7748</v>
      </c>
      <c r="B2427">
        <v>0.22784749000000001</v>
      </c>
    </row>
    <row r="2428" spans="1:2" x14ac:dyDescent="0.25">
      <c r="A2428" t="s">
        <v>4505</v>
      </c>
      <c r="B2428">
        <v>0.22783716000000001</v>
      </c>
    </row>
    <row r="2429" spans="1:2" x14ac:dyDescent="0.25">
      <c r="A2429" t="s">
        <v>9855</v>
      </c>
      <c r="B2429">
        <v>0.22782833999999999</v>
      </c>
    </row>
    <row r="2430" spans="1:2" x14ac:dyDescent="0.25">
      <c r="A2430" t="s">
        <v>2778</v>
      </c>
      <c r="B2430">
        <v>0.2278222</v>
      </c>
    </row>
    <row r="2431" spans="1:2" x14ac:dyDescent="0.25">
      <c r="A2431" t="s">
        <v>10206</v>
      </c>
      <c r="B2431">
        <v>0.22766429999999999</v>
      </c>
    </row>
    <row r="2432" spans="1:2" x14ac:dyDescent="0.25">
      <c r="A2432" t="s">
        <v>1722</v>
      </c>
      <c r="B2432">
        <v>0.22756605999999999</v>
      </c>
    </row>
    <row r="2433" spans="1:2" x14ac:dyDescent="0.25">
      <c r="A2433" t="s">
        <v>1843</v>
      </c>
      <c r="B2433">
        <v>0.22738824999999999</v>
      </c>
    </row>
    <row r="2434" spans="1:2" x14ac:dyDescent="0.25">
      <c r="A2434" t="s">
        <v>4609</v>
      </c>
      <c r="B2434">
        <v>0.22737694</v>
      </c>
    </row>
    <row r="2435" spans="1:2" x14ac:dyDescent="0.25">
      <c r="A2435" t="s">
        <v>2311</v>
      </c>
      <c r="B2435">
        <v>0.22708950999999999</v>
      </c>
    </row>
    <row r="2436" spans="1:2" x14ac:dyDescent="0.25">
      <c r="A2436" t="s">
        <v>11395</v>
      </c>
      <c r="B2436">
        <v>0.22701123000000001</v>
      </c>
    </row>
    <row r="2437" spans="1:2" x14ac:dyDescent="0.25">
      <c r="A2437" t="s">
        <v>7169</v>
      </c>
      <c r="B2437">
        <v>0.22695441999999999</v>
      </c>
    </row>
    <row r="2438" spans="1:2" x14ac:dyDescent="0.25">
      <c r="A2438" t="s">
        <v>3222</v>
      </c>
      <c r="B2438">
        <v>0.22691380999999999</v>
      </c>
    </row>
    <row r="2439" spans="1:2" x14ac:dyDescent="0.25">
      <c r="A2439" t="s">
        <v>2223</v>
      </c>
      <c r="B2439">
        <v>0.22686629999999999</v>
      </c>
    </row>
    <row r="2440" spans="1:2" x14ac:dyDescent="0.25">
      <c r="A2440" t="s">
        <v>6896</v>
      </c>
      <c r="B2440">
        <v>0.22685142999999999</v>
      </c>
    </row>
    <row r="2441" spans="1:2" x14ac:dyDescent="0.25">
      <c r="A2441" t="s">
        <v>8335</v>
      </c>
      <c r="B2441">
        <v>0.22682008000000001</v>
      </c>
    </row>
    <row r="2442" spans="1:2" x14ac:dyDescent="0.25">
      <c r="A2442" t="s">
        <v>8747</v>
      </c>
      <c r="B2442">
        <v>0.22676652999999999</v>
      </c>
    </row>
    <row r="2443" spans="1:2" x14ac:dyDescent="0.25">
      <c r="A2443" t="s">
        <v>6735</v>
      </c>
      <c r="B2443">
        <v>0.22674794000000001</v>
      </c>
    </row>
    <row r="2444" spans="1:2" x14ac:dyDescent="0.25">
      <c r="A2444" t="s">
        <v>4458</v>
      </c>
      <c r="B2444">
        <v>0.22667687</v>
      </c>
    </row>
    <row r="2445" spans="1:2" x14ac:dyDescent="0.25">
      <c r="A2445" t="s">
        <v>2283</v>
      </c>
      <c r="B2445">
        <v>0.22661756999999999</v>
      </c>
    </row>
    <row r="2446" spans="1:2" x14ac:dyDescent="0.25">
      <c r="A2446" t="s">
        <v>8262</v>
      </c>
      <c r="B2446">
        <v>0.2265682</v>
      </c>
    </row>
    <row r="2447" spans="1:2" x14ac:dyDescent="0.25">
      <c r="A2447" t="s">
        <v>11934</v>
      </c>
      <c r="B2447">
        <v>0.22641032999999999</v>
      </c>
    </row>
    <row r="2448" spans="1:2" x14ac:dyDescent="0.25">
      <c r="A2448" t="s">
        <v>3283</v>
      </c>
      <c r="B2448">
        <v>0.22636429999999999</v>
      </c>
    </row>
    <row r="2449" spans="1:2" x14ac:dyDescent="0.25">
      <c r="A2449" t="s">
        <v>10180</v>
      </c>
      <c r="B2449">
        <v>0.22627509000000001</v>
      </c>
    </row>
    <row r="2450" spans="1:2" x14ac:dyDescent="0.25">
      <c r="A2450" t="s">
        <v>2198</v>
      </c>
      <c r="B2450">
        <v>0.22618562</v>
      </c>
    </row>
    <row r="2451" spans="1:2" x14ac:dyDescent="0.25">
      <c r="A2451" t="s">
        <v>8496</v>
      </c>
      <c r="B2451">
        <v>0.22616072000000001</v>
      </c>
    </row>
    <row r="2452" spans="1:2" x14ac:dyDescent="0.25">
      <c r="A2452" t="s">
        <v>9626</v>
      </c>
      <c r="B2452">
        <v>0.22614366</v>
      </c>
    </row>
    <row r="2453" spans="1:2" x14ac:dyDescent="0.25">
      <c r="A2453" t="s">
        <v>1836</v>
      </c>
      <c r="B2453">
        <v>0.22606884999999999</v>
      </c>
    </row>
    <row r="2454" spans="1:2" x14ac:dyDescent="0.25">
      <c r="A2454" t="s">
        <v>3263</v>
      </c>
      <c r="B2454">
        <v>0.22599532999999999</v>
      </c>
    </row>
    <row r="2455" spans="1:2" x14ac:dyDescent="0.25">
      <c r="A2455" t="s">
        <v>8488</v>
      </c>
      <c r="B2455">
        <v>0.22588158</v>
      </c>
    </row>
    <row r="2456" spans="1:2" x14ac:dyDescent="0.25">
      <c r="A2456" t="s">
        <v>11106</v>
      </c>
      <c r="B2456">
        <v>0.22566043</v>
      </c>
    </row>
    <row r="2457" spans="1:2" x14ac:dyDescent="0.25">
      <c r="A2457" t="s">
        <v>756</v>
      </c>
      <c r="B2457">
        <v>0.22555997999999999</v>
      </c>
    </row>
    <row r="2458" spans="1:2" x14ac:dyDescent="0.25">
      <c r="A2458" t="s">
        <v>9018</v>
      </c>
      <c r="B2458">
        <v>0.22553620999999999</v>
      </c>
    </row>
    <row r="2459" spans="1:2" x14ac:dyDescent="0.25">
      <c r="A2459" t="s">
        <v>7745</v>
      </c>
      <c r="B2459">
        <v>0.22553514999999999</v>
      </c>
    </row>
    <row r="2460" spans="1:2" x14ac:dyDescent="0.25">
      <c r="A2460" t="s">
        <v>1728</v>
      </c>
      <c r="B2460">
        <v>0.22538005</v>
      </c>
    </row>
    <row r="2461" spans="1:2" x14ac:dyDescent="0.25">
      <c r="A2461" t="s">
        <v>7065</v>
      </c>
      <c r="B2461">
        <v>0.22536701000000001</v>
      </c>
    </row>
    <row r="2462" spans="1:2" x14ac:dyDescent="0.25">
      <c r="A2462" t="s">
        <v>1888</v>
      </c>
      <c r="B2462">
        <v>0.22534241999999999</v>
      </c>
    </row>
    <row r="2463" spans="1:2" x14ac:dyDescent="0.25">
      <c r="A2463" t="s">
        <v>574</v>
      </c>
      <c r="B2463">
        <v>0.22526167</v>
      </c>
    </row>
    <row r="2464" spans="1:2" x14ac:dyDescent="0.25">
      <c r="A2464" t="s">
        <v>11717</v>
      </c>
      <c r="B2464">
        <v>0.22501004999999999</v>
      </c>
    </row>
    <row r="2465" spans="1:2" x14ac:dyDescent="0.25">
      <c r="A2465" t="s">
        <v>6073</v>
      </c>
      <c r="B2465">
        <v>0.22500592</v>
      </c>
    </row>
    <row r="2466" spans="1:2" x14ac:dyDescent="0.25">
      <c r="A2466" t="s">
        <v>9069</v>
      </c>
      <c r="B2466">
        <v>0.22497339999999999</v>
      </c>
    </row>
    <row r="2467" spans="1:2" x14ac:dyDescent="0.25">
      <c r="A2467" t="s">
        <v>2694</v>
      </c>
      <c r="B2467">
        <v>0.22476974</v>
      </c>
    </row>
    <row r="2468" spans="1:2" x14ac:dyDescent="0.25">
      <c r="A2468" t="s">
        <v>12261</v>
      </c>
      <c r="B2468">
        <v>0.2247123</v>
      </c>
    </row>
    <row r="2469" spans="1:2" x14ac:dyDescent="0.25">
      <c r="A2469" t="s">
        <v>2144</v>
      </c>
      <c r="B2469">
        <v>0.22468067999999999</v>
      </c>
    </row>
    <row r="2470" spans="1:2" x14ac:dyDescent="0.25">
      <c r="A2470" t="s">
        <v>6987</v>
      </c>
      <c r="B2470">
        <v>0.22465984999999999</v>
      </c>
    </row>
    <row r="2471" spans="1:2" x14ac:dyDescent="0.25">
      <c r="A2471" t="s">
        <v>6841</v>
      </c>
      <c r="B2471">
        <v>0.22461871999999999</v>
      </c>
    </row>
    <row r="2472" spans="1:2" x14ac:dyDescent="0.25">
      <c r="A2472" t="s">
        <v>4482</v>
      </c>
      <c r="B2472">
        <v>0.22445670000000001</v>
      </c>
    </row>
    <row r="2473" spans="1:2" x14ac:dyDescent="0.25">
      <c r="A2473" t="s">
        <v>3415</v>
      </c>
      <c r="B2473">
        <v>0.22436433</v>
      </c>
    </row>
    <row r="2474" spans="1:2" x14ac:dyDescent="0.25">
      <c r="A2474" t="s">
        <v>2555</v>
      </c>
      <c r="B2474">
        <v>0.22433834999999999</v>
      </c>
    </row>
    <row r="2475" spans="1:2" x14ac:dyDescent="0.25">
      <c r="A2475" t="s">
        <v>6367</v>
      </c>
      <c r="B2475">
        <v>0.22396216999999999</v>
      </c>
    </row>
    <row r="2476" spans="1:2" x14ac:dyDescent="0.25">
      <c r="A2476" t="s">
        <v>9234</v>
      </c>
      <c r="B2476">
        <v>0.22392529999999999</v>
      </c>
    </row>
    <row r="2477" spans="1:2" x14ac:dyDescent="0.25">
      <c r="A2477" t="s">
        <v>11225</v>
      </c>
      <c r="B2477">
        <v>0.22382984</v>
      </c>
    </row>
    <row r="2478" spans="1:2" x14ac:dyDescent="0.25">
      <c r="A2478" t="s">
        <v>4023</v>
      </c>
      <c r="B2478">
        <v>0.22375333</v>
      </c>
    </row>
    <row r="2479" spans="1:2" x14ac:dyDescent="0.25">
      <c r="A2479" t="s">
        <v>2714</v>
      </c>
      <c r="B2479">
        <v>0.22370989999999999</v>
      </c>
    </row>
    <row r="2480" spans="1:2" x14ac:dyDescent="0.25">
      <c r="A2480" t="s">
        <v>9529</v>
      </c>
      <c r="B2480">
        <v>0.22345096</v>
      </c>
    </row>
    <row r="2481" spans="1:2" x14ac:dyDescent="0.25">
      <c r="A2481" t="s">
        <v>3565</v>
      </c>
      <c r="B2481">
        <v>0.22345081</v>
      </c>
    </row>
    <row r="2482" spans="1:2" x14ac:dyDescent="0.25">
      <c r="A2482" t="s">
        <v>3364</v>
      </c>
      <c r="B2482">
        <v>0.22343293</v>
      </c>
    </row>
    <row r="2483" spans="1:2" x14ac:dyDescent="0.25">
      <c r="A2483" t="s">
        <v>33</v>
      </c>
      <c r="B2483">
        <v>0.22342664000000001</v>
      </c>
    </row>
    <row r="2484" spans="1:2" x14ac:dyDescent="0.25">
      <c r="A2484" t="s">
        <v>5070</v>
      </c>
      <c r="B2484">
        <v>0.2234167</v>
      </c>
    </row>
    <row r="2485" spans="1:2" x14ac:dyDescent="0.25">
      <c r="A2485" t="s">
        <v>758</v>
      </c>
      <c r="B2485">
        <v>0.22339783999999999</v>
      </c>
    </row>
    <row r="2486" spans="1:2" x14ac:dyDescent="0.25">
      <c r="A2486" t="s">
        <v>8135</v>
      </c>
      <c r="B2486">
        <v>0.22336766</v>
      </c>
    </row>
    <row r="2487" spans="1:2" x14ac:dyDescent="0.25">
      <c r="A2487" t="s">
        <v>11295</v>
      </c>
      <c r="B2487">
        <v>0.22331627000000001</v>
      </c>
    </row>
    <row r="2488" spans="1:2" x14ac:dyDescent="0.25">
      <c r="A2488" t="s">
        <v>1947</v>
      </c>
      <c r="B2488">
        <v>0.22324136999999999</v>
      </c>
    </row>
    <row r="2489" spans="1:2" x14ac:dyDescent="0.25">
      <c r="A2489" t="s">
        <v>6967</v>
      </c>
      <c r="B2489">
        <v>0.2230114</v>
      </c>
    </row>
    <row r="2490" spans="1:2" x14ac:dyDescent="0.25">
      <c r="A2490" t="s">
        <v>1233</v>
      </c>
      <c r="B2490">
        <v>0.22290931999999999</v>
      </c>
    </row>
    <row r="2491" spans="1:2" x14ac:dyDescent="0.25">
      <c r="A2491" t="s">
        <v>2563</v>
      </c>
      <c r="B2491">
        <v>0.22280999000000001</v>
      </c>
    </row>
    <row r="2492" spans="1:2" x14ac:dyDescent="0.25">
      <c r="A2492" t="s">
        <v>9187</v>
      </c>
      <c r="B2492">
        <v>0.22275104000000001</v>
      </c>
    </row>
    <row r="2493" spans="1:2" x14ac:dyDescent="0.25">
      <c r="A2493" t="s">
        <v>6260</v>
      </c>
      <c r="B2493">
        <v>0.22263609000000001</v>
      </c>
    </row>
    <row r="2494" spans="1:2" x14ac:dyDescent="0.25">
      <c r="A2494" t="s">
        <v>6831</v>
      </c>
      <c r="B2494">
        <v>0.22239949000000001</v>
      </c>
    </row>
    <row r="2495" spans="1:2" x14ac:dyDescent="0.25">
      <c r="A2495" t="s">
        <v>4619</v>
      </c>
      <c r="B2495">
        <v>0.22227582000000001</v>
      </c>
    </row>
    <row r="2496" spans="1:2" x14ac:dyDescent="0.25">
      <c r="A2496" t="s">
        <v>11150</v>
      </c>
      <c r="B2496">
        <v>0.22226868999999999</v>
      </c>
    </row>
    <row r="2497" spans="1:2" x14ac:dyDescent="0.25">
      <c r="A2497" t="s">
        <v>8818</v>
      </c>
      <c r="B2497">
        <v>0.22226019999999999</v>
      </c>
    </row>
    <row r="2498" spans="1:2" x14ac:dyDescent="0.25">
      <c r="A2498" t="s">
        <v>12652</v>
      </c>
      <c r="B2498">
        <v>0.22213569999999999</v>
      </c>
    </row>
    <row r="2499" spans="1:2" x14ac:dyDescent="0.25">
      <c r="A2499" t="s">
        <v>4503</v>
      </c>
      <c r="B2499">
        <v>0.22209019999999999</v>
      </c>
    </row>
    <row r="2500" spans="1:2" x14ac:dyDescent="0.25">
      <c r="A2500" t="s">
        <v>6399</v>
      </c>
      <c r="B2500">
        <v>0.22191975999999999</v>
      </c>
    </row>
    <row r="2501" spans="1:2" x14ac:dyDescent="0.25">
      <c r="A2501" t="s">
        <v>8370</v>
      </c>
      <c r="B2501">
        <v>0.22184218</v>
      </c>
    </row>
    <row r="2502" spans="1:2" x14ac:dyDescent="0.25">
      <c r="A2502" t="s">
        <v>11841</v>
      </c>
      <c r="B2502">
        <v>0.22181629</v>
      </c>
    </row>
    <row r="2503" spans="1:2" x14ac:dyDescent="0.25">
      <c r="A2503" t="s">
        <v>996</v>
      </c>
      <c r="B2503">
        <v>0.22178714999999999</v>
      </c>
    </row>
    <row r="2504" spans="1:2" x14ac:dyDescent="0.25">
      <c r="A2504" t="s">
        <v>61</v>
      </c>
      <c r="B2504">
        <v>0.22175877999999999</v>
      </c>
    </row>
    <row r="2505" spans="1:2" x14ac:dyDescent="0.25">
      <c r="A2505" t="s">
        <v>10144</v>
      </c>
      <c r="B2505">
        <v>0.22174045000000001</v>
      </c>
    </row>
    <row r="2506" spans="1:2" x14ac:dyDescent="0.25">
      <c r="A2506" t="s">
        <v>785</v>
      </c>
      <c r="B2506">
        <v>0.22152194</v>
      </c>
    </row>
    <row r="2507" spans="1:2" x14ac:dyDescent="0.25">
      <c r="A2507" t="s">
        <v>6016</v>
      </c>
      <c r="B2507">
        <v>0.22149493000000001</v>
      </c>
    </row>
    <row r="2508" spans="1:2" x14ac:dyDescent="0.25">
      <c r="A2508" t="s">
        <v>5683</v>
      </c>
      <c r="B2508">
        <v>0.22143702000000001</v>
      </c>
    </row>
    <row r="2509" spans="1:2" x14ac:dyDescent="0.25">
      <c r="A2509" t="s">
        <v>4277</v>
      </c>
      <c r="B2509">
        <v>0.22135969999999999</v>
      </c>
    </row>
    <row r="2510" spans="1:2" x14ac:dyDescent="0.25">
      <c r="A2510" t="s">
        <v>1077</v>
      </c>
      <c r="B2510">
        <v>0.22104417000000001</v>
      </c>
    </row>
    <row r="2511" spans="1:2" x14ac:dyDescent="0.25">
      <c r="A2511" t="s">
        <v>12154</v>
      </c>
      <c r="B2511">
        <v>0.22096778</v>
      </c>
    </row>
    <row r="2512" spans="1:2" x14ac:dyDescent="0.25">
      <c r="A2512" t="s">
        <v>7148</v>
      </c>
      <c r="B2512">
        <v>0.22096550000000001</v>
      </c>
    </row>
    <row r="2513" spans="1:2" x14ac:dyDescent="0.25">
      <c r="A2513" t="s">
        <v>782</v>
      </c>
      <c r="B2513">
        <v>0.2208686</v>
      </c>
    </row>
    <row r="2514" spans="1:2" x14ac:dyDescent="0.25">
      <c r="A2514" t="s">
        <v>12666</v>
      </c>
      <c r="B2514">
        <v>0.22076008</v>
      </c>
    </row>
    <row r="2515" spans="1:2" x14ac:dyDescent="0.25">
      <c r="A2515" t="s">
        <v>10273</v>
      </c>
      <c r="B2515">
        <v>0.22070165999999999</v>
      </c>
    </row>
    <row r="2516" spans="1:2" x14ac:dyDescent="0.25">
      <c r="A2516" t="s">
        <v>5209</v>
      </c>
      <c r="B2516">
        <v>0.22058864</v>
      </c>
    </row>
    <row r="2517" spans="1:2" x14ac:dyDescent="0.25">
      <c r="A2517" t="s">
        <v>7961</v>
      </c>
      <c r="B2517">
        <v>0.22057594</v>
      </c>
    </row>
    <row r="2518" spans="1:2" x14ac:dyDescent="0.25">
      <c r="A2518" t="s">
        <v>2364</v>
      </c>
      <c r="B2518">
        <v>0.22049989</v>
      </c>
    </row>
    <row r="2519" spans="1:2" x14ac:dyDescent="0.25">
      <c r="A2519" t="s">
        <v>12047</v>
      </c>
      <c r="B2519">
        <v>0.22042780000000001</v>
      </c>
    </row>
    <row r="2520" spans="1:2" x14ac:dyDescent="0.25">
      <c r="A2520" t="s">
        <v>6589</v>
      </c>
      <c r="B2520">
        <v>0.22039027999999999</v>
      </c>
    </row>
    <row r="2521" spans="1:2" x14ac:dyDescent="0.25">
      <c r="A2521" t="s">
        <v>8744</v>
      </c>
      <c r="B2521">
        <v>0.22028764000000001</v>
      </c>
    </row>
    <row r="2522" spans="1:2" x14ac:dyDescent="0.25">
      <c r="A2522" t="s">
        <v>4145</v>
      </c>
      <c r="B2522">
        <v>0.22017244</v>
      </c>
    </row>
    <row r="2523" spans="1:2" x14ac:dyDescent="0.25">
      <c r="A2523" t="s">
        <v>9245</v>
      </c>
      <c r="B2523">
        <v>0.22015045999999999</v>
      </c>
    </row>
    <row r="2524" spans="1:2" x14ac:dyDescent="0.25">
      <c r="A2524" t="s">
        <v>11346</v>
      </c>
      <c r="B2524">
        <v>0.2200366</v>
      </c>
    </row>
    <row r="2525" spans="1:2" x14ac:dyDescent="0.25">
      <c r="A2525" t="s">
        <v>4905</v>
      </c>
      <c r="B2525">
        <v>0.21999815</v>
      </c>
    </row>
    <row r="2526" spans="1:2" x14ac:dyDescent="0.25">
      <c r="A2526" t="s">
        <v>10626</v>
      </c>
      <c r="B2526">
        <v>0.21967405000000001</v>
      </c>
    </row>
    <row r="2527" spans="1:2" x14ac:dyDescent="0.25">
      <c r="A2527" t="s">
        <v>8519</v>
      </c>
      <c r="B2527">
        <v>0.21960282</v>
      </c>
    </row>
    <row r="2528" spans="1:2" x14ac:dyDescent="0.25">
      <c r="A2528" t="s">
        <v>5572</v>
      </c>
      <c r="B2528">
        <v>0.21955640000000001</v>
      </c>
    </row>
    <row r="2529" spans="1:2" x14ac:dyDescent="0.25">
      <c r="A2529" t="s">
        <v>9570</v>
      </c>
      <c r="B2529">
        <v>0.21954122000000001</v>
      </c>
    </row>
    <row r="2530" spans="1:2" x14ac:dyDescent="0.25">
      <c r="A2530" t="s">
        <v>9823</v>
      </c>
      <c r="B2530">
        <v>0.21949758</v>
      </c>
    </row>
    <row r="2531" spans="1:2" x14ac:dyDescent="0.25">
      <c r="A2531" t="s">
        <v>8618</v>
      </c>
      <c r="B2531">
        <v>0.21949661000000001</v>
      </c>
    </row>
    <row r="2532" spans="1:2" x14ac:dyDescent="0.25">
      <c r="A2532" t="s">
        <v>10260</v>
      </c>
      <c r="B2532">
        <v>0.21934506000000001</v>
      </c>
    </row>
    <row r="2533" spans="1:2" x14ac:dyDescent="0.25">
      <c r="A2533" t="s">
        <v>11246</v>
      </c>
      <c r="B2533">
        <v>0.21910007000000001</v>
      </c>
    </row>
    <row r="2534" spans="1:2" x14ac:dyDescent="0.25">
      <c r="A2534" t="s">
        <v>11685</v>
      </c>
      <c r="B2534">
        <v>0.21908309000000001</v>
      </c>
    </row>
    <row r="2535" spans="1:2" x14ac:dyDescent="0.25">
      <c r="A2535" t="s">
        <v>12361</v>
      </c>
      <c r="B2535">
        <v>0.21888458999999999</v>
      </c>
    </row>
    <row r="2536" spans="1:2" x14ac:dyDescent="0.25">
      <c r="A2536" t="s">
        <v>12547</v>
      </c>
      <c r="B2536">
        <v>0.21886296999999999</v>
      </c>
    </row>
    <row r="2537" spans="1:2" x14ac:dyDescent="0.25">
      <c r="A2537" t="s">
        <v>5113</v>
      </c>
      <c r="B2537">
        <v>0.21885619000000001</v>
      </c>
    </row>
    <row r="2538" spans="1:2" x14ac:dyDescent="0.25">
      <c r="A2538" t="s">
        <v>1261</v>
      </c>
      <c r="B2538">
        <v>0.21881776999999999</v>
      </c>
    </row>
    <row r="2539" spans="1:2" x14ac:dyDescent="0.25">
      <c r="A2539" t="s">
        <v>7509</v>
      </c>
      <c r="B2539">
        <v>0.21871492000000001</v>
      </c>
    </row>
    <row r="2540" spans="1:2" x14ac:dyDescent="0.25">
      <c r="A2540" t="s">
        <v>6218</v>
      </c>
      <c r="B2540">
        <v>0.21868725</v>
      </c>
    </row>
    <row r="2541" spans="1:2" x14ac:dyDescent="0.25">
      <c r="A2541" t="s">
        <v>2979</v>
      </c>
      <c r="B2541">
        <v>0.21856174</v>
      </c>
    </row>
    <row r="2542" spans="1:2" x14ac:dyDescent="0.25">
      <c r="A2542" t="s">
        <v>5337</v>
      </c>
      <c r="B2542">
        <v>0.21853301</v>
      </c>
    </row>
    <row r="2543" spans="1:2" x14ac:dyDescent="0.25">
      <c r="A2543" t="s">
        <v>11204</v>
      </c>
      <c r="B2543">
        <v>0.21850900000000001</v>
      </c>
    </row>
    <row r="2544" spans="1:2" x14ac:dyDescent="0.25">
      <c r="A2544" t="s">
        <v>12332</v>
      </c>
      <c r="B2544">
        <v>0.21848308</v>
      </c>
    </row>
    <row r="2545" spans="1:2" x14ac:dyDescent="0.25">
      <c r="A2545" t="s">
        <v>7214</v>
      </c>
      <c r="B2545">
        <v>0.21844205</v>
      </c>
    </row>
    <row r="2546" spans="1:2" x14ac:dyDescent="0.25">
      <c r="A2546" t="s">
        <v>11276</v>
      </c>
      <c r="B2546">
        <v>0.21840023</v>
      </c>
    </row>
    <row r="2547" spans="1:2" x14ac:dyDescent="0.25">
      <c r="A2547" t="s">
        <v>4762</v>
      </c>
      <c r="B2547">
        <v>0.21821824000000001</v>
      </c>
    </row>
    <row r="2548" spans="1:2" x14ac:dyDescent="0.25">
      <c r="A2548" t="s">
        <v>10044</v>
      </c>
      <c r="B2548">
        <v>0.21811807</v>
      </c>
    </row>
    <row r="2549" spans="1:2" x14ac:dyDescent="0.25">
      <c r="A2549" t="s">
        <v>2869</v>
      </c>
      <c r="B2549">
        <v>0.21796851</v>
      </c>
    </row>
    <row r="2550" spans="1:2" x14ac:dyDescent="0.25">
      <c r="A2550" t="s">
        <v>8350</v>
      </c>
      <c r="B2550">
        <v>0.21792613999999999</v>
      </c>
    </row>
    <row r="2551" spans="1:2" x14ac:dyDescent="0.25">
      <c r="A2551" t="s">
        <v>7775</v>
      </c>
      <c r="B2551">
        <v>0.21789310000000001</v>
      </c>
    </row>
    <row r="2552" spans="1:2" x14ac:dyDescent="0.25">
      <c r="A2552" t="s">
        <v>10605</v>
      </c>
      <c r="B2552">
        <v>0.21785889999999999</v>
      </c>
    </row>
    <row r="2553" spans="1:2" x14ac:dyDescent="0.25">
      <c r="A2553" t="s">
        <v>1886</v>
      </c>
      <c r="B2553">
        <v>0.21780047</v>
      </c>
    </row>
    <row r="2554" spans="1:2" x14ac:dyDescent="0.25">
      <c r="A2554" t="s">
        <v>9521</v>
      </c>
      <c r="B2554">
        <v>0.2177154</v>
      </c>
    </row>
    <row r="2555" spans="1:2" x14ac:dyDescent="0.25">
      <c r="A2555" t="s">
        <v>5715</v>
      </c>
      <c r="B2555">
        <v>0.21765852999999999</v>
      </c>
    </row>
    <row r="2556" spans="1:2" x14ac:dyDescent="0.25">
      <c r="A2556" t="s">
        <v>1377</v>
      </c>
      <c r="B2556">
        <v>0.21730357</v>
      </c>
    </row>
    <row r="2557" spans="1:2" x14ac:dyDescent="0.25">
      <c r="A2557" t="s">
        <v>22</v>
      </c>
      <c r="B2557">
        <v>0.21729167999999999</v>
      </c>
    </row>
    <row r="2558" spans="1:2" x14ac:dyDescent="0.25">
      <c r="A2558" t="s">
        <v>7804</v>
      </c>
      <c r="B2558">
        <v>0.21718560000000001</v>
      </c>
    </row>
    <row r="2559" spans="1:2" x14ac:dyDescent="0.25">
      <c r="A2559" t="s">
        <v>8453</v>
      </c>
      <c r="B2559">
        <v>0.21713307000000001</v>
      </c>
    </row>
    <row r="2560" spans="1:2" x14ac:dyDescent="0.25">
      <c r="A2560" t="s">
        <v>5757</v>
      </c>
      <c r="B2560">
        <v>0.21712308</v>
      </c>
    </row>
    <row r="2561" spans="1:2" x14ac:dyDescent="0.25">
      <c r="A2561" t="s">
        <v>878</v>
      </c>
      <c r="B2561">
        <v>0.2171139</v>
      </c>
    </row>
    <row r="2562" spans="1:2" x14ac:dyDescent="0.25">
      <c r="A2562" t="s">
        <v>4</v>
      </c>
      <c r="B2562">
        <v>0.21702273</v>
      </c>
    </row>
    <row r="2563" spans="1:2" x14ac:dyDescent="0.25">
      <c r="A2563" t="s">
        <v>7782</v>
      </c>
      <c r="B2563">
        <v>0.21697006999999999</v>
      </c>
    </row>
    <row r="2564" spans="1:2" x14ac:dyDescent="0.25">
      <c r="A2564" t="s">
        <v>504</v>
      </c>
      <c r="B2564">
        <v>0.21680141999999999</v>
      </c>
    </row>
    <row r="2565" spans="1:2" x14ac:dyDescent="0.25">
      <c r="A2565" t="s">
        <v>7232</v>
      </c>
      <c r="B2565">
        <v>0.21664801</v>
      </c>
    </row>
    <row r="2566" spans="1:2" x14ac:dyDescent="0.25">
      <c r="A2566" t="s">
        <v>8273</v>
      </c>
      <c r="B2566">
        <v>0.21647763</v>
      </c>
    </row>
    <row r="2567" spans="1:2" x14ac:dyDescent="0.25">
      <c r="A2567" t="s">
        <v>8886</v>
      </c>
      <c r="B2567">
        <v>0.21642091999999999</v>
      </c>
    </row>
    <row r="2568" spans="1:2" x14ac:dyDescent="0.25">
      <c r="A2568" t="s">
        <v>1435</v>
      </c>
      <c r="B2568">
        <v>0.21640739000000001</v>
      </c>
    </row>
    <row r="2569" spans="1:2" x14ac:dyDescent="0.25">
      <c r="A2569" t="s">
        <v>11979</v>
      </c>
      <c r="B2569">
        <v>0.21627977000000001</v>
      </c>
    </row>
    <row r="2570" spans="1:2" x14ac:dyDescent="0.25">
      <c r="A2570" t="s">
        <v>3528</v>
      </c>
      <c r="B2570">
        <v>0.21626644</v>
      </c>
    </row>
    <row r="2571" spans="1:2" x14ac:dyDescent="0.25">
      <c r="A2571" t="s">
        <v>12290</v>
      </c>
      <c r="B2571">
        <v>0.21618412000000001</v>
      </c>
    </row>
    <row r="2572" spans="1:2" x14ac:dyDescent="0.25">
      <c r="A2572" t="s">
        <v>7310</v>
      </c>
      <c r="B2572">
        <v>0.21598859000000001</v>
      </c>
    </row>
    <row r="2573" spans="1:2" x14ac:dyDescent="0.25">
      <c r="A2573" t="s">
        <v>9540</v>
      </c>
      <c r="B2573">
        <v>0.21598830999999999</v>
      </c>
    </row>
    <row r="2574" spans="1:2" x14ac:dyDescent="0.25">
      <c r="A2574" t="s">
        <v>5820</v>
      </c>
      <c r="B2574">
        <v>0.21582134</v>
      </c>
    </row>
    <row r="2575" spans="1:2" x14ac:dyDescent="0.25">
      <c r="A2575" t="s">
        <v>3448</v>
      </c>
      <c r="B2575">
        <v>0.21561910000000001</v>
      </c>
    </row>
    <row r="2576" spans="1:2" x14ac:dyDescent="0.25">
      <c r="A2576" t="s">
        <v>5466</v>
      </c>
      <c r="B2576">
        <v>0.21559997</v>
      </c>
    </row>
    <row r="2577" spans="1:2" x14ac:dyDescent="0.25">
      <c r="A2577" t="s">
        <v>5879</v>
      </c>
      <c r="B2577">
        <v>0.2155936</v>
      </c>
    </row>
    <row r="2578" spans="1:2" x14ac:dyDescent="0.25">
      <c r="A2578" t="s">
        <v>2622</v>
      </c>
      <c r="B2578">
        <v>0.2154934</v>
      </c>
    </row>
    <row r="2579" spans="1:2" x14ac:dyDescent="0.25">
      <c r="A2579" t="s">
        <v>11094</v>
      </c>
      <c r="B2579">
        <v>0.21543871000000001</v>
      </c>
    </row>
    <row r="2580" spans="1:2" x14ac:dyDescent="0.25">
      <c r="A2580" t="s">
        <v>9564</v>
      </c>
      <c r="B2580">
        <v>0.21527952</v>
      </c>
    </row>
    <row r="2581" spans="1:2" x14ac:dyDescent="0.25">
      <c r="A2581" t="s">
        <v>7795</v>
      </c>
      <c r="B2581">
        <v>0.21523196</v>
      </c>
    </row>
    <row r="2582" spans="1:2" x14ac:dyDescent="0.25">
      <c r="A2582" t="s">
        <v>8082</v>
      </c>
      <c r="B2582">
        <v>0.21503109000000001</v>
      </c>
    </row>
    <row r="2583" spans="1:2" x14ac:dyDescent="0.25">
      <c r="A2583" t="s">
        <v>4561</v>
      </c>
      <c r="B2583">
        <v>0.21495876</v>
      </c>
    </row>
    <row r="2584" spans="1:2" x14ac:dyDescent="0.25">
      <c r="A2584" t="s">
        <v>11514</v>
      </c>
      <c r="B2584">
        <v>0.21489406999999999</v>
      </c>
    </row>
    <row r="2585" spans="1:2" x14ac:dyDescent="0.25">
      <c r="A2585" t="s">
        <v>2574</v>
      </c>
      <c r="B2585">
        <v>0.21487473000000001</v>
      </c>
    </row>
    <row r="2586" spans="1:2" x14ac:dyDescent="0.25">
      <c r="A2586" t="s">
        <v>10010</v>
      </c>
      <c r="B2586">
        <v>0.21473502999999999</v>
      </c>
    </row>
    <row r="2587" spans="1:2" x14ac:dyDescent="0.25">
      <c r="A2587" t="s">
        <v>6210</v>
      </c>
      <c r="B2587">
        <v>0.21473001</v>
      </c>
    </row>
    <row r="2588" spans="1:2" x14ac:dyDescent="0.25">
      <c r="A2588" t="s">
        <v>10123</v>
      </c>
      <c r="B2588">
        <v>0.21463721999999999</v>
      </c>
    </row>
    <row r="2589" spans="1:2" x14ac:dyDescent="0.25">
      <c r="A2589" t="s">
        <v>6186</v>
      </c>
      <c r="B2589">
        <v>0.21462307999999999</v>
      </c>
    </row>
    <row r="2590" spans="1:2" x14ac:dyDescent="0.25">
      <c r="A2590" t="s">
        <v>10755</v>
      </c>
      <c r="B2590">
        <v>0.21458715</v>
      </c>
    </row>
    <row r="2591" spans="1:2" x14ac:dyDescent="0.25">
      <c r="A2591" t="s">
        <v>8466</v>
      </c>
      <c r="B2591">
        <v>0.21458553</v>
      </c>
    </row>
    <row r="2592" spans="1:2" x14ac:dyDescent="0.25">
      <c r="A2592" t="s">
        <v>4471</v>
      </c>
      <c r="B2592">
        <v>0.21429661</v>
      </c>
    </row>
    <row r="2593" spans="1:2" x14ac:dyDescent="0.25">
      <c r="A2593" t="s">
        <v>10896</v>
      </c>
      <c r="B2593">
        <v>0.21405694</v>
      </c>
    </row>
    <row r="2594" spans="1:2" x14ac:dyDescent="0.25">
      <c r="A2594" t="s">
        <v>12387</v>
      </c>
      <c r="B2594">
        <v>0.21405524000000001</v>
      </c>
    </row>
    <row r="2595" spans="1:2" x14ac:dyDescent="0.25">
      <c r="A2595" t="s">
        <v>5346</v>
      </c>
      <c r="B2595">
        <v>0.21402799</v>
      </c>
    </row>
    <row r="2596" spans="1:2" x14ac:dyDescent="0.25">
      <c r="A2596" t="s">
        <v>7580</v>
      </c>
      <c r="B2596">
        <v>0.21395571999999999</v>
      </c>
    </row>
    <row r="2597" spans="1:2" x14ac:dyDescent="0.25">
      <c r="A2597" t="s">
        <v>3114</v>
      </c>
      <c r="B2597">
        <v>0.21395425000000001</v>
      </c>
    </row>
    <row r="2598" spans="1:2" x14ac:dyDescent="0.25">
      <c r="A2598" t="s">
        <v>882</v>
      </c>
      <c r="B2598">
        <v>0.21392507999999999</v>
      </c>
    </row>
    <row r="2599" spans="1:2" x14ac:dyDescent="0.25">
      <c r="A2599" t="s">
        <v>5071</v>
      </c>
      <c r="B2599">
        <v>0.21391210999999999</v>
      </c>
    </row>
    <row r="2600" spans="1:2" x14ac:dyDescent="0.25">
      <c r="A2600" t="s">
        <v>10628</v>
      </c>
      <c r="B2600">
        <v>0.21387919999999999</v>
      </c>
    </row>
    <row r="2601" spans="1:2" x14ac:dyDescent="0.25">
      <c r="A2601" t="s">
        <v>219</v>
      </c>
      <c r="B2601">
        <v>0.21379027</v>
      </c>
    </row>
    <row r="2602" spans="1:2" x14ac:dyDescent="0.25">
      <c r="A2602" t="s">
        <v>2478</v>
      </c>
      <c r="B2602">
        <v>0.21369481000000001</v>
      </c>
    </row>
    <row r="2603" spans="1:2" x14ac:dyDescent="0.25">
      <c r="A2603" t="s">
        <v>10868</v>
      </c>
      <c r="B2603">
        <v>0.21358350000000001</v>
      </c>
    </row>
    <row r="2604" spans="1:2" x14ac:dyDescent="0.25">
      <c r="A2604" s="2">
        <v>38596</v>
      </c>
      <c r="B2604">
        <v>0.21352146999999999</v>
      </c>
    </row>
    <row r="2605" spans="1:2" x14ac:dyDescent="0.25">
      <c r="A2605" t="s">
        <v>8687</v>
      </c>
      <c r="B2605">
        <v>0.21342069999999999</v>
      </c>
    </row>
    <row r="2606" spans="1:2" x14ac:dyDescent="0.25">
      <c r="A2606" t="s">
        <v>7179</v>
      </c>
      <c r="B2606">
        <v>0.21337038</v>
      </c>
    </row>
    <row r="2607" spans="1:2" x14ac:dyDescent="0.25">
      <c r="A2607" t="s">
        <v>6047</v>
      </c>
      <c r="B2607">
        <v>0.21332677999999999</v>
      </c>
    </row>
    <row r="2608" spans="1:2" x14ac:dyDescent="0.25">
      <c r="A2608" t="s">
        <v>7265</v>
      </c>
      <c r="B2608">
        <v>0.21321124</v>
      </c>
    </row>
    <row r="2609" spans="1:2" x14ac:dyDescent="0.25">
      <c r="A2609" t="s">
        <v>4300</v>
      </c>
      <c r="B2609">
        <v>0.21318825999999999</v>
      </c>
    </row>
    <row r="2610" spans="1:2" x14ac:dyDescent="0.25">
      <c r="A2610" t="s">
        <v>11454</v>
      </c>
      <c r="B2610">
        <v>0.21318096</v>
      </c>
    </row>
    <row r="2611" spans="1:2" x14ac:dyDescent="0.25">
      <c r="A2611" t="s">
        <v>9980</v>
      </c>
      <c r="B2611">
        <v>0.2131065</v>
      </c>
    </row>
    <row r="2612" spans="1:2" x14ac:dyDescent="0.25">
      <c r="A2612" t="s">
        <v>2367</v>
      </c>
      <c r="B2612">
        <v>0.21309185</v>
      </c>
    </row>
    <row r="2613" spans="1:2" x14ac:dyDescent="0.25">
      <c r="A2613" t="s">
        <v>7593</v>
      </c>
      <c r="B2613">
        <v>0.212926</v>
      </c>
    </row>
    <row r="2614" spans="1:2" x14ac:dyDescent="0.25">
      <c r="A2614" t="s">
        <v>5583</v>
      </c>
      <c r="B2614">
        <v>0.21289615000000001</v>
      </c>
    </row>
    <row r="2615" spans="1:2" x14ac:dyDescent="0.25">
      <c r="A2615" t="s">
        <v>253</v>
      </c>
      <c r="B2615">
        <v>0.21287692</v>
      </c>
    </row>
    <row r="2616" spans="1:2" x14ac:dyDescent="0.25">
      <c r="A2616" t="s">
        <v>10387</v>
      </c>
      <c r="B2616">
        <v>0.21287215000000001</v>
      </c>
    </row>
    <row r="2617" spans="1:2" x14ac:dyDescent="0.25">
      <c r="A2617" t="s">
        <v>8760</v>
      </c>
      <c r="B2617">
        <v>0.21274433000000001</v>
      </c>
    </row>
    <row r="2618" spans="1:2" x14ac:dyDescent="0.25">
      <c r="A2618" t="s">
        <v>675</v>
      </c>
      <c r="B2618">
        <v>0.21272932999999999</v>
      </c>
    </row>
    <row r="2619" spans="1:2" x14ac:dyDescent="0.25">
      <c r="A2619" t="s">
        <v>5292</v>
      </c>
      <c r="B2619">
        <v>0.21265517</v>
      </c>
    </row>
    <row r="2620" spans="1:2" x14ac:dyDescent="0.25">
      <c r="A2620" t="s">
        <v>11079</v>
      </c>
      <c r="B2620">
        <v>0.21239396999999999</v>
      </c>
    </row>
    <row r="2621" spans="1:2" x14ac:dyDescent="0.25">
      <c r="A2621" t="s">
        <v>8651</v>
      </c>
      <c r="B2621">
        <v>0.21237405000000001</v>
      </c>
    </row>
    <row r="2622" spans="1:2" x14ac:dyDescent="0.25">
      <c r="A2622" t="s">
        <v>3928</v>
      </c>
      <c r="B2622">
        <v>0.21231854</v>
      </c>
    </row>
    <row r="2623" spans="1:2" x14ac:dyDescent="0.25">
      <c r="A2623" t="s">
        <v>1953</v>
      </c>
      <c r="B2623">
        <v>0.21230879999999999</v>
      </c>
    </row>
    <row r="2624" spans="1:2" x14ac:dyDescent="0.25">
      <c r="A2624" t="s">
        <v>1003</v>
      </c>
      <c r="B2624">
        <v>0.21228944999999999</v>
      </c>
    </row>
    <row r="2625" spans="1:2" x14ac:dyDescent="0.25">
      <c r="A2625" t="s">
        <v>2474</v>
      </c>
      <c r="B2625">
        <v>0.21224713000000001</v>
      </c>
    </row>
    <row r="2626" spans="1:2" x14ac:dyDescent="0.25">
      <c r="A2626" t="s">
        <v>3994</v>
      </c>
      <c r="B2626">
        <v>0.21209256000000001</v>
      </c>
    </row>
    <row r="2627" spans="1:2" x14ac:dyDescent="0.25">
      <c r="A2627" t="s">
        <v>5013</v>
      </c>
      <c r="B2627">
        <v>0.21204574000000001</v>
      </c>
    </row>
    <row r="2628" spans="1:2" x14ac:dyDescent="0.25">
      <c r="A2628" t="s">
        <v>6200</v>
      </c>
      <c r="B2628">
        <v>0.21193767999999999</v>
      </c>
    </row>
    <row r="2629" spans="1:2" x14ac:dyDescent="0.25">
      <c r="A2629" t="s">
        <v>601</v>
      </c>
      <c r="B2629">
        <v>0.2118226</v>
      </c>
    </row>
    <row r="2630" spans="1:2" x14ac:dyDescent="0.25">
      <c r="A2630" t="s">
        <v>8222</v>
      </c>
      <c r="B2630">
        <v>0.21180985999999999</v>
      </c>
    </row>
    <row r="2631" spans="1:2" x14ac:dyDescent="0.25">
      <c r="A2631" t="s">
        <v>5382</v>
      </c>
      <c r="B2631">
        <v>0.21178130000000001</v>
      </c>
    </row>
    <row r="2632" spans="1:2" x14ac:dyDescent="0.25">
      <c r="A2632" t="s">
        <v>9332</v>
      </c>
      <c r="B2632">
        <v>0.21174634000000001</v>
      </c>
    </row>
    <row r="2633" spans="1:2" x14ac:dyDescent="0.25">
      <c r="A2633" t="s">
        <v>2785</v>
      </c>
      <c r="B2633">
        <v>0.21172170000000001</v>
      </c>
    </row>
    <row r="2634" spans="1:2" x14ac:dyDescent="0.25">
      <c r="A2634" t="s">
        <v>9635</v>
      </c>
      <c r="B2634">
        <v>0.21168952999999999</v>
      </c>
    </row>
    <row r="2635" spans="1:2" x14ac:dyDescent="0.25">
      <c r="A2635" t="s">
        <v>11149</v>
      </c>
      <c r="B2635">
        <v>0.21165833000000001</v>
      </c>
    </row>
    <row r="2636" spans="1:2" x14ac:dyDescent="0.25">
      <c r="A2636" t="s">
        <v>11</v>
      </c>
      <c r="B2636">
        <v>0.21164499000000001</v>
      </c>
    </row>
    <row r="2637" spans="1:2" x14ac:dyDescent="0.25">
      <c r="A2637" t="s">
        <v>4010</v>
      </c>
      <c r="B2637">
        <v>0.21162307</v>
      </c>
    </row>
    <row r="2638" spans="1:2" x14ac:dyDescent="0.25">
      <c r="A2638" t="s">
        <v>5657</v>
      </c>
      <c r="B2638">
        <v>0.21161239000000001</v>
      </c>
    </row>
    <row r="2639" spans="1:2" x14ac:dyDescent="0.25">
      <c r="A2639" t="s">
        <v>2570</v>
      </c>
      <c r="B2639">
        <v>0.21152338000000001</v>
      </c>
    </row>
    <row r="2640" spans="1:2" x14ac:dyDescent="0.25">
      <c r="A2640" t="s">
        <v>2567</v>
      </c>
      <c r="B2640">
        <v>0.21144086000000001</v>
      </c>
    </row>
    <row r="2641" spans="1:2" x14ac:dyDescent="0.25">
      <c r="A2641" t="s">
        <v>1597</v>
      </c>
      <c r="B2641">
        <v>0.21142516</v>
      </c>
    </row>
    <row r="2642" spans="1:2" x14ac:dyDescent="0.25">
      <c r="A2642" t="s">
        <v>18</v>
      </c>
      <c r="B2642">
        <v>0.21124886000000001</v>
      </c>
    </row>
    <row r="2643" spans="1:2" x14ac:dyDescent="0.25">
      <c r="A2643" t="s">
        <v>5645</v>
      </c>
      <c r="B2643">
        <v>0.21120564999999999</v>
      </c>
    </row>
    <row r="2644" spans="1:2" x14ac:dyDescent="0.25">
      <c r="A2644" t="s">
        <v>4047</v>
      </c>
      <c r="B2644">
        <v>0.21118671999999999</v>
      </c>
    </row>
    <row r="2645" spans="1:2" x14ac:dyDescent="0.25">
      <c r="A2645" t="s">
        <v>4462</v>
      </c>
      <c r="B2645">
        <v>0.21107966</v>
      </c>
    </row>
    <row r="2646" spans="1:2" x14ac:dyDescent="0.25">
      <c r="A2646" t="s">
        <v>7937</v>
      </c>
      <c r="B2646">
        <v>0.21106433999999999</v>
      </c>
    </row>
    <row r="2647" spans="1:2" x14ac:dyDescent="0.25">
      <c r="A2647" t="s">
        <v>8654</v>
      </c>
      <c r="B2647">
        <v>0.21103717</v>
      </c>
    </row>
    <row r="2648" spans="1:2" x14ac:dyDescent="0.25">
      <c r="A2648" t="s">
        <v>2844</v>
      </c>
      <c r="B2648">
        <v>0.21100621999999999</v>
      </c>
    </row>
    <row r="2649" spans="1:2" x14ac:dyDescent="0.25">
      <c r="A2649" t="s">
        <v>3746</v>
      </c>
      <c r="B2649">
        <v>0.21098881999999999</v>
      </c>
    </row>
    <row r="2650" spans="1:2" x14ac:dyDescent="0.25">
      <c r="A2650" t="s">
        <v>207</v>
      </c>
      <c r="B2650">
        <v>0.21090001</v>
      </c>
    </row>
    <row r="2651" spans="1:2" x14ac:dyDescent="0.25">
      <c r="A2651" t="s">
        <v>11639</v>
      </c>
      <c r="B2651">
        <v>0.21089031999999999</v>
      </c>
    </row>
    <row r="2652" spans="1:2" x14ac:dyDescent="0.25">
      <c r="A2652" t="s">
        <v>5922</v>
      </c>
      <c r="B2652">
        <v>0.2108651</v>
      </c>
    </row>
    <row r="2653" spans="1:2" x14ac:dyDescent="0.25">
      <c r="A2653" t="s">
        <v>6360</v>
      </c>
      <c r="B2653">
        <v>0.21079956999999999</v>
      </c>
    </row>
    <row r="2654" spans="1:2" x14ac:dyDescent="0.25">
      <c r="A2654" t="s">
        <v>2523</v>
      </c>
      <c r="B2654">
        <v>0.21077315999999999</v>
      </c>
    </row>
    <row r="2655" spans="1:2" x14ac:dyDescent="0.25">
      <c r="A2655" t="s">
        <v>11337</v>
      </c>
      <c r="B2655">
        <v>0.21060269000000001</v>
      </c>
    </row>
    <row r="2656" spans="1:2" x14ac:dyDescent="0.25">
      <c r="A2656" t="s">
        <v>10004</v>
      </c>
      <c r="B2656">
        <v>0.21059476999999999</v>
      </c>
    </row>
    <row r="2657" spans="1:2" x14ac:dyDescent="0.25">
      <c r="A2657" t="s">
        <v>10309</v>
      </c>
      <c r="B2657">
        <v>0.21053073</v>
      </c>
    </row>
    <row r="2658" spans="1:2" x14ac:dyDescent="0.25">
      <c r="A2658" t="s">
        <v>11325</v>
      </c>
      <c r="B2658">
        <v>0.21049694999999999</v>
      </c>
    </row>
    <row r="2659" spans="1:2" x14ac:dyDescent="0.25">
      <c r="A2659" t="s">
        <v>1102</v>
      </c>
      <c r="B2659">
        <v>0.21035345</v>
      </c>
    </row>
    <row r="2660" spans="1:2" x14ac:dyDescent="0.25">
      <c r="A2660" t="s">
        <v>5429</v>
      </c>
      <c r="B2660">
        <v>0.21031702999999999</v>
      </c>
    </row>
    <row r="2661" spans="1:2" x14ac:dyDescent="0.25">
      <c r="A2661" t="s">
        <v>9484</v>
      </c>
      <c r="B2661">
        <v>0.21019669999999999</v>
      </c>
    </row>
    <row r="2662" spans="1:2" x14ac:dyDescent="0.25">
      <c r="A2662" t="s">
        <v>8489</v>
      </c>
      <c r="B2662">
        <v>0.21013198999999999</v>
      </c>
    </row>
    <row r="2663" spans="1:2" x14ac:dyDescent="0.25">
      <c r="A2663" t="s">
        <v>12675</v>
      </c>
      <c r="B2663">
        <v>0.21012309000000001</v>
      </c>
    </row>
    <row r="2664" spans="1:2" x14ac:dyDescent="0.25">
      <c r="A2664" t="s">
        <v>10321</v>
      </c>
      <c r="B2664">
        <v>0.20974205000000001</v>
      </c>
    </row>
    <row r="2665" spans="1:2" x14ac:dyDescent="0.25">
      <c r="A2665" t="s">
        <v>9845</v>
      </c>
      <c r="B2665">
        <v>0.20972850000000001</v>
      </c>
    </row>
    <row r="2666" spans="1:2" x14ac:dyDescent="0.25">
      <c r="A2666" t="s">
        <v>2214</v>
      </c>
      <c r="B2666">
        <v>0.20932982999999999</v>
      </c>
    </row>
    <row r="2667" spans="1:2" x14ac:dyDescent="0.25">
      <c r="A2667" t="s">
        <v>3955</v>
      </c>
      <c r="B2667">
        <v>0.20927434</v>
      </c>
    </row>
    <row r="2668" spans="1:2" x14ac:dyDescent="0.25">
      <c r="A2668" t="s">
        <v>5766</v>
      </c>
      <c r="B2668">
        <v>0.20924519999999999</v>
      </c>
    </row>
    <row r="2669" spans="1:2" x14ac:dyDescent="0.25">
      <c r="A2669" t="s">
        <v>6409</v>
      </c>
      <c r="B2669">
        <v>0.20907690000000001</v>
      </c>
    </row>
    <row r="2670" spans="1:2" x14ac:dyDescent="0.25">
      <c r="A2670" t="s">
        <v>2179</v>
      </c>
      <c r="B2670">
        <v>0.20902019999999999</v>
      </c>
    </row>
    <row r="2671" spans="1:2" x14ac:dyDescent="0.25">
      <c r="A2671" t="s">
        <v>1216</v>
      </c>
      <c r="B2671">
        <v>0.20901336000000001</v>
      </c>
    </row>
    <row r="2672" spans="1:2" x14ac:dyDescent="0.25">
      <c r="A2672" t="s">
        <v>8982</v>
      </c>
      <c r="B2672">
        <v>0.2088959</v>
      </c>
    </row>
    <row r="2673" spans="1:2" x14ac:dyDescent="0.25">
      <c r="A2673" t="s">
        <v>7163</v>
      </c>
      <c r="B2673">
        <v>0.20881981999999999</v>
      </c>
    </row>
    <row r="2674" spans="1:2" x14ac:dyDescent="0.25">
      <c r="A2674" t="s">
        <v>3213</v>
      </c>
      <c r="B2674">
        <v>0.20880050999999999</v>
      </c>
    </row>
    <row r="2675" spans="1:2" x14ac:dyDescent="0.25">
      <c r="A2675" t="s">
        <v>12089</v>
      </c>
      <c r="B2675">
        <v>0.20877862999999999</v>
      </c>
    </row>
    <row r="2676" spans="1:2" x14ac:dyDescent="0.25">
      <c r="A2676" t="s">
        <v>12220</v>
      </c>
      <c r="B2676">
        <v>0.20869810999999999</v>
      </c>
    </row>
    <row r="2677" spans="1:2" x14ac:dyDescent="0.25">
      <c r="A2677" t="s">
        <v>1411</v>
      </c>
      <c r="B2677">
        <v>0.20860764000000001</v>
      </c>
    </row>
    <row r="2678" spans="1:2" x14ac:dyDescent="0.25">
      <c r="A2678" t="s">
        <v>9392</v>
      </c>
      <c r="B2678">
        <v>0.20849129999999999</v>
      </c>
    </row>
    <row r="2679" spans="1:2" x14ac:dyDescent="0.25">
      <c r="A2679" t="s">
        <v>988</v>
      </c>
      <c r="B2679">
        <v>0.20823595</v>
      </c>
    </row>
    <row r="2680" spans="1:2" x14ac:dyDescent="0.25">
      <c r="A2680" t="s">
        <v>8171</v>
      </c>
      <c r="B2680">
        <v>0.20822333000000001</v>
      </c>
    </row>
    <row r="2681" spans="1:2" x14ac:dyDescent="0.25">
      <c r="A2681" t="s">
        <v>9312</v>
      </c>
      <c r="B2681">
        <v>0.20819199999999999</v>
      </c>
    </row>
    <row r="2682" spans="1:2" x14ac:dyDescent="0.25">
      <c r="A2682" t="s">
        <v>3692</v>
      </c>
      <c r="B2682">
        <v>0.20811118000000001</v>
      </c>
    </row>
    <row r="2683" spans="1:2" x14ac:dyDescent="0.25">
      <c r="A2683" t="s">
        <v>6816</v>
      </c>
      <c r="B2683">
        <v>0.20810765000000001</v>
      </c>
    </row>
    <row r="2684" spans="1:2" x14ac:dyDescent="0.25">
      <c r="A2684" t="s">
        <v>8195</v>
      </c>
      <c r="B2684">
        <v>0.20775099999999999</v>
      </c>
    </row>
    <row r="2685" spans="1:2" x14ac:dyDescent="0.25">
      <c r="A2685" t="s">
        <v>369</v>
      </c>
      <c r="B2685">
        <v>0.20765036000000001</v>
      </c>
    </row>
    <row r="2686" spans="1:2" x14ac:dyDescent="0.25">
      <c r="A2686" t="s">
        <v>4660</v>
      </c>
      <c r="B2686">
        <v>0.20764218000000001</v>
      </c>
    </row>
    <row r="2687" spans="1:2" x14ac:dyDescent="0.25">
      <c r="A2687" t="s">
        <v>2620</v>
      </c>
      <c r="B2687">
        <v>0.2076315</v>
      </c>
    </row>
    <row r="2688" spans="1:2" x14ac:dyDescent="0.25">
      <c r="A2688" t="s">
        <v>10202</v>
      </c>
      <c r="B2688">
        <v>0.20762043999999999</v>
      </c>
    </row>
    <row r="2689" spans="1:2" x14ac:dyDescent="0.25">
      <c r="A2689" t="s">
        <v>11962</v>
      </c>
      <c r="B2689">
        <v>0.20755155</v>
      </c>
    </row>
    <row r="2690" spans="1:2" x14ac:dyDescent="0.25">
      <c r="A2690" t="s">
        <v>10410</v>
      </c>
      <c r="B2690">
        <v>0.20750706999999999</v>
      </c>
    </row>
    <row r="2691" spans="1:2" x14ac:dyDescent="0.25">
      <c r="A2691" t="s">
        <v>329</v>
      </c>
      <c r="B2691">
        <v>0.20749535</v>
      </c>
    </row>
    <row r="2692" spans="1:2" x14ac:dyDescent="0.25">
      <c r="A2692" t="s">
        <v>3091</v>
      </c>
      <c r="B2692">
        <v>0.20746866999999999</v>
      </c>
    </row>
    <row r="2693" spans="1:2" x14ac:dyDescent="0.25">
      <c r="A2693" t="s">
        <v>12189</v>
      </c>
      <c r="B2693">
        <v>0.20737869</v>
      </c>
    </row>
    <row r="2694" spans="1:2" x14ac:dyDescent="0.25">
      <c r="A2694" t="s">
        <v>3337</v>
      </c>
      <c r="B2694">
        <v>0.20729323999999999</v>
      </c>
    </row>
    <row r="2695" spans="1:2" x14ac:dyDescent="0.25">
      <c r="A2695" t="s">
        <v>7933</v>
      </c>
      <c r="B2695">
        <v>0.20727402</v>
      </c>
    </row>
    <row r="2696" spans="1:2" x14ac:dyDescent="0.25">
      <c r="A2696" t="s">
        <v>1988</v>
      </c>
      <c r="B2696">
        <v>0.20718186999999999</v>
      </c>
    </row>
    <row r="2697" spans="1:2" x14ac:dyDescent="0.25">
      <c r="A2697" t="s">
        <v>7128</v>
      </c>
      <c r="B2697">
        <v>0.20712459999999999</v>
      </c>
    </row>
    <row r="2698" spans="1:2" x14ac:dyDescent="0.25">
      <c r="A2698" t="s">
        <v>376</v>
      </c>
      <c r="B2698">
        <v>0.20709811</v>
      </c>
    </row>
    <row r="2699" spans="1:2" x14ac:dyDescent="0.25">
      <c r="A2699" t="s">
        <v>1290</v>
      </c>
      <c r="B2699">
        <v>0.20707086</v>
      </c>
    </row>
    <row r="2700" spans="1:2" x14ac:dyDescent="0.25">
      <c r="A2700" t="s">
        <v>9822</v>
      </c>
      <c r="B2700">
        <v>0.2070524</v>
      </c>
    </row>
    <row r="2701" spans="1:2" x14ac:dyDescent="0.25">
      <c r="A2701" t="s">
        <v>9923</v>
      </c>
      <c r="B2701">
        <v>0.20703112000000001</v>
      </c>
    </row>
    <row r="2702" spans="1:2" x14ac:dyDescent="0.25">
      <c r="A2702" t="s">
        <v>4260</v>
      </c>
      <c r="B2702">
        <v>0.20701309000000001</v>
      </c>
    </row>
    <row r="2703" spans="1:2" x14ac:dyDescent="0.25">
      <c r="A2703" t="s">
        <v>6738</v>
      </c>
      <c r="B2703">
        <v>0.20699380000000001</v>
      </c>
    </row>
    <row r="2704" spans="1:2" x14ac:dyDescent="0.25">
      <c r="A2704" t="s">
        <v>3766</v>
      </c>
      <c r="B2704">
        <v>0.20689863999999999</v>
      </c>
    </row>
    <row r="2705" spans="1:2" x14ac:dyDescent="0.25">
      <c r="A2705" t="s">
        <v>6429</v>
      </c>
      <c r="B2705">
        <v>0.20687263</v>
      </c>
    </row>
    <row r="2706" spans="1:2" x14ac:dyDescent="0.25">
      <c r="A2706" t="s">
        <v>1767</v>
      </c>
      <c r="B2706">
        <v>0.20685740999999999</v>
      </c>
    </row>
    <row r="2707" spans="1:2" x14ac:dyDescent="0.25">
      <c r="A2707" t="s">
        <v>4167</v>
      </c>
      <c r="B2707">
        <v>0.20685343</v>
      </c>
    </row>
    <row r="2708" spans="1:2" x14ac:dyDescent="0.25">
      <c r="A2708" t="s">
        <v>9389</v>
      </c>
      <c r="B2708">
        <v>0.20673811</v>
      </c>
    </row>
    <row r="2709" spans="1:2" x14ac:dyDescent="0.25">
      <c r="A2709" t="s">
        <v>11507</v>
      </c>
      <c r="B2709">
        <v>0.20672819000000001</v>
      </c>
    </row>
    <row r="2710" spans="1:2" x14ac:dyDescent="0.25">
      <c r="A2710" t="s">
        <v>3553</v>
      </c>
      <c r="B2710">
        <v>0.20672376000000001</v>
      </c>
    </row>
    <row r="2711" spans="1:2" x14ac:dyDescent="0.25">
      <c r="A2711" t="s">
        <v>6921</v>
      </c>
      <c r="B2711">
        <v>0.20671539999999999</v>
      </c>
    </row>
    <row r="2712" spans="1:2" x14ac:dyDescent="0.25">
      <c r="A2712" t="s">
        <v>6191</v>
      </c>
      <c r="B2712">
        <v>0.20663372999999999</v>
      </c>
    </row>
    <row r="2713" spans="1:2" x14ac:dyDescent="0.25">
      <c r="A2713" t="s">
        <v>4811</v>
      </c>
      <c r="B2713">
        <v>0.20661015999999999</v>
      </c>
    </row>
    <row r="2714" spans="1:2" x14ac:dyDescent="0.25">
      <c r="A2714" t="s">
        <v>3685</v>
      </c>
      <c r="B2714">
        <v>0.20657471999999999</v>
      </c>
    </row>
    <row r="2715" spans="1:2" x14ac:dyDescent="0.25">
      <c r="A2715" t="s">
        <v>3449</v>
      </c>
      <c r="B2715">
        <v>0.20645040000000001</v>
      </c>
    </row>
    <row r="2716" spans="1:2" x14ac:dyDescent="0.25">
      <c r="A2716" t="s">
        <v>6569</v>
      </c>
      <c r="B2716">
        <v>0.20642442</v>
      </c>
    </row>
    <row r="2717" spans="1:2" x14ac:dyDescent="0.25">
      <c r="A2717" t="s">
        <v>8260</v>
      </c>
      <c r="B2717">
        <v>0.20638712000000001</v>
      </c>
    </row>
    <row r="2718" spans="1:2" x14ac:dyDescent="0.25">
      <c r="A2718" t="s">
        <v>548</v>
      </c>
      <c r="B2718">
        <v>0.20633082</v>
      </c>
    </row>
    <row r="2719" spans="1:2" x14ac:dyDescent="0.25">
      <c r="A2719" t="s">
        <v>2443</v>
      </c>
      <c r="B2719">
        <v>0.20622731999999999</v>
      </c>
    </row>
    <row r="2720" spans="1:2" x14ac:dyDescent="0.25">
      <c r="A2720" t="s">
        <v>6708</v>
      </c>
      <c r="B2720">
        <v>0.20607853000000001</v>
      </c>
    </row>
    <row r="2721" spans="1:2" x14ac:dyDescent="0.25">
      <c r="A2721" t="s">
        <v>618</v>
      </c>
      <c r="B2721">
        <v>0.20584933</v>
      </c>
    </row>
    <row r="2722" spans="1:2" x14ac:dyDescent="0.25">
      <c r="A2722" t="s">
        <v>8320</v>
      </c>
      <c r="B2722">
        <v>0.20526953000000001</v>
      </c>
    </row>
    <row r="2723" spans="1:2" x14ac:dyDescent="0.25">
      <c r="A2723" t="s">
        <v>1904</v>
      </c>
      <c r="B2723">
        <v>0.20517328000000001</v>
      </c>
    </row>
    <row r="2724" spans="1:2" x14ac:dyDescent="0.25">
      <c r="A2724" t="s">
        <v>5015</v>
      </c>
      <c r="B2724">
        <v>0.20514281000000001</v>
      </c>
    </row>
    <row r="2725" spans="1:2" x14ac:dyDescent="0.25">
      <c r="A2725" t="s">
        <v>12367</v>
      </c>
      <c r="B2725">
        <v>0.20511529000000001</v>
      </c>
    </row>
    <row r="2726" spans="1:2" x14ac:dyDescent="0.25">
      <c r="A2726" t="s">
        <v>7488</v>
      </c>
      <c r="B2726">
        <v>0.20508746999999999</v>
      </c>
    </row>
    <row r="2727" spans="1:2" x14ac:dyDescent="0.25">
      <c r="A2727" t="s">
        <v>5871</v>
      </c>
      <c r="B2727">
        <v>0.20497835</v>
      </c>
    </row>
    <row r="2728" spans="1:2" x14ac:dyDescent="0.25">
      <c r="A2728" t="s">
        <v>5705</v>
      </c>
      <c r="B2728">
        <v>0.20485727000000001</v>
      </c>
    </row>
    <row r="2729" spans="1:2" x14ac:dyDescent="0.25">
      <c r="A2729" t="s">
        <v>81</v>
      </c>
      <c r="B2729">
        <v>0.20477073000000001</v>
      </c>
    </row>
    <row r="2730" spans="1:2" x14ac:dyDescent="0.25">
      <c r="A2730" t="s">
        <v>12102</v>
      </c>
      <c r="B2730">
        <v>0.20470152999999999</v>
      </c>
    </row>
    <row r="2731" spans="1:2" x14ac:dyDescent="0.25">
      <c r="A2731" t="s">
        <v>2041</v>
      </c>
      <c r="B2731">
        <v>0.20469055</v>
      </c>
    </row>
    <row r="2732" spans="1:2" x14ac:dyDescent="0.25">
      <c r="A2732" t="s">
        <v>2886</v>
      </c>
      <c r="B2732">
        <v>0.20464942999999999</v>
      </c>
    </row>
    <row r="2733" spans="1:2" x14ac:dyDescent="0.25">
      <c r="A2733" t="s">
        <v>9683</v>
      </c>
      <c r="B2733">
        <v>0.20453263999999999</v>
      </c>
    </row>
    <row r="2734" spans="1:2" x14ac:dyDescent="0.25">
      <c r="A2734" t="s">
        <v>12090</v>
      </c>
      <c r="B2734">
        <v>0.20451604000000001</v>
      </c>
    </row>
    <row r="2735" spans="1:2" x14ac:dyDescent="0.25">
      <c r="A2735" t="s">
        <v>3581</v>
      </c>
      <c r="B2735">
        <v>0.20445854999999999</v>
      </c>
    </row>
    <row r="2736" spans="1:2" x14ac:dyDescent="0.25">
      <c r="A2736" t="s">
        <v>9473</v>
      </c>
      <c r="B2736">
        <v>0.20429929999999999</v>
      </c>
    </row>
    <row r="2737" spans="1:2" x14ac:dyDescent="0.25">
      <c r="A2737" t="s">
        <v>11073</v>
      </c>
      <c r="B2737">
        <v>0.20413629999999999</v>
      </c>
    </row>
    <row r="2738" spans="1:2" x14ac:dyDescent="0.25">
      <c r="A2738" t="s">
        <v>10091</v>
      </c>
      <c r="B2738">
        <v>0.20404797999999999</v>
      </c>
    </row>
    <row r="2739" spans="1:2" x14ac:dyDescent="0.25">
      <c r="A2739" t="s">
        <v>8023</v>
      </c>
      <c r="B2739">
        <v>0.20384981999999999</v>
      </c>
    </row>
    <row r="2740" spans="1:2" x14ac:dyDescent="0.25">
      <c r="A2740" t="s">
        <v>9815</v>
      </c>
      <c r="B2740">
        <v>0.20384456000000001</v>
      </c>
    </row>
    <row r="2741" spans="1:2" x14ac:dyDescent="0.25">
      <c r="A2741" t="s">
        <v>6942</v>
      </c>
      <c r="B2741">
        <v>0.20381842999999999</v>
      </c>
    </row>
    <row r="2742" spans="1:2" x14ac:dyDescent="0.25">
      <c r="A2742" t="s">
        <v>10435</v>
      </c>
      <c r="B2742">
        <v>0.20377134999999999</v>
      </c>
    </row>
    <row r="2743" spans="1:2" x14ac:dyDescent="0.25">
      <c r="A2743" t="s">
        <v>6395</v>
      </c>
      <c r="B2743">
        <v>0.20373505</v>
      </c>
    </row>
    <row r="2744" spans="1:2" x14ac:dyDescent="0.25">
      <c r="A2744" t="s">
        <v>7917</v>
      </c>
      <c r="B2744">
        <v>0.20373395</v>
      </c>
    </row>
    <row r="2745" spans="1:2" x14ac:dyDescent="0.25">
      <c r="A2745" t="s">
        <v>12502</v>
      </c>
      <c r="B2745">
        <v>0.20364577</v>
      </c>
    </row>
    <row r="2746" spans="1:2" x14ac:dyDescent="0.25">
      <c r="A2746" t="s">
        <v>9892</v>
      </c>
      <c r="B2746">
        <v>0.20346254</v>
      </c>
    </row>
    <row r="2747" spans="1:2" x14ac:dyDescent="0.25">
      <c r="A2747" t="s">
        <v>8797</v>
      </c>
      <c r="B2747">
        <v>0.20343341000000001</v>
      </c>
    </row>
    <row r="2748" spans="1:2" x14ac:dyDescent="0.25">
      <c r="A2748" t="s">
        <v>5197</v>
      </c>
      <c r="B2748">
        <v>0.20342544000000001</v>
      </c>
    </row>
    <row r="2749" spans="1:2" x14ac:dyDescent="0.25">
      <c r="A2749" t="s">
        <v>8129</v>
      </c>
      <c r="B2749">
        <v>0.20340273</v>
      </c>
    </row>
    <row r="2750" spans="1:2" x14ac:dyDescent="0.25">
      <c r="A2750" t="s">
        <v>11667</v>
      </c>
      <c r="B2750">
        <v>0.20338914</v>
      </c>
    </row>
    <row r="2751" spans="1:2" x14ac:dyDescent="0.25">
      <c r="A2751" t="s">
        <v>3718</v>
      </c>
      <c r="B2751">
        <v>0.20334538999999999</v>
      </c>
    </row>
    <row r="2752" spans="1:2" x14ac:dyDescent="0.25">
      <c r="A2752" t="s">
        <v>5351</v>
      </c>
      <c r="B2752">
        <v>0.20326568</v>
      </c>
    </row>
    <row r="2753" spans="1:2" x14ac:dyDescent="0.25">
      <c r="A2753" t="s">
        <v>12330</v>
      </c>
      <c r="B2753">
        <v>0.203206</v>
      </c>
    </row>
    <row r="2754" spans="1:2" x14ac:dyDescent="0.25">
      <c r="A2754" t="s">
        <v>8579</v>
      </c>
      <c r="B2754">
        <v>0.20317261</v>
      </c>
    </row>
    <row r="2755" spans="1:2" x14ac:dyDescent="0.25">
      <c r="A2755" t="s">
        <v>5557</v>
      </c>
      <c r="B2755">
        <v>0.20316654000000001</v>
      </c>
    </row>
    <row r="2756" spans="1:2" x14ac:dyDescent="0.25">
      <c r="A2756" t="s">
        <v>11193</v>
      </c>
      <c r="B2756">
        <v>0.20314241999999999</v>
      </c>
    </row>
    <row r="2757" spans="1:2" x14ac:dyDescent="0.25">
      <c r="A2757" t="s">
        <v>10249</v>
      </c>
      <c r="B2757">
        <v>0.20310707</v>
      </c>
    </row>
    <row r="2758" spans="1:2" x14ac:dyDescent="0.25">
      <c r="A2758" t="s">
        <v>6103</v>
      </c>
      <c r="B2758">
        <v>0.20300950000000001</v>
      </c>
    </row>
    <row r="2759" spans="1:2" x14ac:dyDescent="0.25">
      <c r="A2759" t="s">
        <v>1710</v>
      </c>
      <c r="B2759">
        <v>0.20300694999999999</v>
      </c>
    </row>
    <row r="2760" spans="1:2" x14ac:dyDescent="0.25">
      <c r="A2760" t="s">
        <v>6121</v>
      </c>
      <c r="B2760">
        <v>0.20299548000000001</v>
      </c>
    </row>
    <row r="2761" spans="1:2" x14ac:dyDescent="0.25">
      <c r="A2761" t="s">
        <v>7017</v>
      </c>
      <c r="B2761">
        <v>0.20295571000000001</v>
      </c>
    </row>
    <row r="2762" spans="1:2" x14ac:dyDescent="0.25">
      <c r="A2762" t="s">
        <v>897</v>
      </c>
      <c r="B2762">
        <v>0.2029292</v>
      </c>
    </row>
    <row r="2763" spans="1:2" x14ac:dyDescent="0.25">
      <c r="A2763" t="s">
        <v>5299</v>
      </c>
      <c r="B2763">
        <v>0.20291250999999999</v>
      </c>
    </row>
    <row r="2764" spans="1:2" x14ac:dyDescent="0.25">
      <c r="A2764" t="s">
        <v>6833</v>
      </c>
      <c r="B2764">
        <v>0.20291202999999999</v>
      </c>
    </row>
    <row r="2765" spans="1:2" x14ac:dyDescent="0.25">
      <c r="A2765" t="s">
        <v>10255</v>
      </c>
      <c r="B2765">
        <v>0.20277603</v>
      </c>
    </row>
    <row r="2766" spans="1:2" x14ac:dyDescent="0.25">
      <c r="A2766" t="s">
        <v>11751</v>
      </c>
      <c r="B2766">
        <v>0.20261465000000001</v>
      </c>
    </row>
    <row r="2767" spans="1:2" x14ac:dyDescent="0.25">
      <c r="A2767" t="s">
        <v>4886</v>
      </c>
      <c r="B2767">
        <v>0.20253003999999999</v>
      </c>
    </row>
    <row r="2768" spans="1:2" x14ac:dyDescent="0.25">
      <c r="A2768" t="s">
        <v>2160</v>
      </c>
      <c r="B2768">
        <v>0.20241965000000001</v>
      </c>
    </row>
    <row r="2769" spans="1:2" x14ac:dyDescent="0.25">
      <c r="A2769" t="s">
        <v>11318</v>
      </c>
      <c r="B2769">
        <v>0.20237896</v>
      </c>
    </row>
    <row r="2770" spans="1:2" x14ac:dyDescent="0.25">
      <c r="A2770" t="s">
        <v>7736</v>
      </c>
      <c r="B2770">
        <v>0.20228608000000001</v>
      </c>
    </row>
    <row r="2771" spans="1:2" x14ac:dyDescent="0.25">
      <c r="A2771" t="s">
        <v>4199</v>
      </c>
      <c r="B2771">
        <v>0.20221637000000001</v>
      </c>
    </row>
    <row r="2772" spans="1:2" x14ac:dyDescent="0.25">
      <c r="A2772" t="s">
        <v>8050</v>
      </c>
      <c r="B2772">
        <v>0.20218247</v>
      </c>
    </row>
    <row r="2773" spans="1:2" x14ac:dyDescent="0.25">
      <c r="A2773" t="s">
        <v>5938</v>
      </c>
      <c r="B2773">
        <v>0.20211430999999999</v>
      </c>
    </row>
    <row r="2774" spans="1:2" x14ac:dyDescent="0.25">
      <c r="A2774" t="s">
        <v>3934</v>
      </c>
      <c r="B2774">
        <v>0.20204881</v>
      </c>
    </row>
    <row r="2775" spans="1:2" x14ac:dyDescent="0.25">
      <c r="A2775" t="s">
        <v>10051</v>
      </c>
      <c r="B2775">
        <v>0.20202096</v>
      </c>
    </row>
    <row r="2776" spans="1:2" x14ac:dyDescent="0.25">
      <c r="A2776" t="s">
        <v>8458</v>
      </c>
      <c r="B2776">
        <v>0.20201342999999999</v>
      </c>
    </row>
    <row r="2777" spans="1:2" x14ac:dyDescent="0.25">
      <c r="A2777" t="s">
        <v>8062</v>
      </c>
      <c r="B2777">
        <v>0.20197624</v>
      </c>
    </row>
    <row r="2778" spans="1:2" x14ac:dyDescent="0.25">
      <c r="A2778" t="s">
        <v>10943</v>
      </c>
      <c r="B2778">
        <v>0.20190406999999999</v>
      </c>
    </row>
    <row r="2779" spans="1:2" x14ac:dyDescent="0.25">
      <c r="A2779" t="s">
        <v>6085</v>
      </c>
      <c r="B2779">
        <v>0.20183200000000001</v>
      </c>
    </row>
    <row r="2780" spans="1:2" x14ac:dyDescent="0.25">
      <c r="A2780" t="s">
        <v>2376</v>
      </c>
      <c r="B2780">
        <v>0.20180999999999999</v>
      </c>
    </row>
    <row r="2781" spans="1:2" x14ac:dyDescent="0.25">
      <c r="A2781" t="s">
        <v>7891</v>
      </c>
      <c r="B2781">
        <v>0.2017737</v>
      </c>
    </row>
    <row r="2782" spans="1:2" x14ac:dyDescent="0.25">
      <c r="A2782" t="s">
        <v>1434</v>
      </c>
      <c r="B2782">
        <v>0.20174041000000001</v>
      </c>
    </row>
    <row r="2783" spans="1:2" x14ac:dyDescent="0.25">
      <c r="A2783" t="s">
        <v>8244</v>
      </c>
      <c r="B2783">
        <v>0.20158234</v>
      </c>
    </row>
    <row r="2784" spans="1:2" x14ac:dyDescent="0.25">
      <c r="A2784" t="s">
        <v>8439</v>
      </c>
      <c r="B2784">
        <v>0.20139164000000001</v>
      </c>
    </row>
    <row r="2785" spans="1:2" x14ac:dyDescent="0.25">
      <c r="A2785" t="s">
        <v>9437</v>
      </c>
      <c r="B2785">
        <v>0.2013085</v>
      </c>
    </row>
    <row r="2786" spans="1:2" x14ac:dyDescent="0.25">
      <c r="A2786" t="s">
        <v>12661</v>
      </c>
      <c r="B2786">
        <v>0.20129448</v>
      </c>
    </row>
    <row r="2787" spans="1:2" x14ac:dyDescent="0.25">
      <c r="A2787" t="s">
        <v>6768</v>
      </c>
      <c r="B2787">
        <v>0.20126421999999999</v>
      </c>
    </row>
    <row r="2788" spans="1:2" x14ac:dyDescent="0.25">
      <c r="A2788" t="s">
        <v>8718</v>
      </c>
      <c r="B2788">
        <v>0.20116027</v>
      </c>
    </row>
    <row r="2789" spans="1:2" x14ac:dyDescent="0.25">
      <c r="A2789" t="s">
        <v>11915</v>
      </c>
      <c r="B2789">
        <v>0.20107148999999999</v>
      </c>
    </row>
    <row r="2790" spans="1:2" x14ac:dyDescent="0.25">
      <c r="A2790" t="s">
        <v>12130</v>
      </c>
      <c r="B2790">
        <v>0.20105081999999999</v>
      </c>
    </row>
    <row r="2791" spans="1:2" x14ac:dyDescent="0.25">
      <c r="A2791" t="s">
        <v>7723</v>
      </c>
      <c r="B2791">
        <v>0.20101361000000001</v>
      </c>
    </row>
    <row r="2792" spans="1:2" x14ac:dyDescent="0.25">
      <c r="A2792" t="s">
        <v>9505</v>
      </c>
      <c r="B2792">
        <v>0.20085434999999999</v>
      </c>
    </row>
    <row r="2793" spans="1:2" x14ac:dyDescent="0.25">
      <c r="A2793" t="s">
        <v>5278</v>
      </c>
      <c r="B2793">
        <v>0.2008479</v>
      </c>
    </row>
    <row r="2794" spans="1:2" x14ac:dyDescent="0.25">
      <c r="A2794" t="s">
        <v>7557</v>
      </c>
      <c r="B2794">
        <v>0.20084397000000001</v>
      </c>
    </row>
    <row r="2795" spans="1:2" x14ac:dyDescent="0.25">
      <c r="A2795" t="s">
        <v>2562</v>
      </c>
      <c r="B2795">
        <v>0.2007237</v>
      </c>
    </row>
    <row r="2796" spans="1:2" x14ac:dyDescent="0.25">
      <c r="A2796" t="s">
        <v>6482</v>
      </c>
      <c r="B2796">
        <v>0.20066513</v>
      </c>
    </row>
    <row r="2797" spans="1:2" x14ac:dyDescent="0.25">
      <c r="A2797" t="s">
        <v>5142</v>
      </c>
      <c r="B2797">
        <v>0.20060322999999999</v>
      </c>
    </row>
    <row r="2798" spans="1:2" x14ac:dyDescent="0.25">
      <c r="A2798" t="s">
        <v>150</v>
      </c>
      <c r="B2798">
        <v>0.20056057999999999</v>
      </c>
    </row>
    <row r="2799" spans="1:2" x14ac:dyDescent="0.25">
      <c r="A2799" t="s">
        <v>5252</v>
      </c>
      <c r="B2799">
        <v>0.20055033</v>
      </c>
    </row>
    <row r="2800" spans="1:2" x14ac:dyDescent="0.25">
      <c r="A2800" t="s">
        <v>6401</v>
      </c>
      <c r="B2800">
        <v>0.20050508</v>
      </c>
    </row>
    <row r="2801" spans="1:2" x14ac:dyDescent="0.25">
      <c r="A2801" t="s">
        <v>11364</v>
      </c>
      <c r="B2801">
        <v>0.20050087999999999</v>
      </c>
    </row>
    <row r="2802" spans="1:2" x14ac:dyDescent="0.25">
      <c r="A2802" t="s">
        <v>7471</v>
      </c>
      <c r="B2802">
        <v>0.20045916999999999</v>
      </c>
    </row>
    <row r="2803" spans="1:2" x14ac:dyDescent="0.25">
      <c r="A2803" t="s">
        <v>3125</v>
      </c>
      <c r="B2803">
        <v>0.20032228999999999</v>
      </c>
    </row>
    <row r="2804" spans="1:2" x14ac:dyDescent="0.25">
      <c r="A2804" t="s">
        <v>8749</v>
      </c>
      <c r="B2804">
        <v>0.20031304999999999</v>
      </c>
    </row>
    <row r="2805" spans="1:2" x14ac:dyDescent="0.25">
      <c r="A2805" t="s">
        <v>9995</v>
      </c>
      <c r="B2805">
        <v>0.20024170999999999</v>
      </c>
    </row>
    <row r="2806" spans="1:2" x14ac:dyDescent="0.25">
      <c r="A2806" t="s">
        <v>8149</v>
      </c>
      <c r="B2806">
        <v>0.20022677</v>
      </c>
    </row>
    <row r="2807" spans="1:2" x14ac:dyDescent="0.25">
      <c r="A2807" t="s">
        <v>11423</v>
      </c>
      <c r="B2807">
        <v>0.20018130000000001</v>
      </c>
    </row>
    <row r="2808" spans="1:2" x14ac:dyDescent="0.25">
      <c r="A2808" t="s">
        <v>296</v>
      </c>
      <c r="B2808">
        <v>0.20013402</v>
      </c>
    </row>
    <row r="2809" spans="1:2" x14ac:dyDescent="0.25">
      <c r="A2809" t="s">
        <v>3289</v>
      </c>
      <c r="B2809">
        <v>0.20010789000000001</v>
      </c>
    </row>
    <row r="2810" spans="1:2" x14ac:dyDescent="0.25">
      <c r="A2810" t="s">
        <v>892</v>
      </c>
      <c r="B2810">
        <v>0.19994033999999999</v>
      </c>
    </row>
    <row r="2811" spans="1:2" x14ac:dyDescent="0.25">
      <c r="A2811" t="s">
        <v>4798</v>
      </c>
      <c r="B2811">
        <v>0.19990663</v>
      </c>
    </row>
    <row r="2812" spans="1:2" x14ac:dyDescent="0.25">
      <c r="A2812" t="s">
        <v>9727</v>
      </c>
      <c r="B2812">
        <v>0.19984416999999999</v>
      </c>
    </row>
    <row r="2813" spans="1:2" x14ac:dyDescent="0.25">
      <c r="A2813" t="s">
        <v>12568</v>
      </c>
      <c r="B2813">
        <v>0.19981208</v>
      </c>
    </row>
    <row r="2814" spans="1:2" x14ac:dyDescent="0.25">
      <c r="A2814" t="s">
        <v>7428</v>
      </c>
      <c r="B2814">
        <v>0.19961719</v>
      </c>
    </row>
    <row r="2815" spans="1:2" x14ac:dyDescent="0.25">
      <c r="A2815" t="s">
        <v>5586</v>
      </c>
      <c r="B2815">
        <v>0.19958693</v>
      </c>
    </row>
    <row r="2816" spans="1:2" x14ac:dyDescent="0.25">
      <c r="A2816" t="s">
        <v>5781</v>
      </c>
      <c r="B2816">
        <v>0.1995323</v>
      </c>
    </row>
    <row r="2817" spans="1:2" x14ac:dyDescent="0.25">
      <c r="A2817" t="s">
        <v>7117</v>
      </c>
      <c r="B2817">
        <v>0.1995228</v>
      </c>
    </row>
    <row r="2818" spans="1:2" x14ac:dyDescent="0.25">
      <c r="A2818" t="s">
        <v>6177</v>
      </c>
      <c r="B2818">
        <v>0.19951393000000001</v>
      </c>
    </row>
    <row r="2819" spans="1:2" x14ac:dyDescent="0.25">
      <c r="A2819" t="s">
        <v>5149</v>
      </c>
      <c r="B2819">
        <v>0.19942794999999999</v>
      </c>
    </row>
    <row r="2820" spans="1:2" x14ac:dyDescent="0.25">
      <c r="A2820" t="s">
        <v>1011</v>
      </c>
      <c r="B2820">
        <v>0.19940527999999999</v>
      </c>
    </row>
    <row r="2821" spans="1:2" x14ac:dyDescent="0.25">
      <c r="A2821" t="s">
        <v>126</v>
      </c>
      <c r="B2821">
        <v>0.19929737</v>
      </c>
    </row>
    <row r="2822" spans="1:2" x14ac:dyDescent="0.25">
      <c r="A2822" t="s">
        <v>6985</v>
      </c>
      <c r="B2822">
        <v>0.19925329999999999</v>
      </c>
    </row>
    <row r="2823" spans="1:2" x14ac:dyDescent="0.25">
      <c r="A2823" t="s">
        <v>11716</v>
      </c>
      <c r="B2823">
        <v>0.19921022999999999</v>
      </c>
    </row>
    <row r="2824" spans="1:2" x14ac:dyDescent="0.25">
      <c r="A2824" t="s">
        <v>9834</v>
      </c>
      <c r="B2824">
        <v>0.19915996</v>
      </c>
    </row>
    <row r="2825" spans="1:2" x14ac:dyDescent="0.25">
      <c r="A2825" t="s">
        <v>1034</v>
      </c>
      <c r="B2825">
        <v>0.19912647999999999</v>
      </c>
    </row>
    <row r="2826" spans="1:2" x14ac:dyDescent="0.25">
      <c r="A2826" t="s">
        <v>6990</v>
      </c>
      <c r="B2826">
        <v>0.19912618000000001</v>
      </c>
    </row>
    <row r="2827" spans="1:2" x14ac:dyDescent="0.25">
      <c r="A2827" t="s">
        <v>1284</v>
      </c>
      <c r="B2827">
        <v>0.19908595000000001</v>
      </c>
    </row>
    <row r="2828" spans="1:2" x14ac:dyDescent="0.25">
      <c r="A2828" t="s">
        <v>8930</v>
      </c>
      <c r="B2828">
        <v>0.19905730999999999</v>
      </c>
    </row>
    <row r="2829" spans="1:2" x14ac:dyDescent="0.25">
      <c r="A2829" t="s">
        <v>8929</v>
      </c>
      <c r="B2829">
        <v>0.19902384000000001</v>
      </c>
    </row>
    <row r="2830" spans="1:2" x14ac:dyDescent="0.25">
      <c r="A2830" t="s">
        <v>1437</v>
      </c>
      <c r="B2830">
        <v>0.19898117000000001</v>
      </c>
    </row>
    <row r="2831" spans="1:2" x14ac:dyDescent="0.25">
      <c r="A2831" t="s">
        <v>7908</v>
      </c>
      <c r="B2831">
        <v>0.19885606</v>
      </c>
    </row>
    <row r="2832" spans="1:2" x14ac:dyDescent="0.25">
      <c r="A2832" t="s">
        <v>3788</v>
      </c>
      <c r="B2832">
        <v>0.19871996</v>
      </c>
    </row>
    <row r="2833" spans="1:2" x14ac:dyDescent="0.25">
      <c r="A2833" t="s">
        <v>11374</v>
      </c>
      <c r="B2833">
        <v>0.19871715000000001</v>
      </c>
    </row>
    <row r="2834" spans="1:2" x14ac:dyDescent="0.25">
      <c r="A2834" t="s">
        <v>12087</v>
      </c>
      <c r="B2834">
        <v>0.19868222999999999</v>
      </c>
    </row>
    <row r="2835" spans="1:2" x14ac:dyDescent="0.25">
      <c r="A2835" t="s">
        <v>9700</v>
      </c>
      <c r="B2835">
        <v>0.19854778000000001</v>
      </c>
    </row>
    <row r="2836" spans="1:2" x14ac:dyDescent="0.25">
      <c r="A2836" t="s">
        <v>8729</v>
      </c>
      <c r="B2836">
        <v>0.19854203000000001</v>
      </c>
    </row>
    <row r="2837" spans="1:2" x14ac:dyDescent="0.25">
      <c r="A2837" t="s">
        <v>3332</v>
      </c>
      <c r="B2837">
        <v>0.19851737</v>
      </c>
    </row>
    <row r="2838" spans="1:2" x14ac:dyDescent="0.25">
      <c r="A2838" t="s">
        <v>276</v>
      </c>
      <c r="B2838">
        <v>0.19834734000000001</v>
      </c>
    </row>
    <row r="2839" spans="1:2" x14ac:dyDescent="0.25">
      <c r="A2839" t="s">
        <v>862</v>
      </c>
      <c r="B2839">
        <v>0.19833907000000001</v>
      </c>
    </row>
    <row r="2840" spans="1:2" x14ac:dyDescent="0.25">
      <c r="A2840" t="s">
        <v>5176</v>
      </c>
      <c r="B2840">
        <v>0.19821583000000001</v>
      </c>
    </row>
    <row r="2841" spans="1:2" x14ac:dyDescent="0.25">
      <c r="A2841" t="s">
        <v>8179</v>
      </c>
      <c r="B2841">
        <v>0.19817303</v>
      </c>
    </row>
    <row r="2842" spans="1:2" x14ac:dyDescent="0.25">
      <c r="A2842" t="s">
        <v>11006</v>
      </c>
      <c r="B2842">
        <v>0.1981552</v>
      </c>
    </row>
    <row r="2843" spans="1:2" x14ac:dyDescent="0.25">
      <c r="A2843" t="s">
        <v>9817</v>
      </c>
      <c r="B2843">
        <v>0.19813064</v>
      </c>
    </row>
    <row r="2844" spans="1:2" x14ac:dyDescent="0.25">
      <c r="A2844" t="s">
        <v>12705</v>
      </c>
      <c r="B2844">
        <v>0.19810177000000001</v>
      </c>
    </row>
    <row r="2845" spans="1:2" x14ac:dyDescent="0.25">
      <c r="A2845" t="s">
        <v>8611</v>
      </c>
      <c r="B2845">
        <v>0.19808281999999999</v>
      </c>
    </row>
    <row r="2846" spans="1:2" x14ac:dyDescent="0.25">
      <c r="A2846" t="s">
        <v>4818</v>
      </c>
      <c r="B2846">
        <v>0.19805845999999999</v>
      </c>
    </row>
    <row r="2847" spans="1:2" x14ac:dyDescent="0.25">
      <c r="A2847" t="s">
        <v>4514</v>
      </c>
      <c r="B2847">
        <v>0.19800697</v>
      </c>
    </row>
    <row r="2848" spans="1:2" x14ac:dyDescent="0.25">
      <c r="A2848" t="s">
        <v>1361</v>
      </c>
      <c r="B2848">
        <v>0.19791027999999999</v>
      </c>
    </row>
    <row r="2849" spans="1:2" x14ac:dyDescent="0.25">
      <c r="A2849" t="s">
        <v>1256</v>
      </c>
      <c r="B2849">
        <v>0.19788729999999999</v>
      </c>
    </row>
    <row r="2850" spans="1:2" x14ac:dyDescent="0.25">
      <c r="A2850" t="s">
        <v>11761</v>
      </c>
      <c r="B2850">
        <v>0.19784898000000001</v>
      </c>
    </row>
    <row r="2851" spans="1:2" x14ac:dyDescent="0.25">
      <c r="A2851" s="2">
        <v>39873</v>
      </c>
      <c r="B2851">
        <v>0.19781757999999999</v>
      </c>
    </row>
    <row r="2852" spans="1:2" x14ac:dyDescent="0.25">
      <c r="A2852" t="s">
        <v>6922</v>
      </c>
      <c r="B2852">
        <v>0.197796</v>
      </c>
    </row>
    <row r="2853" spans="1:2" x14ac:dyDescent="0.25">
      <c r="A2853" t="s">
        <v>8513</v>
      </c>
      <c r="B2853">
        <v>0.19774769</v>
      </c>
    </row>
    <row r="2854" spans="1:2" x14ac:dyDescent="0.25">
      <c r="A2854" t="s">
        <v>8773</v>
      </c>
      <c r="B2854">
        <v>0.19771068</v>
      </c>
    </row>
    <row r="2855" spans="1:2" x14ac:dyDescent="0.25">
      <c r="A2855" t="s">
        <v>3639</v>
      </c>
      <c r="B2855">
        <v>0.19770082999999999</v>
      </c>
    </row>
    <row r="2856" spans="1:2" x14ac:dyDescent="0.25">
      <c r="A2856" t="s">
        <v>8903</v>
      </c>
      <c r="B2856">
        <v>0.19767177</v>
      </c>
    </row>
    <row r="2857" spans="1:2" x14ac:dyDescent="0.25">
      <c r="A2857" t="s">
        <v>6694</v>
      </c>
      <c r="B2857">
        <v>0.19750003999999999</v>
      </c>
    </row>
    <row r="2858" spans="1:2" x14ac:dyDescent="0.25">
      <c r="A2858" t="s">
        <v>7674</v>
      </c>
      <c r="B2858">
        <v>0.19740452999999999</v>
      </c>
    </row>
    <row r="2859" spans="1:2" x14ac:dyDescent="0.25">
      <c r="A2859" t="s">
        <v>262</v>
      </c>
      <c r="B2859">
        <v>0.19738832000000001</v>
      </c>
    </row>
    <row r="2860" spans="1:2" x14ac:dyDescent="0.25">
      <c r="A2860" t="s">
        <v>279</v>
      </c>
      <c r="B2860">
        <v>0.19734740000000001</v>
      </c>
    </row>
    <row r="2861" spans="1:2" x14ac:dyDescent="0.25">
      <c r="A2861" t="s">
        <v>3980</v>
      </c>
      <c r="B2861">
        <v>0.19729872000000001</v>
      </c>
    </row>
    <row r="2862" spans="1:2" x14ac:dyDescent="0.25">
      <c r="A2862" t="s">
        <v>6192</v>
      </c>
      <c r="B2862">
        <v>0.19726413000000001</v>
      </c>
    </row>
    <row r="2863" spans="1:2" x14ac:dyDescent="0.25">
      <c r="A2863" t="s">
        <v>7566</v>
      </c>
      <c r="B2863">
        <v>0.19726287000000001</v>
      </c>
    </row>
    <row r="2864" spans="1:2" x14ac:dyDescent="0.25">
      <c r="A2864" t="s">
        <v>4647</v>
      </c>
      <c r="B2864">
        <v>0.19708814999999999</v>
      </c>
    </row>
    <row r="2865" spans="1:2" x14ac:dyDescent="0.25">
      <c r="A2865" t="s">
        <v>2445</v>
      </c>
      <c r="B2865">
        <v>0.19707261000000001</v>
      </c>
    </row>
    <row r="2866" spans="1:2" x14ac:dyDescent="0.25">
      <c r="A2866" t="s">
        <v>6224</v>
      </c>
      <c r="B2866">
        <v>0.19701104</v>
      </c>
    </row>
    <row r="2867" spans="1:2" x14ac:dyDescent="0.25">
      <c r="A2867" t="s">
        <v>1272</v>
      </c>
      <c r="B2867">
        <v>0.1969368</v>
      </c>
    </row>
    <row r="2868" spans="1:2" x14ac:dyDescent="0.25">
      <c r="A2868" t="s">
        <v>7278</v>
      </c>
      <c r="B2868">
        <v>0.19691794000000001</v>
      </c>
    </row>
    <row r="2869" spans="1:2" x14ac:dyDescent="0.25">
      <c r="A2869" t="s">
        <v>9967</v>
      </c>
      <c r="B2869">
        <v>0.1968221</v>
      </c>
    </row>
    <row r="2870" spans="1:2" x14ac:dyDescent="0.25">
      <c r="A2870" t="s">
        <v>4304</v>
      </c>
      <c r="B2870">
        <v>0.19678012</v>
      </c>
    </row>
    <row r="2871" spans="1:2" x14ac:dyDescent="0.25">
      <c r="A2871" t="s">
        <v>8325</v>
      </c>
      <c r="B2871">
        <v>0.19667783</v>
      </c>
    </row>
    <row r="2872" spans="1:2" x14ac:dyDescent="0.25">
      <c r="A2872" t="s">
        <v>5195</v>
      </c>
      <c r="B2872">
        <v>0.19666903999999999</v>
      </c>
    </row>
    <row r="2873" spans="1:2" x14ac:dyDescent="0.25">
      <c r="A2873" t="s">
        <v>3626</v>
      </c>
      <c r="B2873">
        <v>0.1966244</v>
      </c>
    </row>
    <row r="2874" spans="1:2" x14ac:dyDescent="0.25">
      <c r="A2874" t="s">
        <v>12276</v>
      </c>
      <c r="B2874">
        <v>0.19653596000000001</v>
      </c>
    </row>
    <row r="2875" spans="1:2" x14ac:dyDescent="0.25">
      <c r="A2875" t="s">
        <v>8096</v>
      </c>
      <c r="B2875">
        <v>0.19649417999999999</v>
      </c>
    </row>
    <row r="2876" spans="1:2" x14ac:dyDescent="0.25">
      <c r="A2876" t="s">
        <v>12258</v>
      </c>
      <c r="B2876">
        <v>0.19637968</v>
      </c>
    </row>
    <row r="2877" spans="1:2" x14ac:dyDescent="0.25">
      <c r="A2877" t="s">
        <v>7636</v>
      </c>
      <c r="B2877">
        <v>0.19636870000000001</v>
      </c>
    </row>
    <row r="2878" spans="1:2" x14ac:dyDescent="0.25">
      <c r="A2878" t="s">
        <v>8517</v>
      </c>
      <c r="B2878">
        <v>0.19636215000000001</v>
      </c>
    </row>
    <row r="2879" spans="1:2" x14ac:dyDescent="0.25">
      <c r="A2879" t="s">
        <v>482</v>
      </c>
      <c r="B2879">
        <v>0.19627222</v>
      </c>
    </row>
    <row r="2880" spans="1:2" x14ac:dyDescent="0.25">
      <c r="A2880" t="s">
        <v>10968</v>
      </c>
      <c r="B2880">
        <v>0.19620514</v>
      </c>
    </row>
    <row r="2881" spans="1:2" x14ac:dyDescent="0.25">
      <c r="A2881" t="s">
        <v>11594</v>
      </c>
      <c r="B2881">
        <v>0.19615542999999999</v>
      </c>
    </row>
    <row r="2882" spans="1:2" x14ac:dyDescent="0.25">
      <c r="A2882" t="s">
        <v>8539</v>
      </c>
      <c r="B2882">
        <v>0.19612484999999999</v>
      </c>
    </row>
    <row r="2883" spans="1:2" x14ac:dyDescent="0.25">
      <c r="A2883" t="s">
        <v>11797</v>
      </c>
      <c r="B2883">
        <v>0.19600680000000001</v>
      </c>
    </row>
    <row r="2884" spans="1:2" x14ac:dyDescent="0.25">
      <c r="A2884" t="s">
        <v>9063</v>
      </c>
      <c r="B2884">
        <v>0.19600049</v>
      </c>
    </row>
    <row r="2885" spans="1:2" x14ac:dyDescent="0.25">
      <c r="A2885" t="s">
        <v>9929</v>
      </c>
      <c r="B2885">
        <v>0.19597644</v>
      </c>
    </row>
    <row r="2886" spans="1:2" x14ac:dyDescent="0.25">
      <c r="A2886" t="s">
        <v>2396</v>
      </c>
      <c r="B2886">
        <v>0.19592572999999999</v>
      </c>
    </row>
    <row r="2887" spans="1:2" x14ac:dyDescent="0.25">
      <c r="A2887" t="s">
        <v>2751</v>
      </c>
      <c r="B2887">
        <v>0.19590007000000001</v>
      </c>
    </row>
    <row r="2888" spans="1:2" x14ac:dyDescent="0.25">
      <c r="A2888" t="s">
        <v>4135</v>
      </c>
      <c r="B2888">
        <v>0.19580147000000001</v>
      </c>
    </row>
    <row r="2889" spans="1:2" x14ac:dyDescent="0.25">
      <c r="A2889" t="s">
        <v>9067</v>
      </c>
      <c r="B2889">
        <v>0.19577107999999999</v>
      </c>
    </row>
    <row r="2890" spans="1:2" x14ac:dyDescent="0.25">
      <c r="A2890" t="s">
        <v>10738</v>
      </c>
      <c r="B2890">
        <v>0.19573916</v>
      </c>
    </row>
    <row r="2891" spans="1:2" x14ac:dyDescent="0.25">
      <c r="A2891" t="s">
        <v>12235</v>
      </c>
      <c r="B2891">
        <v>0.19572352000000001</v>
      </c>
    </row>
    <row r="2892" spans="1:2" x14ac:dyDescent="0.25">
      <c r="A2892" t="s">
        <v>12132</v>
      </c>
      <c r="B2892">
        <v>0.19569</v>
      </c>
    </row>
    <row r="2893" spans="1:2" x14ac:dyDescent="0.25">
      <c r="A2893" t="s">
        <v>4550</v>
      </c>
      <c r="B2893">
        <v>0.19558932000000001</v>
      </c>
    </row>
    <row r="2894" spans="1:2" x14ac:dyDescent="0.25">
      <c r="A2894" t="s">
        <v>10510</v>
      </c>
      <c r="B2894">
        <v>0.19534525</v>
      </c>
    </row>
    <row r="2895" spans="1:2" x14ac:dyDescent="0.25">
      <c r="A2895" t="s">
        <v>2318</v>
      </c>
      <c r="B2895">
        <v>0.19522350999999999</v>
      </c>
    </row>
    <row r="2896" spans="1:2" x14ac:dyDescent="0.25">
      <c r="A2896" t="s">
        <v>1946</v>
      </c>
      <c r="B2896">
        <v>0.19515213000000001</v>
      </c>
    </row>
    <row r="2897" spans="1:2" x14ac:dyDescent="0.25">
      <c r="A2897" t="s">
        <v>4400</v>
      </c>
      <c r="B2897">
        <v>0.19513585999999999</v>
      </c>
    </row>
    <row r="2898" spans="1:2" x14ac:dyDescent="0.25">
      <c r="A2898" t="s">
        <v>10373</v>
      </c>
      <c r="B2898">
        <v>0.19513458</v>
      </c>
    </row>
    <row r="2899" spans="1:2" x14ac:dyDescent="0.25">
      <c r="A2899" t="s">
        <v>1254</v>
      </c>
      <c r="B2899">
        <v>0.195074</v>
      </c>
    </row>
    <row r="2900" spans="1:2" x14ac:dyDescent="0.25">
      <c r="A2900" t="s">
        <v>12434</v>
      </c>
      <c r="B2900">
        <v>0.19486176999999999</v>
      </c>
    </row>
    <row r="2901" spans="1:2" x14ac:dyDescent="0.25">
      <c r="A2901" t="s">
        <v>79</v>
      </c>
      <c r="B2901">
        <v>0.1948339</v>
      </c>
    </row>
    <row r="2902" spans="1:2" x14ac:dyDescent="0.25">
      <c r="A2902" t="s">
        <v>1677</v>
      </c>
      <c r="B2902">
        <v>0.19475575000000001</v>
      </c>
    </row>
    <row r="2903" spans="1:2" x14ac:dyDescent="0.25">
      <c r="A2903" t="s">
        <v>10134</v>
      </c>
      <c r="B2903">
        <v>0.19472839</v>
      </c>
    </row>
    <row r="2904" spans="1:2" x14ac:dyDescent="0.25">
      <c r="A2904" t="s">
        <v>1590</v>
      </c>
      <c r="B2904">
        <v>0.19471188</v>
      </c>
    </row>
    <row r="2905" spans="1:2" x14ac:dyDescent="0.25">
      <c r="A2905" t="s">
        <v>12120</v>
      </c>
      <c r="B2905">
        <v>0.19465746</v>
      </c>
    </row>
    <row r="2906" spans="1:2" x14ac:dyDescent="0.25">
      <c r="A2906" t="s">
        <v>1010</v>
      </c>
      <c r="B2906">
        <v>0.19443490999999999</v>
      </c>
    </row>
    <row r="2907" spans="1:2" x14ac:dyDescent="0.25">
      <c r="A2907" t="s">
        <v>9956</v>
      </c>
      <c r="B2907">
        <v>0.194413</v>
      </c>
    </row>
    <row r="2908" spans="1:2" x14ac:dyDescent="0.25">
      <c r="A2908" t="s">
        <v>1756</v>
      </c>
      <c r="B2908">
        <v>0.19438330000000001</v>
      </c>
    </row>
    <row r="2909" spans="1:2" x14ac:dyDescent="0.25">
      <c r="A2909" t="s">
        <v>1718</v>
      </c>
      <c r="B2909">
        <v>0.19434656</v>
      </c>
    </row>
    <row r="2910" spans="1:2" x14ac:dyDescent="0.25">
      <c r="A2910" t="s">
        <v>9365</v>
      </c>
      <c r="B2910">
        <v>0.19428179000000001</v>
      </c>
    </row>
    <row r="2911" spans="1:2" x14ac:dyDescent="0.25">
      <c r="A2911" t="s">
        <v>1311</v>
      </c>
      <c r="B2911">
        <v>0.19426075000000001</v>
      </c>
    </row>
    <row r="2912" spans="1:2" x14ac:dyDescent="0.25">
      <c r="A2912" t="s">
        <v>8664</v>
      </c>
      <c r="B2912">
        <v>0.19424431</v>
      </c>
    </row>
    <row r="2913" spans="1:2" x14ac:dyDescent="0.25">
      <c r="A2913" t="s">
        <v>5951</v>
      </c>
      <c r="B2913">
        <v>0.19423565000000001</v>
      </c>
    </row>
    <row r="2914" spans="1:2" x14ac:dyDescent="0.25">
      <c r="A2914" t="s">
        <v>11798</v>
      </c>
      <c r="B2914">
        <v>0.19420598</v>
      </c>
    </row>
    <row r="2915" spans="1:2" x14ac:dyDescent="0.25">
      <c r="A2915" t="s">
        <v>7423</v>
      </c>
      <c r="B2915">
        <v>0.19411324999999999</v>
      </c>
    </row>
    <row r="2916" spans="1:2" x14ac:dyDescent="0.25">
      <c r="A2916" t="s">
        <v>8014</v>
      </c>
      <c r="B2916">
        <v>0.19409062999999999</v>
      </c>
    </row>
    <row r="2917" spans="1:2" x14ac:dyDescent="0.25">
      <c r="A2917" t="s">
        <v>5560</v>
      </c>
      <c r="B2917">
        <v>0.19407258999999999</v>
      </c>
    </row>
    <row r="2918" spans="1:2" x14ac:dyDescent="0.25">
      <c r="A2918" t="s">
        <v>6435</v>
      </c>
      <c r="B2918">
        <v>0.19399047999999999</v>
      </c>
    </row>
    <row r="2919" spans="1:2" x14ac:dyDescent="0.25">
      <c r="A2919" t="s">
        <v>10844</v>
      </c>
      <c r="B2919">
        <v>0.19393674</v>
      </c>
    </row>
    <row r="2920" spans="1:2" x14ac:dyDescent="0.25">
      <c r="A2920" t="s">
        <v>6485</v>
      </c>
      <c r="B2920">
        <v>0.1939196</v>
      </c>
    </row>
    <row r="2921" spans="1:2" x14ac:dyDescent="0.25">
      <c r="A2921" t="s">
        <v>9257</v>
      </c>
      <c r="B2921">
        <v>0.19389579000000001</v>
      </c>
    </row>
    <row r="2922" spans="1:2" x14ac:dyDescent="0.25">
      <c r="A2922" t="s">
        <v>10281</v>
      </c>
      <c r="B2922">
        <v>0.19386533</v>
      </c>
    </row>
    <row r="2923" spans="1:2" x14ac:dyDescent="0.25">
      <c r="A2923" t="s">
        <v>11991</v>
      </c>
      <c r="B2923">
        <v>0.19378156999999999</v>
      </c>
    </row>
    <row r="2924" spans="1:2" x14ac:dyDescent="0.25">
      <c r="A2924" t="s">
        <v>8912</v>
      </c>
      <c r="B2924">
        <v>0.1937044</v>
      </c>
    </row>
    <row r="2925" spans="1:2" x14ac:dyDescent="0.25">
      <c r="A2925" t="s">
        <v>3859</v>
      </c>
      <c r="B2925">
        <v>0.19364202</v>
      </c>
    </row>
    <row r="2926" spans="1:2" x14ac:dyDescent="0.25">
      <c r="A2926" t="s">
        <v>5462</v>
      </c>
      <c r="B2926">
        <v>0.19356250999999999</v>
      </c>
    </row>
    <row r="2927" spans="1:2" x14ac:dyDescent="0.25">
      <c r="A2927" t="s">
        <v>12611</v>
      </c>
      <c r="B2927">
        <v>0.19354987000000001</v>
      </c>
    </row>
    <row r="2928" spans="1:2" x14ac:dyDescent="0.25">
      <c r="A2928" t="s">
        <v>582</v>
      </c>
      <c r="B2928">
        <v>0.19345615999999999</v>
      </c>
    </row>
    <row r="2929" spans="1:2" x14ac:dyDescent="0.25">
      <c r="A2929" t="s">
        <v>7758</v>
      </c>
      <c r="B2929">
        <v>0.19341715000000001</v>
      </c>
    </row>
    <row r="2930" spans="1:2" x14ac:dyDescent="0.25">
      <c r="A2930" t="s">
        <v>1571</v>
      </c>
      <c r="B2930">
        <v>0.19340919000000001</v>
      </c>
    </row>
    <row r="2931" spans="1:2" x14ac:dyDescent="0.25">
      <c r="A2931" t="s">
        <v>3429</v>
      </c>
      <c r="B2931">
        <v>0.19337693</v>
      </c>
    </row>
    <row r="2932" spans="1:2" x14ac:dyDescent="0.25">
      <c r="A2932" t="s">
        <v>7481</v>
      </c>
      <c r="B2932">
        <v>0.19325276999999999</v>
      </c>
    </row>
    <row r="2933" spans="1:2" x14ac:dyDescent="0.25">
      <c r="A2933" t="s">
        <v>10528</v>
      </c>
      <c r="B2933">
        <v>0.19308649</v>
      </c>
    </row>
    <row r="2934" spans="1:2" x14ac:dyDescent="0.25">
      <c r="A2934" t="s">
        <v>4099</v>
      </c>
      <c r="B2934">
        <v>0.19307094999999999</v>
      </c>
    </row>
    <row r="2935" spans="1:2" x14ac:dyDescent="0.25">
      <c r="A2935" t="s">
        <v>10790</v>
      </c>
      <c r="B2935">
        <v>0.19306482</v>
      </c>
    </row>
    <row r="2936" spans="1:2" x14ac:dyDescent="0.25">
      <c r="A2936" t="s">
        <v>7452</v>
      </c>
      <c r="B2936">
        <v>0.19298605999999999</v>
      </c>
    </row>
    <row r="2937" spans="1:2" x14ac:dyDescent="0.25">
      <c r="A2937" t="s">
        <v>9417</v>
      </c>
      <c r="B2937">
        <v>0.19292617000000001</v>
      </c>
    </row>
    <row r="2938" spans="1:2" x14ac:dyDescent="0.25">
      <c r="A2938" t="s">
        <v>2099</v>
      </c>
      <c r="B2938">
        <v>0.19277759999999999</v>
      </c>
    </row>
    <row r="2939" spans="1:2" x14ac:dyDescent="0.25">
      <c r="A2939" t="s">
        <v>5920</v>
      </c>
      <c r="B2939">
        <v>0.19275870000000001</v>
      </c>
    </row>
    <row r="2940" spans="1:2" x14ac:dyDescent="0.25">
      <c r="A2940" t="s">
        <v>7421</v>
      </c>
      <c r="B2940">
        <v>0.19274579</v>
      </c>
    </row>
    <row r="2941" spans="1:2" x14ac:dyDescent="0.25">
      <c r="A2941" t="s">
        <v>9454</v>
      </c>
      <c r="B2941">
        <v>0.19271173999999999</v>
      </c>
    </row>
    <row r="2942" spans="1:2" x14ac:dyDescent="0.25">
      <c r="A2942" t="s">
        <v>1820</v>
      </c>
      <c r="B2942">
        <v>0.19267961</v>
      </c>
    </row>
    <row r="2943" spans="1:2" x14ac:dyDescent="0.25">
      <c r="A2943" t="s">
        <v>5074</v>
      </c>
      <c r="B2943">
        <v>0.19264870000000001</v>
      </c>
    </row>
    <row r="2944" spans="1:2" x14ac:dyDescent="0.25">
      <c r="A2944" t="s">
        <v>6467</v>
      </c>
      <c r="B2944">
        <v>0.19256619</v>
      </c>
    </row>
    <row r="2945" spans="1:2" x14ac:dyDescent="0.25">
      <c r="A2945" t="s">
        <v>2788</v>
      </c>
      <c r="B2945">
        <v>0.19256064000000001</v>
      </c>
    </row>
    <row r="2946" spans="1:2" x14ac:dyDescent="0.25">
      <c r="A2946" t="s">
        <v>1634</v>
      </c>
      <c r="B2946">
        <v>0.19247091</v>
      </c>
    </row>
    <row r="2947" spans="1:2" x14ac:dyDescent="0.25">
      <c r="A2947" t="s">
        <v>1892</v>
      </c>
      <c r="B2947">
        <v>0.19239348000000001</v>
      </c>
    </row>
    <row r="2948" spans="1:2" x14ac:dyDescent="0.25">
      <c r="A2948" t="s">
        <v>474</v>
      </c>
      <c r="B2948">
        <v>0.19235958</v>
      </c>
    </row>
    <row r="2949" spans="1:2" x14ac:dyDescent="0.25">
      <c r="A2949" t="s">
        <v>12451</v>
      </c>
      <c r="B2949">
        <v>0.19227955999999999</v>
      </c>
    </row>
    <row r="2950" spans="1:2" x14ac:dyDescent="0.25">
      <c r="A2950" t="s">
        <v>8989</v>
      </c>
      <c r="B2950">
        <v>0.19222276999999999</v>
      </c>
    </row>
    <row r="2951" spans="1:2" x14ac:dyDescent="0.25">
      <c r="A2951" t="s">
        <v>9378</v>
      </c>
      <c r="B2951">
        <v>0.19219812999999999</v>
      </c>
    </row>
    <row r="2952" spans="1:2" x14ac:dyDescent="0.25">
      <c r="A2952" t="s">
        <v>4292</v>
      </c>
      <c r="B2952">
        <v>0.19203387</v>
      </c>
    </row>
    <row r="2953" spans="1:2" x14ac:dyDescent="0.25">
      <c r="A2953" t="s">
        <v>766</v>
      </c>
      <c r="B2953">
        <v>0.19200838000000001</v>
      </c>
    </row>
    <row r="2954" spans="1:2" x14ac:dyDescent="0.25">
      <c r="A2954" t="s">
        <v>7910</v>
      </c>
      <c r="B2954">
        <v>0.19197587999999999</v>
      </c>
    </row>
    <row r="2955" spans="1:2" x14ac:dyDescent="0.25">
      <c r="A2955" t="s">
        <v>8714</v>
      </c>
      <c r="B2955">
        <v>0.19186811000000001</v>
      </c>
    </row>
    <row r="2956" spans="1:2" x14ac:dyDescent="0.25">
      <c r="A2956" t="s">
        <v>2680</v>
      </c>
      <c r="B2956">
        <v>0.19184007</v>
      </c>
    </row>
    <row r="2957" spans="1:2" x14ac:dyDescent="0.25">
      <c r="A2957" t="s">
        <v>7900</v>
      </c>
      <c r="B2957">
        <v>0.1917818</v>
      </c>
    </row>
    <row r="2958" spans="1:2" x14ac:dyDescent="0.25">
      <c r="A2958" t="s">
        <v>5442</v>
      </c>
      <c r="B2958">
        <v>0.19170556999999999</v>
      </c>
    </row>
    <row r="2959" spans="1:2" x14ac:dyDescent="0.25">
      <c r="A2959" t="s">
        <v>3503</v>
      </c>
      <c r="B2959">
        <v>0.19169769</v>
      </c>
    </row>
    <row r="2960" spans="1:2" x14ac:dyDescent="0.25">
      <c r="A2960" t="s">
        <v>6070</v>
      </c>
      <c r="B2960">
        <v>0.19166622999999999</v>
      </c>
    </row>
    <row r="2961" spans="1:2" x14ac:dyDescent="0.25">
      <c r="A2961" t="s">
        <v>3276</v>
      </c>
      <c r="B2961">
        <v>0.19154403</v>
      </c>
    </row>
    <row r="2962" spans="1:2" x14ac:dyDescent="0.25">
      <c r="A2962" t="s">
        <v>9662</v>
      </c>
      <c r="B2962">
        <v>0.19140804</v>
      </c>
    </row>
    <row r="2963" spans="1:2" x14ac:dyDescent="0.25">
      <c r="A2963" t="s">
        <v>10854</v>
      </c>
      <c r="B2963">
        <v>0.19134733000000001</v>
      </c>
    </row>
    <row r="2964" spans="1:2" x14ac:dyDescent="0.25">
      <c r="A2964" t="s">
        <v>2281</v>
      </c>
      <c r="B2964">
        <v>0.19133249999999999</v>
      </c>
    </row>
    <row r="2965" spans="1:2" x14ac:dyDescent="0.25">
      <c r="A2965" t="s">
        <v>3365</v>
      </c>
      <c r="B2965">
        <v>0.19130883000000001</v>
      </c>
    </row>
    <row r="2966" spans="1:2" x14ac:dyDescent="0.25">
      <c r="A2966" t="s">
        <v>3510</v>
      </c>
      <c r="B2966">
        <v>0.19124177000000001</v>
      </c>
    </row>
    <row r="2967" spans="1:2" x14ac:dyDescent="0.25">
      <c r="A2967" t="s">
        <v>8223</v>
      </c>
      <c r="B2967">
        <v>0.19122706</v>
      </c>
    </row>
    <row r="2968" spans="1:2" x14ac:dyDescent="0.25">
      <c r="A2968" t="s">
        <v>4146</v>
      </c>
      <c r="B2968">
        <v>0.19116833999999999</v>
      </c>
    </row>
    <row r="2969" spans="1:2" x14ac:dyDescent="0.25">
      <c r="A2969" t="s">
        <v>8243</v>
      </c>
      <c r="B2969">
        <v>0.19113179999999999</v>
      </c>
    </row>
    <row r="2970" spans="1:2" x14ac:dyDescent="0.25">
      <c r="A2970" t="s">
        <v>4612</v>
      </c>
      <c r="B2970">
        <v>0.19105896</v>
      </c>
    </row>
    <row r="2971" spans="1:2" x14ac:dyDescent="0.25">
      <c r="A2971" t="s">
        <v>9609</v>
      </c>
      <c r="B2971">
        <v>0.19104728000000001</v>
      </c>
    </row>
    <row r="2972" spans="1:2" x14ac:dyDescent="0.25">
      <c r="A2972" t="s">
        <v>3444</v>
      </c>
      <c r="B2972">
        <v>0.1909555</v>
      </c>
    </row>
    <row r="2973" spans="1:2" x14ac:dyDescent="0.25">
      <c r="A2973" t="s">
        <v>2748</v>
      </c>
      <c r="B2973">
        <v>0.19089645</v>
      </c>
    </row>
    <row r="2974" spans="1:2" x14ac:dyDescent="0.25">
      <c r="A2974" t="s">
        <v>11989</v>
      </c>
      <c r="B2974">
        <v>0.1907884</v>
      </c>
    </row>
    <row r="2975" spans="1:2" x14ac:dyDescent="0.25">
      <c r="A2975" t="s">
        <v>7015</v>
      </c>
      <c r="B2975">
        <v>0.1907556</v>
      </c>
    </row>
    <row r="2976" spans="1:2" x14ac:dyDescent="0.25">
      <c r="A2976" t="s">
        <v>2037</v>
      </c>
      <c r="B2976">
        <v>0.19071532999999999</v>
      </c>
    </row>
    <row r="2977" spans="1:2" x14ac:dyDescent="0.25">
      <c r="A2977" t="s">
        <v>10615</v>
      </c>
      <c r="B2977">
        <v>0.190576</v>
      </c>
    </row>
    <row r="2978" spans="1:2" x14ac:dyDescent="0.25">
      <c r="A2978" t="s">
        <v>8391</v>
      </c>
      <c r="B2978">
        <v>0.19053201</v>
      </c>
    </row>
    <row r="2979" spans="1:2" x14ac:dyDescent="0.25">
      <c r="A2979" t="s">
        <v>1341</v>
      </c>
      <c r="B2979">
        <v>0.19022017999999999</v>
      </c>
    </row>
    <row r="2980" spans="1:2" x14ac:dyDescent="0.25">
      <c r="A2980" t="s">
        <v>2462</v>
      </c>
      <c r="B2980">
        <v>0.19021817999999999</v>
      </c>
    </row>
    <row r="2981" spans="1:2" x14ac:dyDescent="0.25">
      <c r="A2981" t="s">
        <v>2087</v>
      </c>
      <c r="B2981">
        <v>0.18995925999999999</v>
      </c>
    </row>
    <row r="2982" spans="1:2" x14ac:dyDescent="0.25">
      <c r="A2982" t="s">
        <v>4196</v>
      </c>
      <c r="B2982">
        <v>0.18981923000000001</v>
      </c>
    </row>
    <row r="2983" spans="1:2" x14ac:dyDescent="0.25">
      <c r="A2983" t="s">
        <v>481</v>
      </c>
      <c r="B2983">
        <v>0.18975264999999999</v>
      </c>
    </row>
    <row r="2984" spans="1:2" x14ac:dyDescent="0.25">
      <c r="A2984" t="s">
        <v>3812</v>
      </c>
      <c r="B2984">
        <v>0.18974753</v>
      </c>
    </row>
    <row r="2985" spans="1:2" x14ac:dyDescent="0.25">
      <c r="A2985" t="s">
        <v>8277</v>
      </c>
      <c r="B2985">
        <v>0.18973947999999999</v>
      </c>
    </row>
    <row r="2986" spans="1:2" x14ac:dyDescent="0.25">
      <c r="A2986" t="s">
        <v>2923</v>
      </c>
      <c r="B2986">
        <v>0.18953207</v>
      </c>
    </row>
    <row r="2987" spans="1:2" x14ac:dyDescent="0.25">
      <c r="A2987" t="s">
        <v>11524</v>
      </c>
      <c r="B2987">
        <v>0.18950740999999999</v>
      </c>
    </row>
    <row r="2988" spans="1:2" x14ac:dyDescent="0.25">
      <c r="A2988" t="s">
        <v>2008</v>
      </c>
      <c r="B2988">
        <v>0.18949318000000001</v>
      </c>
    </row>
    <row r="2989" spans="1:2" x14ac:dyDescent="0.25">
      <c r="A2989" t="s">
        <v>5644</v>
      </c>
      <c r="B2989">
        <v>0.18948986000000001</v>
      </c>
    </row>
    <row r="2990" spans="1:2" x14ac:dyDescent="0.25">
      <c r="A2990" t="s">
        <v>5547</v>
      </c>
      <c r="B2990">
        <v>0.18942443</v>
      </c>
    </row>
    <row r="2991" spans="1:2" x14ac:dyDescent="0.25">
      <c r="A2991" t="s">
        <v>1780</v>
      </c>
      <c r="B2991">
        <v>0.18937324</v>
      </c>
    </row>
    <row r="2992" spans="1:2" x14ac:dyDescent="0.25">
      <c r="A2992" t="s">
        <v>558</v>
      </c>
      <c r="B2992">
        <v>0.18933521</v>
      </c>
    </row>
    <row r="2993" spans="1:2" x14ac:dyDescent="0.25">
      <c r="A2993" t="s">
        <v>4412</v>
      </c>
      <c r="B2993">
        <v>0.18928732000000001</v>
      </c>
    </row>
    <row r="2994" spans="1:2" x14ac:dyDescent="0.25">
      <c r="A2994" t="s">
        <v>4456</v>
      </c>
      <c r="B2994">
        <v>0.18917966999999999</v>
      </c>
    </row>
    <row r="2995" spans="1:2" x14ac:dyDescent="0.25">
      <c r="A2995" t="s">
        <v>7283</v>
      </c>
      <c r="B2995">
        <v>0.18915372999999999</v>
      </c>
    </row>
    <row r="2996" spans="1:2" x14ac:dyDescent="0.25">
      <c r="A2996" t="s">
        <v>1178</v>
      </c>
      <c r="B2996">
        <v>0.18905375999999999</v>
      </c>
    </row>
    <row r="2997" spans="1:2" x14ac:dyDescent="0.25">
      <c r="A2997" t="s">
        <v>2754</v>
      </c>
      <c r="B2997">
        <v>0.18891268999999999</v>
      </c>
    </row>
    <row r="2998" spans="1:2" x14ac:dyDescent="0.25">
      <c r="A2998" t="s">
        <v>11287</v>
      </c>
      <c r="B2998">
        <v>0.18882380000000001</v>
      </c>
    </row>
    <row r="2999" spans="1:2" x14ac:dyDescent="0.25">
      <c r="A2999" t="s">
        <v>11486</v>
      </c>
      <c r="B2999">
        <v>0.1887916</v>
      </c>
    </row>
    <row r="3000" spans="1:2" x14ac:dyDescent="0.25">
      <c r="A3000" t="s">
        <v>9213</v>
      </c>
      <c r="B3000">
        <v>0.18870625999999999</v>
      </c>
    </row>
    <row r="3001" spans="1:2" x14ac:dyDescent="0.25">
      <c r="A3001" t="s">
        <v>1672</v>
      </c>
      <c r="B3001">
        <v>0.18866156000000001</v>
      </c>
    </row>
    <row r="3002" spans="1:2" x14ac:dyDescent="0.25">
      <c r="A3002" t="s">
        <v>584</v>
      </c>
      <c r="B3002">
        <v>0.18850468000000001</v>
      </c>
    </row>
    <row r="3003" spans="1:2" x14ac:dyDescent="0.25">
      <c r="A3003" t="s">
        <v>3400</v>
      </c>
      <c r="B3003">
        <v>0.18836670999999999</v>
      </c>
    </row>
    <row r="3004" spans="1:2" x14ac:dyDescent="0.25">
      <c r="A3004" t="s">
        <v>5290</v>
      </c>
      <c r="B3004">
        <v>0.18832545000000001</v>
      </c>
    </row>
    <row r="3005" spans="1:2" x14ac:dyDescent="0.25">
      <c r="A3005" t="s">
        <v>5474</v>
      </c>
      <c r="B3005">
        <v>0.1882877</v>
      </c>
    </row>
    <row r="3006" spans="1:2" x14ac:dyDescent="0.25">
      <c r="A3006" t="s">
        <v>10329</v>
      </c>
      <c r="B3006">
        <v>0.18825802</v>
      </c>
    </row>
    <row r="3007" spans="1:2" x14ac:dyDescent="0.25">
      <c r="A3007" t="s">
        <v>5163</v>
      </c>
      <c r="B3007">
        <v>0.18824323000000001</v>
      </c>
    </row>
    <row r="3008" spans="1:2" x14ac:dyDescent="0.25">
      <c r="A3008" t="s">
        <v>6937</v>
      </c>
      <c r="B3008">
        <v>0.18810077</v>
      </c>
    </row>
    <row r="3009" spans="1:2" x14ac:dyDescent="0.25">
      <c r="A3009" t="s">
        <v>12370</v>
      </c>
      <c r="B3009">
        <v>0.18809994999999999</v>
      </c>
    </row>
    <row r="3010" spans="1:2" x14ac:dyDescent="0.25">
      <c r="A3010" t="s">
        <v>9765</v>
      </c>
      <c r="B3010">
        <v>0.18808068</v>
      </c>
    </row>
    <row r="3011" spans="1:2" x14ac:dyDescent="0.25">
      <c r="A3011" t="s">
        <v>11847</v>
      </c>
      <c r="B3011">
        <v>0.18807019999999999</v>
      </c>
    </row>
    <row r="3012" spans="1:2" x14ac:dyDescent="0.25">
      <c r="A3012" t="s">
        <v>9093</v>
      </c>
      <c r="B3012">
        <v>0.18804733000000001</v>
      </c>
    </row>
    <row r="3013" spans="1:2" x14ac:dyDescent="0.25">
      <c r="A3013" t="s">
        <v>8974</v>
      </c>
      <c r="B3013">
        <v>0.18792242000000001</v>
      </c>
    </row>
    <row r="3014" spans="1:2" x14ac:dyDescent="0.25">
      <c r="A3014" t="s">
        <v>3822</v>
      </c>
      <c r="B3014">
        <v>0.18780685999999999</v>
      </c>
    </row>
    <row r="3015" spans="1:2" x14ac:dyDescent="0.25">
      <c r="A3015" t="s">
        <v>1054</v>
      </c>
      <c r="B3015">
        <v>0.18778086999999999</v>
      </c>
    </row>
    <row r="3016" spans="1:2" x14ac:dyDescent="0.25">
      <c r="A3016" t="s">
        <v>9412</v>
      </c>
      <c r="B3016">
        <v>0.18775462000000001</v>
      </c>
    </row>
    <row r="3017" spans="1:2" x14ac:dyDescent="0.25">
      <c r="A3017" t="s">
        <v>8146</v>
      </c>
      <c r="B3017">
        <v>0.18774183</v>
      </c>
    </row>
    <row r="3018" spans="1:2" x14ac:dyDescent="0.25">
      <c r="A3018" t="s">
        <v>12129</v>
      </c>
      <c r="B3018">
        <v>0.18768470000000001</v>
      </c>
    </row>
    <row r="3019" spans="1:2" x14ac:dyDescent="0.25">
      <c r="A3019" t="s">
        <v>6648</v>
      </c>
      <c r="B3019">
        <v>0.18766041</v>
      </c>
    </row>
    <row r="3020" spans="1:2" x14ac:dyDescent="0.25">
      <c r="A3020" t="s">
        <v>1454</v>
      </c>
      <c r="B3020">
        <v>0.18764047</v>
      </c>
    </row>
    <row r="3021" spans="1:2" x14ac:dyDescent="0.25">
      <c r="A3021" t="s">
        <v>3762</v>
      </c>
      <c r="B3021">
        <v>0.18759258000000001</v>
      </c>
    </row>
    <row r="3022" spans="1:2" x14ac:dyDescent="0.25">
      <c r="A3022" t="s">
        <v>8641</v>
      </c>
      <c r="B3022">
        <v>0.1875657</v>
      </c>
    </row>
    <row r="3023" spans="1:2" x14ac:dyDescent="0.25">
      <c r="A3023" t="s">
        <v>8766</v>
      </c>
      <c r="B3023">
        <v>0.18754894</v>
      </c>
    </row>
    <row r="3024" spans="1:2" x14ac:dyDescent="0.25">
      <c r="A3024" t="s">
        <v>3242</v>
      </c>
      <c r="B3024">
        <v>0.18743156</v>
      </c>
    </row>
    <row r="3025" spans="1:2" x14ac:dyDescent="0.25">
      <c r="A3025" t="s">
        <v>9235</v>
      </c>
      <c r="B3025">
        <v>0.18742731000000001</v>
      </c>
    </row>
    <row r="3026" spans="1:2" x14ac:dyDescent="0.25">
      <c r="A3026" t="s">
        <v>8201</v>
      </c>
      <c r="B3026">
        <v>0.18733971999999999</v>
      </c>
    </row>
    <row r="3027" spans="1:2" x14ac:dyDescent="0.25">
      <c r="A3027" t="s">
        <v>1738</v>
      </c>
      <c r="B3027">
        <v>0.18732572</v>
      </c>
    </row>
    <row r="3028" spans="1:2" x14ac:dyDescent="0.25">
      <c r="A3028" t="s">
        <v>1511</v>
      </c>
      <c r="B3028">
        <v>0.18731163000000001</v>
      </c>
    </row>
    <row r="3029" spans="1:2" x14ac:dyDescent="0.25">
      <c r="A3029" t="s">
        <v>9621</v>
      </c>
      <c r="B3029">
        <v>0.18730891</v>
      </c>
    </row>
    <row r="3030" spans="1:2" x14ac:dyDescent="0.25">
      <c r="A3030" t="s">
        <v>11533</v>
      </c>
      <c r="B3030">
        <v>0.18729717000000001</v>
      </c>
    </row>
    <row r="3031" spans="1:2" x14ac:dyDescent="0.25">
      <c r="A3031" t="s">
        <v>7399</v>
      </c>
      <c r="B3031">
        <v>0.18726371</v>
      </c>
    </row>
    <row r="3032" spans="1:2" x14ac:dyDescent="0.25">
      <c r="A3032" t="s">
        <v>602</v>
      </c>
      <c r="B3032">
        <v>0.18719852000000001</v>
      </c>
    </row>
    <row r="3033" spans="1:2" x14ac:dyDescent="0.25">
      <c r="A3033" t="s">
        <v>12094</v>
      </c>
      <c r="B3033">
        <v>0.18718915999999999</v>
      </c>
    </row>
    <row r="3034" spans="1:2" x14ac:dyDescent="0.25">
      <c r="A3034" t="s">
        <v>4355</v>
      </c>
      <c r="B3034">
        <v>0.18712725999999999</v>
      </c>
    </row>
    <row r="3035" spans="1:2" x14ac:dyDescent="0.25">
      <c r="A3035" t="s">
        <v>2953</v>
      </c>
      <c r="B3035">
        <v>0.18682767</v>
      </c>
    </row>
    <row r="3036" spans="1:2" x14ac:dyDescent="0.25">
      <c r="A3036" t="s">
        <v>4494</v>
      </c>
      <c r="B3036">
        <v>0.18674073999999999</v>
      </c>
    </row>
    <row r="3037" spans="1:2" x14ac:dyDescent="0.25">
      <c r="A3037" t="s">
        <v>11408</v>
      </c>
      <c r="B3037">
        <v>0.18667251000000001</v>
      </c>
    </row>
    <row r="3038" spans="1:2" x14ac:dyDescent="0.25">
      <c r="A3038" t="s">
        <v>1858</v>
      </c>
      <c r="B3038">
        <v>0.18645976</v>
      </c>
    </row>
    <row r="3039" spans="1:2" x14ac:dyDescent="0.25">
      <c r="A3039" t="s">
        <v>4496</v>
      </c>
      <c r="B3039">
        <v>0.18640303999999999</v>
      </c>
    </row>
    <row r="3040" spans="1:2" x14ac:dyDescent="0.25">
      <c r="A3040" t="s">
        <v>3552</v>
      </c>
      <c r="B3040">
        <v>0.18631855999999999</v>
      </c>
    </row>
    <row r="3041" spans="1:2" x14ac:dyDescent="0.25">
      <c r="A3041" t="s">
        <v>11297</v>
      </c>
      <c r="B3041">
        <v>0.18614414000000001</v>
      </c>
    </row>
    <row r="3042" spans="1:2" x14ac:dyDescent="0.25">
      <c r="A3042" t="s">
        <v>2811</v>
      </c>
      <c r="B3042">
        <v>0.18607747999999999</v>
      </c>
    </row>
    <row r="3043" spans="1:2" x14ac:dyDescent="0.25">
      <c r="A3043" t="s">
        <v>9642</v>
      </c>
      <c r="B3043">
        <v>0.18599613000000001</v>
      </c>
    </row>
    <row r="3044" spans="1:2" x14ac:dyDescent="0.25">
      <c r="A3044" t="s">
        <v>6580</v>
      </c>
      <c r="B3044">
        <v>0.18587239999999999</v>
      </c>
    </row>
    <row r="3045" spans="1:2" x14ac:dyDescent="0.25">
      <c r="A3045" t="s">
        <v>7273</v>
      </c>
      <c r="B3045">
        <v>0.18584888999999999</v>
      </c>
    </row>
    <row r="3046" spans="1:2" x14ac:dyDescent="0.25">
      <c r="A3046" s="2">
        <v>38231</v>
      </c>
      <c r="B3046">
        <v>0.18580146</v>
      </c>
    </row>
    <row r="3047" spans="1:2" x14ac:dyDescent="0.25">
      <c r="A3047" t="s">
        <v>10034</v>
      </c>
      <c r="B3047">
        <v>0.18577331</v>
      </c>
    </row>
    <row r="3048" spans="1:2" x14ac:dyDescent="0.25">
      <c r="A3048" t="s">
        <v>12237</v>
      </c>
      <c r="B3048">
        <v>0.18573714999999999</v>
      </c>
    </row>
    <row r="3049" spans="1:2" x14ac:dyDescent="0.25">
      <c r="A3049" t="s">
        <v>5654</v>
      </c>
      <c r="B3049">
        <v>0.18570758000000001</v>
      </c>
    </row>
    <row r="3050" spans="1:2" x14ac:dyDescent="0.25">
      <c r="A3050" t="s">
        <v>9618</v>
      </c>
      <c r="B3050">
        <v>0.18565731999999999</v>
      </c>
    </row>
    <row r="3051" spans="1:2" x14ac:dyDescent="0.25">
      <c r="A3051" t="s">
        <v>8473</v>
      </c>
      <c r="B3051">
        <v>0.18557762999999999</v>
      </c>
    </row>
    <row r="3052" spans="1:2" x14ac:dyDescent="0.25">
      <c r="A3052" t="s">
        <v>3110</v>
      </c>
      <c r="B3052">
        <v>0.1854904</v>
      </c>
    </row>
    <row r="3053" spans="1:2" x14ac:dyDescent="0.25">
      <c r="A3053" t="s">
        <v>10047</v>
      </c>
      <c r="B3053">
        <v>0.18543692000000001</v>
      </c>
    </row>
    <row r="3054" spans="1:2" x14ac:dyDescent="0.25">
      <c r="A3054" t="s">
        <v>8958</v>
      </c>
      <c r="B3054">
        <v>0.18537839</v>
      </c>
    </row>
    <row r="3055" spans="1:2" x14ac:dyDescent="0.25">
      <c r="A3055" t="s">
        <v>4308</v>
      </c>
      <c r="B3055">
        <v>0.18534903</v>
      </c>
    </row>
    <row r="3056" spans="1:2" x14ac:dyDescent="0.25">
      <c r="A3056" t="s">
        <v>2615</v>
      </c>
      <c r="B3056">
        <v>0.18531036000000001</v>
      </c>
    </row>
    <row r="3057" spans="1:2" x14ac:dyDescent="0.25">
      <c r="A3057" t="s">
        <v>1123</v>
      </c>
      <c r="B3057">
        <v>0.18527947</v>
      </c>
    </row>
    <row r="3058" spans="1:2" x14ac:dyDescent="0.25">
      <c r="A3058" t="s">
        <v>543</v>
      </c>
      <c r="B3058">
        <v>0.18510364000000001</v>
      </c>
    </row>
    <row r="3059" spans="1:2" x14ac:dyDescent="0.25">
      <c r="A3059" t="s">
        <v>7586</v>
      </c>
      <c r="B3059">
        <v>0.18503694000000001</v>
      </c>
    </row>
    <row r="3060" spans="1:2" x14ac:dyDescent="0.25">
      <c r="A3060" t="s">
        <v>5631</v>
      </c>
      <c r="B3060">
        <v>0.18492517999999999</v>
      </c>
    </row>
    <row r="3061" spans="1:2" x14ac:dyDescent="0.25">
      <c r="A3061" t="s">
        <v>1208</v>
      </c>
      <c r="B3061">
        <v>0.18492262000000001</v>
      </c>
    </row>
    <row r="3062" spans="1:2" x14ac:dyDescent="0.25">
      <c r="A3062" t="s">
        <v>3210</v>
      </c>
      <c r="B3062">
        <v>0.18491250000000001</v>
      </c>
    </row>
    <row r="3063" spans="1:2" x14ac:dyDescent="0.25">
      <c r="A3063" t="s">
        <v>7186</v>
      </c>
      <c r="B3063">
        <v>0.1849063</v>
      </c>
    </row>
    <row r="3064" spans="1:2" x14ac:dyDescent="0.25">
      <c r="A3064" t="s">
        <v>1090</v>
      </c>
      <c r="B3064">
        <v>0.18489535000000001</v>
      </c>
    </row>
    <row r="3065" spans="1:2" x14ac:dyDescent="0.25">
      <c r="A3065" t="s">
        <v>454</v>
      </c>
      <c r="B3065">
        <v>0.18486711</v>
      </c>
    </row>
    <row r="3066" spans="1:2" x14ac:dyDescent="0.25">
      <c r="A3066" t="s">
        <v>8413</v>
      </c>
      <c r="B3066">
        <v>0.18485476000000001</v>
      </c>
    </row>
    <row r="3067" spans="1:2" x14ac:dyDescent="0.25">
      <c r="A3067" t="s">
        <v>7336</v>
      </c>
      <c r="B3067">
        <v>0.18484427</v>
      </c>
    </row>
    <row r="3068" spans="1:2" x14ac:dyDescent="0.25">
      <c r="A3068" t="s">
        <v>4590</v>
      </c>
      <c r="B3068">
        <v>0.18481185999999999</v>
      </c>
    </row>
    <row r="3069" spans="1:2" x14ac:dyDescent="0.25">
      <c r="A3069" t="s">
        <v>11519</v>
      </c>
      <c r="B3069">
        <v>0.18480915000000001</v>
      </c>
    </row>
    <row r="3070" spans="1:2" x14ac:dyDescent="0.25">
      <c r="A3070" t="s">
        <v>11560</v>
      </c>
      <c r="B3070">
        <v>0.18480105999999999</v>
      </c>
    </row>
    <row r="3071" spans="1:2" x14ac:dyDescent="0.25">
      <c r="A3071" t="s">
        <v>355</v>
      </c>
      <c r="B3071">
        <v>0.18476640999999999</v>
      </c>
    </row>
    <row r="3072" spans="1:2" x14ac:dyDescent="0.25">
      <c r="A3072" t="s">
        <v>60</v>
      </c>
      <c r="B3072">
        <v>0.18475849999999999</v>
      </c>
    </row>
    <row r="3073" spans="1:2" x14ac:dyDescent="0.25">
      <c r="A3073" t="s">
        <v>1046</v>
      </c>
      <c r="B3073">
        <v>0.18467575</v>
      </c>
    </row>
    <row r="3074" spans="1:2" x14ac:dyDescent="0.25">
      <c r="A3074" t="s">
        <v>4028</v>
      </c>
      <c r="B3074">
        <v>0.18462192999999999</v>
      </c>
    </row>
    <row r="3075" spans="1:2" x14ac:dyDescent="0.25">
      <c r="A3075" t="s">
        <v>8033</v>
      </c>
      <c r="B3075">
        <v>0.1845456</v>
      </c>
    </row>
    <row r="3076" spans="1:2" x14ac:dyDescent="0.25">
      <c r="A3076" t="s">
        <v>8588</v>
      </c>
      <c r="B3076">
        <v>0.18454465</v>
      </c>
    </row>
    <row r="3077" spans="1:2" x14ac:dyDescent="0.25">
      <c r="A3077" t="s">
        <v>11729</v>
      </c>
      <c r="B3077">
        <v>0.18446325999999999</v>
      </c>
    </row>
    <row r="3078" spans="1:2" x14ac:dyDescent="0.25">
      <c r="A3078" t="s">
        <v>189</v>
      </c>
      <c r="B3078">
        <v>0.18443245</v>
      </c>
    </row>
    <row r="3079" spans="1:2" x14ac:dyDescent="0.25">
      <c r="A3079" t="s">
        <v>11202</v>
      </c>
      <c r="B3079">
        <v>0.18439040000000001</v>
      </c>
    </row>
    <row r="3080" spans="1:2" x14ac:dyDescent="0.25">
      <c r="A3080" t="s">
        <v>5443</v>
      </c>
      <c r="B3080">
        <v>0.18435149000000001</v>
      </c>
    </row>
    <row r="3081" spans="1:2" x14ac:dyDescent="0.25">
      <c r="A3081" t="s">
        <v>9455</v>
      </c>
      <c r="B3081">
        <v>0.18432000000000001</v>
      </c>
    </row>
    <row r="3082" spans="1:2" x14ac:dyDescent="0.25">
      <c r="A3082" t="s">
        <v>3049</v>
      </c>
      <c r="B3082">
        <v>0.18425398000000001</v>
      </c>
    </row>
    <row r="3083" spans="1:2" x14ac:dyDescent="0.25">
      <c r="A3083" t="s">
        <v>5591</v>
      </c>
      <c r="B3083">
        <v>0.18425268</v>
      </c>
    </row>
    <row r="3084" spans="1:2" x14ac:dyDescent="0.25">
      <c r="A3084" t="s">
        <v>11933</v>
      </c>
      <c r="B3084">
        <v>0.18416663</v>
      </c>
    </row>
    <row r="3085" spans="1:2" x14ac:dyDescent="0.25">
      <c r="A3085" t="s">
        <v>6781</v>
      </c>
      <c r="B3085">
        <v>0.18416347999999999</v>
      </c>
    </row>
    <row r="3086" spans="1:2" x14ac:dyDescent="0.25">
      <c r="A3086" t="s">
        <v>10650</v>
      </c>
      <c r="B3086">
        <v>0.18415245</v>
      </c>
    </row>
    <row r="3087" spans="1:2" x14ac:dyDescent="0.25">
      <c r="A3087" t="s">
        <v>12085</v>
      </c>
      <c r="B3087">
        <v>0.18413503000000001</v>
      </c>
    </row>
    <row r="3088" spans="1:2" x14ac:dyDescent="0.25">
      <c r="A3088" t="s">
        <v>7999</v>
      </c>
      <c r="B3088">
        <v>0.18398753000000001</v>
      </c>
    </row>
    <row r="3089" spans="1:2" x14ac:dyDescent="0.25">
      <c r="A3089" t="s">
        <v>10618</v>
      </c>
      <c r="B3089">
        <v>0.18390371999999999</v>
      </c>
    </row>
    <row r="3090" spans="1:2" x14ac:dyDescent="0.25">
      <c r="A3090" t="s">
        <v>11617</v>
      </c>
      <c r="B3090">
        <v>0.18388925</v>
      </c>
    </row>
    <row r="3091" spans="1:2" x14ac:dyDescent="0.25">
      <c r="A3091" t="s">
        <v>12001</v>
      </c>
      <c r="B3091">
        <v>0.18387064</v>
      </c>
    </row>
    <row r="3092" spans="1:2" x14ac:dyDescent="0.25">
      <c r="A3092" t="s">
        <v>6105</v>
      </c>
      <c r="B3092">
        <v>0.18383347999999999</v>
      </c>
    </row>
    <row r="3093" spans="1:2" x14ac:dyDescent="0.25">
      <c r="A3093" t="s">
        <v>2026</v>
      </c>
      <c r="B3093">
        <v>0.18381554</v>
      </c>
    </row>
    <row r="3094" spans="1:2" x14ac:dyDescent="0.25">
      <c r="A3094" t="s">
        <v>3603</v>
      </c>
      <c r="B3094">
        <v>0.18335942999999999</v>
      </c>
    </row>
    <row r="3095" spans="1:2" x14ac:dyDescent="0.25">
      <c r="A3095" t="s">
        <v>10054</v>
      </c>
      <c r="B3095">
        <v>0.18322078999999999</v>
      </c>
    </row>
    <row r="3096" spans="1:2" x14ac:dyDescent="0.25">
      <c r="A3096" t="s">
        <v>12300</v>
      </c>
      <c r="B3096">
        <v>0.18314108000000001</v>
      </c>
    </row>
    <row r="3097" spans="1:2" x14ac:dyDescent="0.25">
      <c r="A3097" t="s">
        <v>9005</v>
      </c>
      <c r="B3097">
        <v>0.18312442000000001</v>
      </c>
    </row>
    <row r="3098" spans="1:2" x14ac:dyDescent="0.25">
      <c r="A3098" t="s">
        <v>4835</v>
      </c>
      <c r="B3098">
        <v>0.18288726999999999</v>
      </c>
    </row>
    <row r="3099" spans="1:2" x14ac:dyDescent="0.25">
      <c r="A3099" t="s">
        <v>9717</v>
      </c>
      <c r="B3099">
        <v>0.18278639999999999</v>
      </c>
    </row>
    <row r="3100" spans="1:2" x14ac:dyDescent="0.25">
      <c r="A3100" t="s">
        <v>8438</v>
      </c>
      <c r="B3100">
        <v>0.18272817</v>
      </c>
    </row>
    <row r="3101" spans="1:2" x14ac:dyDescent="0.25">
      <c r="A3101" t="s">
        <v>2968</v>
      </c>
      <c r="B3101">
        <v>0.18270971</v>
      </c>
    </row>
    <row r="3102" spans="1:2" x14ac:dyDescent="0.25">
      <c r="A3102" t="s">
        <v>10011</v>
      </c>
      <c r="B3102">
        <v>0.18232043000000001</v>
      </c>
    </row>
    <row r="3103" spans="1:2" x14ac:dyDescent="0.25">
      <c r="A3103" t="s">
        <v>5708</v>
      </c>
      <c r="B3103">
        <v>0.18231539999999999</v>
      </c>
    </row>
    <row r="3104" spans="1:2" x14ac:dyDescent="0.25">
      <c r="A3104" t="s">
        <v>9181</v>
      </c>
      <c r="B3104">
        <v>0.18227445</v>
      </c>
    </row>
    <row r="3105" spans="1:2" x14ac:dyDescent="0.25">
      <c r="A3105" t="s">
        <v>10363</v>
      </c>
      <c r="B3105">
        <v>0.1822512</v>
      </c>
    </row>
    <row r="3106" spans="1:2" x14ac:dyDescent="0.25">
      <c r="A3106" t="s">
        <v>883</v>
      </c>
      <c r="B3106">
        <v>0.18207229999999999</v>
      </c>
    </row>
    <row r="3107" spans="1:2" x14ac:dyDescent="0.25">
      <c r="A3107" t="s">
        <v>5700</v>
      </c>
      <c r="B3107">
        <v>0.18199757999999999</v>
      </c>
    </row>
    <row r="3108" spans="1:2" x14ac:dyDescent="0.25">
      <c r="A3108" t="s">
        <v>5283</v>
      </c>
      <c r="B3108">
        <v>0.18189912</v>
      </c>
    </row>
    <row r="3109" spans="1:2" x14ac:dyDescent="0.25">
      <c r="A3109" t="s">
        <v>7009</v>
      </c>
      <c r="B3109">
        <v>0.18187027</v>
      </c>
    </row>
    <row r="3110" spans="1:2" x14ac:dyDescent="0.25">
      <c r="A3110" t="s">
        <v>8923</v>
      </c>
      <c r="B3110">
        <v>0.18184956999999999</v>
      </c>
    </row>
    <row r="3111" spans="1:2" x14ac:dyDescent="0.25">
      <c r="A3111" t="s">
        <v>9730</v>
      </c>
      <c r="B3111">
        <v>0.1818321</v>
      </c>
    </row>
    <row r="3112" spans="1:2" x14ac:dyDescent="0.25">
      <c r="A3112" t="s">
        <v>12474</v>
      </c>
      <c r="B3112">
        <v>0.18178853</v>
      </c>
    </row>
    <row r="3113" spans="1:2" x14ac:dyDescent="0.25">
      <c r="A3113" t="s">
        <v>1975</v>
      </c>
      <c r="B3113">
        <v>0.18173252000000001</v>
      </c>
    </row>
    <row r="3114" spans="1:2" x14ac:dyDescent="0.25">
      <c r="A3114" t="s">
        <v>563</v>
      </c>
      <c r="B3114">
        <v>0.18163672</v>
      </c>
    </row>
    <row r="3115" spans="1:2" x14ac:dyDescent="0.25">
      <c r="A3115" t="s">
        <v>3954</v>
      </c>
      <c r="B3115">
        <v>0.18144494</v>
      </c>
    </row>
    <row r="3116" spans="1:2" x14ac:dyDescent="0.25">
      <c r="A3116" t="s">
        <v>7701</v>
      </c>
      <c r="B3116">
        <v>0.18143506000000001</v>
      </c>
    </row>
    <row r="3117" spans="1:2" x14ac:dyDescent="0.25">
      <c r="A3117" t="s">
        <v>10679</v>
      </c>
      <c r="B3117">
        <v>0.18141134</v>
      </c>
    </row>
    <row r="3118" spans="1:2" x14ac:dyDescent="0.25">
      <c r="A3118" t="s">
        <v>2524</v>
      </c>
      <c r="B3118">
        <v>0.18137581999999999</v>
      </c>
    </row>
    <row r="3119" spans="1:2" x14ac:dyDescent="0.25">
      <c r="A3119" t="s">
        <v>5596</v>
      </c>
      <c r="B3119">
        <v>0.18126136000000001</v>
      </c>
    </row>
    <row r="3120" spans="1:2" x14ac:dyDescent="0.25">
      <c r="A3120" t="s">
        <v>3957</v>
      </c>
      <c r="B3120">
        <v>0.18126013999999999</v>
      </c>
    </row>
    <row r="3121" spans="1:2" x14ac:dyDescent="0.25">
      <c r="A3121" t="s">
        <v>9963</v>
      </c>
      <c r="B3121">
        <v>0.18122331999999999</v>
      </c>
    </row>
    <row r="3122" spans="1:2" x14ac:dyDescent="0.25">
      <c r="A3122" t="s">
        <v>2065</v>
      </c>
      <c r="B3122">
        <v>0.18116155</v>
      </c>
    </row>
    <row r="3123" spans="1:2" x14ac:dyDescent="0.25">
      <c r="A3123" t="s">
        <v>6483</v>
      </c>
      <c r="B3123">
        <v>0.18104078000000001</v>
      </c>
    </row>
    <row r="3124" spans="1:2" x14ac:dyDescent="0.25">
      <c r="A3124" t="s">
        <v>1453</v>
      </c>
      <c r="B3124">
        <v>0.18096113</v>
      </c>
    </row>
    <row r="3125" spans="1:2" x14ac:dyDescent="0.25">
      <c r="A3125" t="s">
        <v>11467</v>
      </c>
      <c r="B3125">
        <v>0.18081151000000001</v>
      </c>
    </row>
    <row r="3126" spans="1:2" x14ac:dyDescent="0.25">
      <c r="A3126" t="s">
        <v>1248</v>
      </c>
      <c r="B3126">
        <v>0.18045660999999999</v>
      </c>
    </row>
    <row r="3127" spans="1:2" x14ac:dyDescent="0.25">
      <c r="A3127" t="s">
        <v>10622</v>
      </c>
      <c r="B3127">
        <v>0.18038709999999999</v>
      </c>
    </row>
    <row r="3128" spans="1:2" x14ac:dyDescent="0.25">
      <c r="A3128" t="s">
        <v>11994</v>
      </c>
      <c r="B3128">
        <v>0.18037718999999999</v>
      </c>
    </row>
    <row r="3129" spans="1:2" x14ac:dyDescent="0.25">
      <c r="A3129" t="s">
        <v>3720</v>
      </c>
      <c r="B3129">
        <v>0.18026501</v>
      </c>
    </row>
    <row r="3130" spans="1:2" x14ac:dyDescent="0.25">
      <c r="A3130" t="s">
        <v>4980</v>
      </c>
      <c r="B3130">
        <v>0.1802542</v>
      </c>
    </row>
    <row r="3131" spans="1:2" x14ac:dyDescent="0.25">
      <c r="A3131" t="s">
        <v>3324</v>
      </c>
      <c r="B3131">
        <v>0.18023536000000001</v>
      </c>
    </row>
    <row r="3132" spans="1:2" x14ac:dyDescent="0.25">
      <c r="A3132" t="s">
        <v>5434</v>
      </c>
      <c r="B3132">
        <v>0.18018243</v>
      </c>
    </row>
    <row r="3133" spans="1:2" x14ac:dyDescent="0.25">
      <c r="A3133" t="s">
        <v>10230</v>
      </c>
      <c r="B3133">
        <v>0.18014433999999999</v>
      </c>
    </row>
    <row r="3134" spans="1:2" x14ac:dyDescent="0.25">
      <c r="A3134" t="s">
        <v>1741</v>
      </c>
      <c r="B3134">
        <v>0.18013750000000001</v>
      </c>
    </row>
    <row r="3135" spans="1:2" x14ac:dyDescent="0.25">
      <c r="A3135" t="s">
        <v>4383</v>
      </c>
      <c r="B3135">
        <v>0.18004717000000001</v>
      </c>
    </row>
    <row r="3136" spans="1:2" x14ac:dyDescent="0.25">
      <c r="A3136" t="s">
        <v>7778</v>
      </c>
      <c r="B3136">
        <v>0.18000658</v>
      </c>
    </row>
    <row r="3137" spans="1:2" x14ac:dyDescent="0.25">
      <c r="A3137" t="s">
        <v>11706</v>
      </c>
      <c r="B3137">
        <v>0.1799076</v>
      </c>
    </row>
    <row r="3138" spans="1:2" x14ac:dyDescent="0.25">
      <c r="A3138" t="s">
        <v>9056</v>
      </c>
      <c r="B3138">
        <v>0.17986838999999999</v>
      </c>
    </row>
    <row r="3139" spans="1:2" x14ac:dyDescent="0.25">
      <c r="A3139" t="s">
        <v>2826</v>
      </c>
      <c r="B3139">
        <v>0.17985255</v>
      </c>
    </row>
    <row r="3140" spans="1:2" x14ac:dyDescent="0.25">
      <c r="A3140" t="s">
        <v>11478</v>
      </c>
      <c r="B3140">
        <v>0.17976843000000001</v>
      </c>
    </row>
    <row r="3141" spans="1:2" x14ac:dyDescent="0.25">
      <c r="A3141" t="s">
        <v>11502</v>
      </c>
      <c r="B3141">
        <v>0.17976253</v>
      </c>
    </row>
    <row r="3142" spans="1:2" x14ac:dyDescent="0.25">
      <c r="A3142" t="s">
        <v>10362</v>
      </c>
      <c r="B3142">
        <v>0.17972721</v>
      </c>
    </row>
    <row r="3143" spans="1:2" x14ac:dyDescent="0.25">
      <c r="A3143" t="s">
        <v>1039</v>
      </c>
      <c r="B3143">
        <v>0.17970848</v>
      </c>
    </row>
    <row r="3144" spans="1:2" x14ac:dyDescent="0.25">
      <c r="A3144" t="s">
        <v>347</v>
      </c>
      <c r="B3144">
        <v>0.17966931999999999</v>
      </c>
    </row>
    <row r="3145" spans="1:2" x14ac:dyDescent="0.25">
      <c r="A3145" t="s">
        <v>5923</v>
      </c>
      <c r="B3145">
        <v>0.17960453000000001</v>
      </c>
    </row>
    <row r="3146" spans="1:2" x14ac:dyDescent="0.25">
      <c r="A3146" t="s">
        <v>6457</v>
      </c>
      <c r="B3146">
        <v>0.17953478</v>
      </c>
    </row>
    <row r="3147" spans="1:2" x14ac:dyDescent="0.25">
      <c r="A3147" t="s">
        <v>11181</v>
      </c>
      <c r="B3147">
        <v>0.17951871</v>
      </c>
    </row>
    <row r="3148" spans="1:2" x14ac:dyDescent="0.25">
      <c r="A3148" t="s">
        <v>6975</v>
      </c>
      <c r="B3148">
        <v>0.17950436</v>
      </c>
    </row>
    <row r="3149" spans="1:2" x14ac:dyDescent="0.25">
      <c r="A3149" t="s">
        <v>12308</v>
      </c>
      <c r="B3149">
        <v>0.17947672000000001</v>
      </c>
    </row>
    <row r="3150" spans="1:2" x14ac:dyDescent="0.25">
      <c r="A3150" t="s">
        <v>6631</v>
      </c>
      <c r="B3150">
        <v>0.17943213999999999</v>
      </c>
    </row>
    <row r="3151" spans="1:2" x14ac:dyDescent="0.25">
      <c r="A3151" t="s">
        <v>2525</v>
      </c>
      <c r="B3151">
        <v>0.17936388</v>
      </c>
    </row>
    <row r="3152" spans="1:2" x14ac:dyDescent="0.25">
      <c r="A3152" t="s">
        <v>12218</v>
      </c>
      <c r="B3152">
        <v>0.17933726</v>
      </c>
    </row>
    <row r="3153" spans="1:2" x14ac:dyDescent="0.25">
      <c r="A3153" t="s">
        <v>11921</v>
      </c>
      <c r="B3153">
        <v>0.17929218999999999</v>
      </c>
    </row>
    <row r="3154" spans="1:2" x14ac:dyDescent="0.25">
      <c r="A3154" t="s">
        <v>2772</v>
      </c>
      <c r="B3154">
        <v>0.17922622999999999</v>
      </c>
    </row>
    <row r="3155" spans="1:2" x14ac:dyDescent="0.25">
      <c r="A3155" t="s">
        <v>10848</v>
      </c>
      <c r="B3155">
        <v>0.17912892</v>
      </c>
    </row>
    <row r="3156" spans="1:2" x14ac:dyDescent="0.25">
      <c r="A3156" t="s">
        <v>11620</v>
      </c>
      <c r="B3156">
        <v>0.1788081</v>
      </c>
    </row>
    <row r="3157" spans="1:2" x14ac:dyDescent="0.25">
      <c r="A3157" t="s">
        <v>12669</v>
      </c>
      <c r="B3157">
        <v>0.1786258</v>
      </c>
    </row>
    <row r="3158" spans="1:2" x14ac:dyDescent="0.25">
      <c r="A3158" t="s">
        <v>8915</v>
      </c>
      <c r="B3158">
        <v>0.17858070000000001</v>
      </c>
    </row>
    <row r="3159" spans="1:2" x14ac:dyDescent="0.25">
      <c r="A3159" t="s">
        <v>11749</v>
      </c>
      <c r="B3159">
        <v>0.17854877999999999</v>
      </c>
    </row>
    <row r="3160" spans="1:2" x14ac:dyDescent="0.25">
      <c r="A3160" t="s">
        <v>10267</v>
      </c>
      <c r="B3160">
        <v>0.17848822</v>
      </c>
    </row>
    <row r="3161" spans="1:2" x14ac:dyDescent="0.25">
      <c r="A3161" t="s">
        <v>29</v>
      </c>
      <c r="B3161">
        <v>0.17833328000000001</v>
      </c>
    </row>
    <row r="3162" spans="1:2" x14ac:dyDescent="0.25">
      <c r="A3162" t="s">
        <v>5672</v>
      </c>
      <c r="B3162">
        <v>0.17827186</v>
      </c>
    </row>
    <row r="3163" spans="1:2" x14ac:dyDescent="0.25">
      <c r="A3163" t="s">
        <v>8109</v>
      </c>
      <c r="B3163">
        <v>0.17824596000000001</v>
      </c>
    </row>
    <row r="3164" spans="1:2" x14ac:dyDescent="0.25">
      <c r="A3164" t="s">
        <v>11273</v>
      </c>
      <c r="B3164">
        <v>0.17821896000000001</v>
      </c>
    </row>
    <row r="3165" spans="1:2" x14ac:dyDescent="0.25">
      <c r="A3165" t="s">
        <v>10065</v>
      </c>
      <c r="B3165">
        <v>0.17816572999999999</v>
      </c>
    </row>
    <row r="3166" spans="1:2" x14ac:dyDescent="0.25">
      <c r="A3166" t="s">
        <v>11380</v>
      </c>
      <c r="B3166">
        <v>0.17814869999999999</v>
      </c>
    </row>
    <row r="3167" spans="1:2" x14ac:dyDescent="0.25">
      <c r="A3167" t="s">
        <v>5068</v>
      </c>
      <c r="B3167">
        <v>0.17792810000000001</v>
      </c>
    </row>
    <row r="3168" spans="1:2" x14ac:dyDescent="0.25">
      <c r="A3168" t="s">
        <v>8092</v>
      </c>
      <c r="B3168">
        <v>0.17792688000000001</v>
      </c>
    </row>
    <row r="3169" spans="1:2" x14ac:dyDescent="0.25">
      <c r="A3169" t="s">
        <v>1494</v>
      </c>
      <c r="B3169">
        <v>0.17779927000000001</v>
      </c>
    </row>
    <row r="3170" spans="1:2" x14ac:dyDescent="0.25">
      <c r="A3170" t="s">
        <v>12436</v>
      </c>
      <c r="B3170">
        <v>0.17773995000000001</v>
      </c>
    </row>
    <row r="3171" spans="1:2" x14ac:dyDescent="0.25">
      <c r="A3171" t="s">
        <v>5910</v>
      </c>
      <c r="B3171">
        <v>0.17769536</v>
      </c>
    </row>
    <row r="3172" spans="1:2" x14ac:dyDescent="0.25">
      <c r="A3172" t="s">
        <v>2791</v>
      </c>
      <c r="B3172">
        <v>0.17750833999999999</v>
      </c>
    </row>
    <row r="3173" spans="1:2" x14ac:dyDescent="0.25">
      <c r="A3173" t="s">
        <v>6083</v>
      </c>
      <c r="B3173">
        <v>0.1774821</v>
      </c>
    </row>
    <row r="3174" spans="1:2" x14ac:dyDescent="0.25">
      <c r="A3174" t="s">
        <v>7570</v>
      </c>
      <c r="B3174">
        <v>0.17737696</v>
      </c>
    </row>
    <row r="3175" spans="1:2" x14ac:dyDescent="0.25">
      <c r="A3175" t="s">
        <v>3496</v>
      </c>
      <c r="B3175">
        <v>0.17737264999999999</v>
      </c>
    </row>
    <row r="3176" spans="1:2" x14ac:dyDescent="0.25">
      <c r="A3176" t="s">
        <v>2928</v>
      </c>
      <c r="B3176">
        <v>0.17733148000000001</v>
      </c>
    </row>
    <row r="3177" spans="1:2" x14ac:dyDescent="0.25">
      <c r="A3177" t="s">
        <v>10194</v>
      </c>
      <c r="B3177">
        <v>0.1772145</v>
      </c>
    </row>
    <row r="3178" spans="1:2" x14ac:dyDescent="0.25">
      <c r="A3178" t="s">
        <v>7975</v>
      </c>
      <c r="B3178">
        <v>0.17710260999999999</v>
      </c>
    </row>
    <row r="3179" spans="1:2" x14ac:dyDescent="0.25">
      <c r="A3179" t="s">
        <v>7538</v>
      </c>
      <c r="B3179">
        <v>0.17708198999999999</v>
      </c>
    </row>
    <row r="3180" spans="1:2" x14ac:dyDescent="0.25">
      <c r="A3180" t="s">
        <v>4294</v>
      </c>
      <c r="B3180">
        <v>0.17695548</v>
      </c>
    </row>
    <row r="3181" spans="1:2" x14ac:dyDescent="0.25">
      <c r="A3181" t="s">
        <v>887</v>
      </c>
      <c r="B3181">
        <v>0.17691354000000001</v>
      </c>
    </row>
    <row r="3182" spans="1:2" x14ac:dyDescent="0.25">
      <c r="A3182" t="s">
        <v>10333</v>
      </c>
      <c r="B3182">
        <v>0.17688866</v>
      </c>
    </row>
    <row r="3183" spans="1:2" x14ac:dyDescent="0.25">
      <c r="A3183" t="s">
        <v>11583</v>
      </c>
      <c r="B3183">
        <v>0.17665122</v>
      </c>
    </row>
    <row r="3184" spans="1:2" x14ac:dyDescent="0.25">
      <c r="A3184" t="s">
        <v>1706</v>
      </c>
      <c r="B3184">
        <v>0.17663715999999999</v>
      </c>
    </row>
    <row r="3185" spans="1:2" x14ac:dyDescent="0.25">
      <c r="A3185" t="s">
        <v>4538</v>
      </c>
      <c r="B3185">
        <v>0.17660729999999999</v>
      </c>
    </row>
    <row r="3186" spans="1:2" x14ac:dyDescent="0.25">
      <c r="A3186" t="s">
        <v>12444</v>
      </c>
      <c r="B3186">
        <v>0.17659101999999999</v>
      </c>
    </row>
    <row r="3187" spans="1:2" x14ac:dyDescent="0.25">
      <c r="A3187" t="s">
        <v>4373</v>
      </c>
      <c r="B3187">
        <v>0.17655509999999999</v>
      </c>
    </row>
    <row r="3188" spans="1:2" x14ac:dyDescent="0.25">
      <c r="A3188" t="s">
        <v>4576</v>
      </c>
      <c r="B3188">
        <v>0.17651559999999999</v>
      </c>
    </row>
    <row r="3189" spans="1:2" x14ac:dyDescent="0.25">
      <c r="A3189" t="s">
        <v>9164</v>
      </c>
      <c r="B3189">
        <v>0.17649235999999999</v>
      </c>
    </row>
    <row r="3190" spans="1:2" x14ac:dyDescent="0.25">
      <c r="A3190" t="s">
        <v>5497</v>
      </c>
      <c r="B3190">
        <v>0.17644842999999999</v>
      </c>
    </row>
    <row r="3191" spans="1:2" x14ac:dyDescent="0.25">
      <c r="A3191" t="s">
        <v>1315</v>
      </c>
      <c r="B3191">
        <v>0.1764173</v>
      </c>
    </row>
    <row r="3192" spans="1:2" x14ac:dyDescent="0.25">
      <c r="A3192" t="s">
        <v>8187</v>
      </c>
      <c r="B3192">
        <v>0.17636025999999999</v>
      </c>
    </row>
    <row r="3193" spans="1:2" x14ac:dyDescent="0.25">
      <c r="A3193" t="s">
        <v>2833</v>
      </c>
      <c r="B3193">
        <v>0.17634785</v>
      </c>
    </row>
    <row r="3194" spans="1:2" x14ac:dyDescent="0.25">
      <c r="A3194" t="s">
        <v>2582</v>
      </c>
      <c r="B3194">
        <v>0.17630235999999999</v>
      </c>
    </row>
    <row r="3195" spans="1:2" x14ac:dyDescent="0.25">
      <c r="A3195" t="s">
        <v>71</v>
      </c>
      <c r="B3195">
        <v>0.17619699999999999</v>
      </c>
    </row>
    <row r="3196" spans="1:2" x14ac:dyDescent="0.25">
      <c r="A3196" t="s">
        <v>9723</v>
      </c>
      <c r="B3196">
        <v>0.17619541</v>
      </c>
    </row>
    <row r="3197" spans="1:2" x14ac:dyDescent="0.25">
      <c r="A3197" t="s">
        <v>12354</v>
      </c>
      <c r="B3197">
        <v>0.17612876999999999</v>
      </c>
    </row>
    <row r="3198" spans="1:2" x14ac:dyDescent="0.25">
      <c r="A3198" t="s">
        <v>1204</v>
      </c>
      <c r="B3198">
        <v>0.17610208999999999</v>
      </c>
    </row>
    <row r="3199" spans="1:2" x14ac:dyDescent="0.25">
      <c r="A3199" t="s">
        <v>10551</v>
      </c>
      <c r="B3199">
        <v>0.17604681999999999</v>
      </c>
    </row>
    <row r="3200" spans="1:2" x14ac:dyDescent="0.25">
      <c r="A3200" t="s">
        <v>7194</v>
      </c>
      <c r="B3200">
        <v>0.1758682</v>
      </c>
    </row>
    <row r="3201" spans="1:2" x14ac:dyDescent="0.25">
      <c r="A3201" t="s">
        <v>4995</v>
      </c>
      <c r="B3201">
        <v>0.17583081</v>
      </c>
    </row>
    <row r="3202" spans="1:2" x14ac:dyDescent="0.25">
      <c r="A3202" t="s">
        <v>11457</v>
      </c>
      <c r="B3202">
        <v>0.17582591</v>
      </c>
    </row>
    <row r="3203" spans="1:2" x14ac:dyDescent="0.25">
      <c r="A3203" t="s">
        <v>4602</v>
      </c>
      <c r="B3203">
        <v>0.17572885999999999</v>
      </c>
    </row>
    <row r="3204" spans="1:2" x14ac:dyDescent="0.25">
      <c r="A3204" t="s">
        <v>2539</v>
      </c>
      <c r="B3204">
        <v>0.17566815</v>
      </c>
    </row>
    <row r="3205" spans="1:2" x14ac:dyDescent="0.25">
      <c r="A3205" t="s">
        <v>1708</v>
      </c>
      <c r="B3205">
        <v>0.1756654</v>
      </c>
    </row>
    <row r="3206" spans="1:2" x14ac:dyDescent="0.25">
      <c r="A3206" t="s">
        <v>4285</v>
      </c>
      <c r="B3206">
        <v>0.17555904</v>
      </c>
    </row>
    <row r="3207" spans="1:2" x14ac:dyDescent="0.25">
      <c r="A3207" t="s">
        <v>2759</v>
      </c>
      <c r="B3207">
        <v>0.17555232000000001</v>
      </c>
    </row>
    <row r="3208" spans="1:2" x14ac:dyDescent="0.25">
      <c r="A3208" t="s">
        <v>8741</v>
      </c>
      <c r="B3208">
        <v>0.17552549000000001</v>
      </c>
    </row>
    <row r="3209" spans="1:2" x14ac:dyDescent="0.25">
      <c r="A3209" t="s">
        <v>7264</v>
      </c>
      <c r="B3209">
        <v>0.17541403999999999</v>
      </c>
    </row>
    <row r="3210" spans="1:2" x14ac:dyDescent="0.25">
      <c r="A3210" t="s">
        <v>5191</v>
      </c>
      <c r="B3210">
        <v>0.17541100000000001</v>
      </c>
    </row>
    <row r="3211" spans="1:2" x14ac:dyDescent="0.25">
      <c r="A3211" t="s">
        <v>4192</v>
      </c>
      <c r="B3211">
        <v>0.17524176999999999</v>
      </c>
    </row>
    <row r="3212" spans="1:2" x14ac:dyDescent="0.25">
      <c r="A3212" t="s">
        <v>4596</v>
      </c>
      <c r="B3212">
        <v>0.17520078</v>
      </c>
    </row>
    <row r="3213" spans="1:2" x14ac:dyDescent="0.25">
      <c r="A3213" t="s">
        <v>667</v>
      </c>
      <c r="B3213">
        <v>0.1750804</v>
      </c>
    </row>
    <row r="3214" spans="1:2" x14ac:dyDescent="0.25">
      <c r="A3214" t="s">
        <v>5934</v>
      </c>
      <c r="B3214">
        <v>0.17507754</v>
      </c>
    </row>
    <row r="3215" spans="1:2" x14ac:dyDescent="0.25">
      <c r="A3215" t="s">
        <v>9435</v>
      </c>
      <c r="B3215">
        <v>0.17504120000000001</v>
      </c>
    </row>
    <row r="3216" spans="1:2" x14ac:dyDescent="0.25">
      <c r="A3216" t="s">
        <v>11323</v>
      </c>
      <c r="B3216">
        <v>0.17499083000000001</v>
      </c>
    </row>
    <row r="3217" spans="1:2" x14ac:dyDescent="0.25">
      <c r="A3217" t="s">
        <v>5087</v>
      </c>
      <c r="B3217">
        <v>0.17494829000000001</v>
      </c>
    </row>
    <row r="3218" spans="1:2" x14ac:dyDescent="0.25">
      <c r="A3218" t="s">
        <v>7948</v>
      </c>
      <c r="B3218">
        <v>0.17494277999999999</v>
      </c>
    </row>
    <row r="3219" spans="1:2" x14ac:dyDescent="0.25">
      <c r="A3219" t="s">
        <v>3690</v>
      </c>
      <c r="B3219">
        <v>0.17492350000000001</v>
      </c>
    </row>
    <row r="3220" spans="1:2" x14ac:dyDescent="0.25">
      <c r="A3220" t="s">
        <v>1294</v>
      </c>
      <c r="B3220">
        <v>0.17488086</v>
      </c>
    </row>
    <row r="3221" spans="1:2" x14ac:dyDescent="0.25">
      <c r="A3221" t="s">
        <v>8417</v>
      </c>
      <c r="B3221">
        <v>0.1748692</v>
      </c>
    </row>
    <row r="3222" spans="1:2" x14ac:dyDescent="0.25">
      <c r="A3222" t="s">
        <v>1717</v>
      </c>
      <c r="B3222">
        <v>0.17482790000000001</v>
      </c>
    </row>
    <row r="3223" spans="1:2" x14ac:dyDescent="0.25">
      <c r="A3223" t="s">
        <v>4055</v>
      </c>
      <c r="B3223">
        <v>0.17476702</v>
      </c>
    </row>
    <row r="3224" spans="1:2" x14ac:dyDescent="0.25">
      <c r="A3224" t="s">
        <v>3156</v>
      </c>
      <c r="B3224">
        <v>0.17464799</v>
      </c>
    </row>
    <row r="3225" spans="1:2" x14ac:dyDescent="0.25">
      <c r="A3225" t="s">
        <v>2451</v>
      </c>
      <c r="B3225">
        <v>0.17459976999999999</v>
      </c>
    </row>
    <row r="3226" spans="1:2" x14ac:dyDescent="0.25">
      <c r="A3226" t="s">
        <v>765</v>
      </c>
      <c r="B3226">
        <v>0.17458443000000001</v>
      </c>
    </row>
    <row r="3227" spans="1:2" x14ac:dyDescent="0.25">
      <c r="A3227" t="s">
        <v>6889</v>
      </c>
      <c r="B3227">
        <v>0.17449716000000001</v>
      </c>
    </row>
    <row r="3228" spans="1:2" x14ac:dyDescent="0.25">
      <c r="A3228" t="s">
        <v>3246</v>
      </c>
      <c r="B3228">
        <v>0.17442801999999999</v>
      </c>
    </row>
    <row r="3229" spans="1:2" x14ac:dyDescent="0.25">
      <c r="A3229" t="s">
        <v>1461</v>
      </c>
      <c r="B3229">
        <v>0.17439239000000001</v>
      </c>
    </row>
    <row r="3230" spans="1:2" x14ac:dyDescent="0.25">
      <c r="A3230" t="s">
        <v>4335</v>
      </c>
      <c r="B3230">
        <v>0.1742541</v>
      </c>
    </row>
    <row r="3231" spans="1:2" x14ac:dyDescent="0.25">
      <c r="A3231" t="s">
        <v>10345</v>
      </c>
      <c r="B3231">
        <v>0.17417928999999999</v>
      </c>
    </row>
    <row r="3232" spans="1:2" x14ac:dyDescent="0.25">
      <c r="A3232" t="s">
        <v>7635</v>
      </c>
      <c r="B3232">
        <v>0.17416377</v>
      </c>
    </row>
    <row r="3233" spans="1:2" x14ac:dyDescent="0.25">
      <c r="A3233" t="s">
        <v>4540</v>
      </c>
      <c r="B3233">
        <v>0.17414874</v>
      </c>
    </row>
    <row r="3234" spans="1:2" x14ac:dyDescent="0.25">
      <c r="A3234" t="s">
        <v>5157</v>
      </c>
      <c r="B3234">
        <v>0.17412955999999999</v>
      </c>
    </row>
    <row r="3235" spans="1:2" x14ac:dyDescent="0.25">
      <c r="A3235" t="s">
        <v>8221</v>
      </c>
      <c r="B3235">
        <v>0.17410158000000001</v>
      </c>
    </row>
    <row r="3236" spans="1:2" x14ac:dyDescent="0.25">
      <c r="A3236" t="s">
        <v>1211</v>
      </c>
      <c r="B3236">
        <v>0.1740467</v>
      </c>
    </row>
    <row r="3237" spans="1:2" x14ac:dyDescent="0.25">
      <c r="A3237" t="s">
        <v>5850</v>
      </c>
      <c r="B3237">
        <v>0.17402366999999999</v>
      </c>
    </row>
    <row r="3238" spans="1:2" x14ac:dyDescent="0.25">
      <c r="A3238" t="s">
        <v>12051</v>
      </c>
      <c r="B3238">
        <v>0.17395252</v>
      </c>
    </row>
    <row r="3239" spans="1:2" x14ac:dyDescent="0.25">
      <c r="A3239" t="s">
        <v>3653</v>
      </c>
      <c r="B3239">
        <v>0.17394850000000001</v>
      </c>
    </row>
    <row r="3240" spans="1:2" x14ac:dyDescent="0.25">
      <c r="A3240" t="s">
        <v>3109</v>
      </c>
      <c r="B3240">
        <v>0.17394166999999999</v>
      </c>
    </row>
    <row r="3241" spans="1:2" x14ac:dyDescent="0.25">
      <c r="A3241" t="s">
        <v>1937</v>
      </c>
      <c r="B3241">
        <v>0.17391751999999999</v>
      </c>
    </row>
    <row r="3242" spans="1:2" x14ac:dyDescent="0.25">
      <c r="A3242" t="s">
        <v>10836</v>
      </c>
      <c r="B3242">
        <v>0.17391603</v>
      </c>
    </row>
    <row r="3243" spans="1:2" x14ac:dyDescent="0.25">
      <c r="A3243" t="s">
        <v>12360</v>
      </c>
      <c r="B3243">
        <v>0.17377480000000001</v>
      </c>
    </row>
    <row r="3244" spans="1:2" x14ac:dyDescent="0.25">
      <c r="A3244" t="s">
        <v>11012</v>
      </c>
      <c r="B3244">
        <v>0.17356467</v>
      </c>
    </row>
    <row r="3245" spans="1:2" x14ac:dyDescent="0.25">
      <c r="A3245" t="s">
        <v>4872</v>
      </c>
      <c r="B3245">
        <v>0.17349094000000001</v>
      </c>
    </row>
    <row r="3246" spans="1:2" x14ac:dyDescent="0.25">
      <c r="A3246" t="s">
        <v>4648</v>
      </c>
      <c r="B3246">
        <v>0.17345946000000001</v>
      </c>
    </row>
    <row r="3247" spans="1:2" x14ac:dyDescent="0.25">
      <c r="A3247" t="s">
        <v>6479</v>
      </c>
      <c r="B3247">
        <v>0.17336208</v>
      </c>
    </row>
    <row r="3248" spans="1:2" x14ac:dyDescent="0.25">
      <c r="A3248" t="s">
        <v>4640</v>
      </c>
      <c r="B3248">
        <v>0.17331319000000001</v>
      </c>
    </row>
    <row r="3249" spans="1:2" x14ac:dyDescent="0.25">
      <c r="A3249" t="s">
        <v>6362</v>
      </c>
      <c r="B3249">
        <v>0.17311077999999999</v>
      </c>
    </row>
    <row r="3250" spans="1:2" x14ac:dyDescent="0.25">
      <c r="A3250" t="s">
        <v>7846</v>
      </c>
      <c r="B3250">
        <v>0.17309260000000001</v>
      </c>
    </row>
    <row r="3251" spans="1:2" x14ac:dyDescent="0.25">
      <c r="A3251" t="s">
        <v>497</v>
      </c>
      <c r="B3251">
        <v>0.17302292999999999</v>
      </c>
    </row>
    <row r="3252" spans="1:2" x14ac:dyDescent="0.25">
      <c r="A3252" t="s">
        <v>8170</v>
      </c>
      <c r="B3252">
        <v>0.17300483999999999</v>
      </c>
    </row>
    <row r="3253" spans="1:2" x14ac:dyDescent="0.25">
      <c r="A3253" t="s">
        <v>3095</v>
      </c>
      <c r="B3253">
        <v>0.17292622999999999</v>
      </c>
    </row>
    <row r="3254" spans="1:2" x14ac:dyDescent="0.25">
      <c r="A3254" t="s">
        <v>7172</v>
      </c>
      <c r="B3254">
        <v>0.17290948</v>
      </c>
    </row>
    <row r="3255" spans="1:2" x14ac:dyDescent="0.25">
      <c r="A3255" t="s">
        <v>568</v>
      </c>
      <c r="B3255">
        <v>0.1728288</v>
      </c>
    </row>
    <row r="3256" spans="1:2" x14ac:dyDescent="0.25">
      <c r="A3256" t="s">
        <v>3629</v>
      </c>
      <c r="B3256">
        <v>0.17267272</v>
      </c>
    </row>
    <row r="3257" spans="1:2" x14ac:dyDescent="0.25">
      <c r="A3257" t="s">
        <v>769</v>
      </c>
      <c r="B3257">
        <v>0.17264504999999999</v>
      </c>
    </row>
    <row r="3258" spans="1:2" x14ac:dyDescent="0.25">
      <c r="A3258" t="s">
        <v>10594</v>
      </c>
      <c r="B3258">
        <v>0.17262957000000001</v>
      </c>
    </row>
    <row r="3259" spans="1:2" x14ac:dyDescent="0.25">
      <c r="A3259" t="s">
        <v>7479</v>
      </c>
      <c r="B3259">
        <v>0.17260969000000001</v>
      </c>
    </row>
    <row r="3260" spans="1:2" x14ac:dyDescent="0.25">
      <c r="A3260" t="s">
        <v>10853</v>
      </c>
      <c r="B3260">
        <v>0.1725902</v>
      </c>
    </row>
    <row r="3261" spans="1:2" x14ac:dyDescent="0.25">
      <c r="A3261" t="s">
        <v>1148</v>
      </c>
      <c r="B3261">
        <v>0.17249933000000001</v>
      </c>
    </row>
    <row r="3262" spans="1:2" x14ac:dyDescent="0.25">
      <c r="A3262" t="s">
        <v>729</v>
      </c>
      <c r="B3262">
        <v>0.17249049</v>
      </c>
    </row>
    <row r="3263" spans="1:2" x14ac:dyDescent="0.25">
      <c r="A3263" t="s">
        <v>588</v>
      </c>
      <c r="B3263">
        <v>0.17243401999999999</v>
      </c>
    </row>
    <row r="3264" spans="1:2" x14ac:dyDescent="0.25">
      <c r="A3264" t="s">
        <v>8739</v>
      </c>
      <c r="B3264">
        <v>0.17238379000000001</v>
      </c>
    </row>
    <row r="3265" spans="1:2" x14ac:dyDescent="0.25">
      <c r="A3265" t="s">
        <v>673</v>
      </c>
      <c r="B3265">
        <v>0.17238212999999999</v>
      </c>
    </row>
    <row r="3266" spans="1:2" x14ac:dyDescent="0.25">
      <c r="A3266" t="s">
        <v>8951</v>
      </c>
      <c r="B3266">
        <v>0.17236793</v>
      </c>
    </row>
    <row r="3267" spans="1:2" x14ac:dyDescent="0.25">
      <c r="A3267" t="s">
        <v>377</v>
      </c>
      <c r="B3267">
        <v>0.17233677</v>
      </c>
    </row>
    <row r="3268" spans="1:2" x14ac:dyDescent="0.25">
      <c r="A3268" t="s">
        <v>2145</v>
      </c>
      <c r="B3268">
        <v>0.17232004000000001</v>
      </c>
    </row>
    <row r="3269" spans="1:2" x14ac:dyDescent="0.25">
      <c r="A3269" t="s">
        <v>11029</v>
      </c>
      <c r="B3269">
        <v>0.17217009999999999</v>
      </c>
    </row>
    <row r="3270" spans="1:2" x14ac:dyDescent="0.25">
      <c r="A3270" t="s">
        <v>1683</v>
      </c>
      <c r="B3270">
        <v>0.17216693999999999</v>
      </c>
    </row>
    <row r="3271" spans="1:2" x14ac:dyDescent="0.25">
      <c r="A3271" t="s">
        <v>10704</v>
      </c>
      <c r="B3271">
        <v>0.17211777</v>
      </c>
    </row>
    <row r="3272" spans="1:2" x14ac:dyDescent="0.25">
      <c r="A3272" t="s">
        <v>10698</v>
      </c>
      <c r="B3272">
        <v>0.17210700000000001</v>
      </c>
    </row>
    <row r="3273" spans="1:2" x14ac:dyDescent="0.25">
      <c r="A3273" t="s">
        <v>10396</v>
      </c>
      <c r="B3273">
        <v>0.17206366000000001</v>
      </c>
    </row>
    <row r="3274" spans="1:2" x14ac:dyDescent="0.25">
      <c r="A3274" t="s">
        <v>12064</v>
      </c>
      <c r="B3274">
        <v>0.17198636</v>
      </c>
    </row>
    <row r="3275" spans="1:2" x14ac:dyDescent="0.25">
      <c r="A3275" t="s">
        <v>5396</v>
      </c>
      <c r="B3275">
        <v>0.17194180000000001</v>
      </c>
    </row>
    <row r="3276" spans="1:2" x14ac:dyDescent="0.25">
      <c r="A3276" t="s">
        <v>542</v>
      </c>
      <c r="B3276">
        <v>0.17192093</v>
      </c>
    </row>
    <row r="3277" spans="1:2" x14ac:dyDescent="0.25">
      <c r="A3277" t="s">
        <v>6602</v>
      </c>
      <c r="B3277">
        <v>0.1718915</v>
      </c>
    </row>
    <row r="3278" spans="1:2" x14ac:dyDescent="0.25">
      <c r="A3278" t="s">
        <v>513</v>
      </c>
      <c r="B3278">
        <v>0.17182826000000001</v>
      </c>
    </row>
    <row r="3279" spans="1:2" x14ac:dyDescent="0.25">
      <c r="A3279" t="s">
        <v>10200</v>
      </c>
      <c r="B3279">
        <v>0.17181842</v>
      </c>
    </row>
    <row r="3280" spans="1:2" x14ac:dyDescent="0.25">
      <c r="A3280" t="s">
        <v>1603</v>
      </c>
      <c r="B3280">
        <v>0.17170914000000001</v>
      </c>
    </row>
    <row r="3281" spans="1:2" x14ac:dyDescent="0.25">
      <c r="A3281" t="s">
        <v>6204</v>
      </c>
      <c r="B3281">
        <v>0.17170583</v>
      </c>
    </row>
    <row r="3282" spans="1:2" x14ac:dyDescent="0.25">
      <c r="A3282" t="s">
        <v>10499</v>
      </c>
      <c r="B3282">
        <v>0.17166954000000001</v>
      </c>
    </row>
    <row r="3283" spans="1:2" x14ac:dyDescent="0.25">
      <c r="A3283" t="s">
        <v>7685</v>
      </c>
      <c r="B3283">
        <v>0.17155081</v>
      </c>
    </row>
    <row r="3284" spans="1:2" x14ac:dyDescent="0.25">
      <c r="A3284" t="s">
        <v>5483</v>
      </c>
      <c r="B3284">
        <v>0.17151377000000001</v>
      </c>
    </row>
    <row r="3285" spans="1:2" x14ac:dyDescent="0.25">
      <c r="A3285" t="s">
        <v>9695</v>
      </c>
      <c r="B3285">
        <v>0.17144757999999999</v>
      </c>
    </row>
    <row r="3286" spans="1:2" x14ac:dyDescent="0.25">
      <c r="A3286" t="s">
        <v>4751</v>
      </c>
      <c r="B3286">
        <v>0.17144251999999999</v>
      </c>
    </row>
    <row r="3287" spans="1:2" x14ac:dyDescent="0.25">
      <c r="A3287" t="s">
        <v>8753</v>
      </c>
      <c r="B3287">
        <v>0.1714301</v>
      </c>
    </row>
    <row r="3288" spans="1:2" x14ac:dyDescent="0.25">
      <c r="A3288" t="s">
        <v>1926</v>
      </c>
      <c r="B3288">
        <v>0.17134197000000001</v>
      </c>
    </row>
    <row r="3289" spans="1:2" x14ac:dyDescent="0.25">
      <c r="A3289" t="s">
        <v>2942</v>
      </c>
      <c r="B3289">
        <v>0.17121759</v>
      </c>
    </row>
    <row r="3290" spans="1:2" x14ac:dyDescent="0.25">
      <c r="A3290" t="s">
        <v>2709</v>
      </c>
      <c r="B3290">
        <v>0.17116433</v>
      </c>
    </row>
    <row r="3291" spans="1:2" x14ac:dyDescent="0.25">
      <c r="A3291" t="s">
        <v>12112</v>
      </c>
      <c r="B3291">
        <v>0.17115369999999999</v>
      </c>
    </row>
    <row r="3292" spans="1:2" x14ac:dyDescent="0.25">
      <c r="A3292" t="s">
        <v>1121</v>
      </c>
      <c r="B3292">
        <v>0.17111854000000001</v>
      </c>
    </row>
    <row r="3293" spans="1:2" x14ac:dyDescent="0.25">
      <c r="A3293" t="s">
        <v>715</v>
      </c>
      <c r="B3293">
        <v>0.17108590000000001</v>
      </c>
    </row>
    <row r="3294" spans="1:2" x14ac:dyDescent="0.25">
      <c r="A3294" t="s">
        <v>4134</v>
      </c>
      <c r="B3294">
        <v>0.17099726000000001</v>
      </c>
    </row>
    <row r="3295" spans="1:2" x14ac:dyDescent="0.25">
      <c r="A3295" t="s">
        <v>2393</v>
      </c>
      <c r="B3295">
        <v>0.17090427999999999</v>
      </c>
    </row>
    <row r="3296" spans="1:2" x14ac:dyDescent="0.25">
      <c r="A3296" t="s">
        <v>2765</v>
      </c>
      <c r="B3296">
        <v>0.17073016999999999</v>
      </c>
    </row>
    <row r="3297" spans="1:2" x14ac:dyDescent="0.25">
      <c r="A3297" t="s">
        <v>8594</v>
      </c>
      <c r="B3297">
        <v>0.17065394</v>
      </c>
    </row>
    <row r="3298" spans="1:2" x14ac:dyDescent="0.25">
      <c r="A3298" t="s">
        <v>2905</v>
      </c>
      <c r="B3298">
        <v>0.17050979999999999</v>
      </c>
    </row>
    <row r="3299" spans="1:2" x14ac:dyDescent="0.25">
      <c r="A3299" t="s">
        <v>8583</v>
      </c>
      <c r="B3299">
        <v>0.17018027999999999</v>
      </c>
    </row>
    <row r="3300" spans="1:2" x14ac:dyDescent="0.25">
      <c r="A3300" t="s">
        <v>11547</v>
      </c>
      <c r="B3300">
        <v>0.17001988000000001</v>
      </c>
    </row>
    <row r="3301" spans="1:2" x14ac:dyDescent="0.25">
      <c r="A3301" t="s">
        <v>649</v>
      </c>
      <c r="B3301">
        <v>0.17001435000000001</v>
      </c>
    </row>
    <row r="3302" spans="1:2" x14ac:dyDescent="0.25">
      <c r="A3302" t="s">
        <v>9502</v>
      </c>
      <c r="B3302">
        <v>0.16997457999999999</v>
      </c>
    </row>
    <row r="3303" spans="1:2" x14ac:dyDescent="0.25">
      <c r="A3303" t="s">
        <v>1902</v>
      </c>
      <c r="B3303">
        <v>0.16989703</v>
      </c>
    </row>
    <row r="3304" spans="1:2" x14ac:dyDescent="0.25">
      <c r="A3304" t="s">
        <v>9364</v>
      </c>
      <c r="B3304">
        <v>0.16986978</v>
      </c>
    </row>
    <row r="3305" spans="1:2" x14ac:dyDescent="0.25">
      <c r="A3305" t="s">
        <v>2729</v>
      </c>
      <c r="B3305">
        <v>0.1698605</v>
      </c>
    </row>
    <row r="3306" spans="1:2" x14ac:dyDescent="0.25">
      <c r="A3306" t="s">
        <v>8870</v>
      </c>
      <c r="B3306">
        <v>0.16983259000000001</v>
      </c>
    </row>
    <row r="3307" spans="1:2" x14ac:dyDescent="0.25">
      <c r="A3307" t="s">
        <v>3683</v>
      </c>
      <c r="B3307">
        <v>0.16983250999999999</v>
      </c>
    </row>
    <row r="3308" spans="1:2" x14ac:dyDescent="0.25">
      <c r="A3308" t="s">
        <v>7673</v>
      </c>
      <c r="B3308">
        <v>0.16975775000000001</v>
      </c>
    </row>
    <row r="3309" spans="1:2" x14ac:dyDescent="0.25">
      <c r="A3309" t="s">
        <v>7603</v>
      </c>
      <c r="B3309">
        <v>0.16974281999999999</v>
      </c>
    </row>
    <row r="3310" spans="1:2" x14ac:dyDescent="0.25">
      <c r="A3310" t="s">
        <v>11505</v>
      </c>
      <c r="B3310">
        <v>0.16968273</v>
      </c>
    </row>
    <row r="3311" spans="1:2" x14ac:dyDescent="0.25">
      <c r="A3311" t="s">
        <v>12588</v>
      </c>
      <c r="B3311">
        <v>0.16938222999999999</v>
      </c>
    </row>
    <row r="3312" spans="1:2" x14ac:dyDescent="0.25">
      <c r="A3312" t="s">
        <v>8890</v>
      </c>
      <c r="B3312">
        <v>0.1693346</v>
      </c>
    </row>
    <row r="3313" spans="1:2" x14ac:dyDescent="0.25">
      <c r="A3313" t="s">
        <v>7045</v>
      </c>
      <c r="B3313">
        <v>0.16928291000000001</v>
      </c>
    </row>
    <row r="3314" spans="1:2" x14ac:dyDescent="0.25">
      <c r="A3314" t="s">
        <v>2994</v>
      </c>
      <c r="B3314">
        <v>0.16927706000000001</v>
      </c>
    </row>
    <row r="3315" spans="1:2" x14ac:dyDescent="0.25">
      <c r="A3315" t="s">
        <v>4346</v>
      </c>
      <c r="B3315">
        <v>0.16926284</v>
      </c>
    </row>
    <row r="3316" spans="1:2" x14ac:dyDescent="0.25">
      <c r="A3316" t="s">
        <v>2193</v>
      </c>
      <c r="B3316">
        <v>0.16908556</v>
      </c>
    </row>
    <row r="3317" spans="1:2" x14ac:dyDescent="0.25">
      <c r="A3317" t="s">
        <v>8604</v>
      </c>
      <c r="B3317">
        <v>0.16898125</v>
      </c>
    </row>
    <row r="3318" spans="1:2" x14ac:dyDescent="0.25">
      <c r="A3318" t="s">
        <v>2107</v>
      </c>
      <c r="B3318">
        <v>0.16891307</v>
      </c>
    </row>
    <row r="3319" spans="1:2" x14ac:dyDescent="0.25">
      <c r="A3319" t="s">
        <v>2305</v>
      </c>
      <c r="B3319">
        <v>0.16878271</v>
      </c>
    </row>
    <row r="3320" spans="1:2" x14ac:dyDescent="0.25">
      <c r="A3320" t="s">
        <v>1080</v>
      </c>
      <c r="B3320">
        <v>0.16873018000000001</v>
      </c>
    </row>
    <row r="3321" spans="1:2" x14ac:dyDescent="0.25">
      <c r="A3321" t="s">
        <v>6229</v>
      </c>
      <c r="B3321">
        <v>0.16872715999999999</v>
      </c>
    </row>
    <row r="3322" spans="1:2" x14ac:dyDescent="0.25">
      <c r="A3322" t="s">
        <v>2803</v>
      </c>
      <c r="B3322">
        <v>0.16868061000000001</v>
      </c>
    </row>
    <row r="3323" spans="1:2" x14ac:dyDescent="0.25">
      <c r="A3323" t="s">
        <v>9233</v>
      </c>
      <c r="B3323">
        <v>0.16864339</v>
      </c>
    </row>
    <row r="3324" spans="1:2" x14ac:dyDescent="0.25">
      <c r="A3324" t="s">
        <v>12121</v>
      </c>
      <c r="B3324">
        <v>0.16844095000000001</v>
      </c>
    </row>
    <row r="3325" spans="1:2" x14ac:dyDescent="0.25">
      <c r="A3325" t="s">
        <v>320</v>
      </c>
      <c r="B3325">
        <v>0.16821069999999999</v>
      </c>
    </row>
    <row r="3326" spans="1:2" x14ac:dyDescent="0.25">
      <c r="A3326" t="s">
        <v>656</v>
      </c>
      <c r="B3326">
        <v>0.16820309</v>
      </c>
    </row>
    <row r="3327" spans="1:2" x14ac:dyDescent="0.25">
      <c r="A3327" t="s">
        <v>12643</v>
      </c>
      <c r="B3327">
        <v>0.16808428</v>
      </c>
    </row>
    <row r="3328" spans="1:2" x14ac:dyDescent="0.25">
      <c r="A3328" t="s">
        <v>9612</v>
      </c>
      <c r="B3328">
        <v>0.16788011999999999</v>
      </c>
    </row>
    <row r="3329" spans="1:2" x14ac:dyDescent="0.25">
      <c r="A3329" t="s">
        <v>552</v>
      </c>
      <c r="B3329">
        <v>0.1678183</v>
      </c>
    </row>
    <row r="3330" spans="1:2" x14ac:dyDescent="0.25">
      <c r="A3330" t="s">
        <v>5806</v>
      </c>
      <c r="B3330">
        <v>0.16781773999999999</v>
      </c>
    </row>
    <row r="3331" spans="1:2" x14ac:dyDescent="0.25">
      <c r="A3331" t="s">
        <v>1861</v>
      </c>
      <c r="B3331">
        <v>0.16776574999999999</v>
      </c>
    </row>
    <row r="3332" spans="1:2" x14ac:dyDescent="0.25">
      <c r="A3332" t="s">
        <v>10369</v>
      </c>
      <c r="B3332">
        <v>0.16772414999999999</v>
      </c>
    </row>
    <row r="3333" spans="1:2" x14ac:dyDescent="0.25">
      <c r="A3333" t="s">
        <v>8089</v>
      </c>
      <c r="B3333">
        <v>0.16763038999999999</v>
      </c>
    </row>
    <row r="3334" spans="1:2" x14ac:dyDescent="0.25">
      <c r="A3334" t="s">
        <v>9973</v>
      </c>
      <c r="B3334">
        <v>0.16752723999999999</v>
      </c>
    </row>
    <row r="3335" spans="1:2" x14ac:dyDescent="0.25">
      <c r="A3335" t="s">
        <v>5316</v>
      </c>
      <c r="B3335">
        <v>0.16736561</v>
      </c>
    </row>
    <row r="3336" spans="1:2" x14ac:dyDescent="0.25">
      <c r="A3336" t="s">
        <v>5060</v>
      </c>
      <c r="B3336">
        <v>0.16726321999999999</v>
      </c>
    </row>
    <row r="3337" spans="1:2" x14ac:dyDescent="0.25">
      <c r="A3337" t="s">
        <v>5963</v>
      </c>
      <c r="B3337">
        <v>0.16706343000000001</v>
      </c>
    </row>
    <row r="3338" spans="1:2" x14ac:dyDescent="0.25">
      <c r="A3338" t="s">
        <v>6252</v>
      </c>
      <c r="B3338">
        <v>0.16702481999999999</v>
      </c>
    </row>
    <row r="3339" spans="1:2" x14ac:dyDescent="0.25">
      <c r="A3339" t="s">
        <v>5536</v>
      </c>
      <c r="B3339">
        <v>0.16700996000000001</v>
      </c>
    </row>
    <row r="3340" spans="1:2" x14ac:dyDescent="0.25">
      <c r="A3340" t="s">
        <v>268</v>
      </c>
      <c r="B3340">
        <v>0.1669929</v>
      </c>
    </row>
    <row r="3341" spans="1:2" x14ac:dyDescent="0.25">
      <c r="A3341" t="s">
        <v>11840</v>
      </c>
      <c r="B3341">
        <v>0.16693272000000001</v>
      </c>
    </row>
    <row r="3342" spans="1:2" x14ac:dyDescent="0.25">
      <c r="A3342" t="s">
        <v>7458</v>
      </c>
      <c r="B3342">
        <v>0.16683677</v>
      </c>
    </row>
    <row r="3343" spans="1:2" x14ac:dyDescent="0.25">
      <c r="A3343" t="s">
        <v>8668</v>
      </c>
      <c r="B3343">
        <v>0.16681065</v>
      </c>
    </row>
    <row r="3344" spans="1:2" x14ac:dyDescent="0.25">
      <c r="A3344" t="s">
        <v>12674</v>
      </c>
      <c r="B3344">
        <v>0.16673842</v>
      </c>
    </row>
    <row r="3345" spans="1:2" x14ac:dyDescent="0.25">
      <c r="A3345" t="s">
        <v>7595</v>
      </c>
      <c r="B3345">
        <v>0.16670987000000001</v>
      </c>
    </row>
    <row r="3346" spans="1:2" x14ac:dyDescent="0.25">
      <c r="A3346" t="s">
        <v>11011</v>
      </c>
      <c r="B3346">
        <v>0.16669552000000001</v>
      </c>
    </row>
    <row r="3347" spans="1:2" x14ac:dyDescent="0.25">
      <c r="A3347" t="s">
        <v>10952</v>
      </c>
      <c r="B3347">
        <v>0.16654547</v>
      </c>
    </row>
    <row r="3348" spans="1:2" x14ac:dyDescent="0.25">
      <c r="A3348" t="s">
        <v>10299</v>
      </c>
      <c r="B3348">
        <v>0.16649713999999999</v>
      </c>
    </row>
    <row r="3349" spans="1:2" x14ac:dyDescent="0.25">
      <c r="A3349" t="s">
        <v>4197</v>
      </c>
      <c r="B3349">
        <v>0.16639513</v>
      </c>
    </row>
    <row r="3350" spans="1:2" x14ac:dyDescent="0.25">
      <c r="A3350" t="s">
        <v>8790</v>
      </c>
      <c r="B3350">
        <v>0.1663046</v>
      </c>
    </row>
    <row r="3351" spans="1:2" x14ac:dyDescent="0.25">
      <c r="A3351" t="s">
        <v>1570</v>
      </c>
      <c r="B3351">
        <v>0.16622329</v>
      </c>
    </row>
    <row r="3352" spans="1:2" x14ac:dyDescent="0.25">
      <c r="A3352" t="s">
        <v>11022</v>
      </c>
      <c r="B3352">
        <v>0.16621849999999999</v>
      </c>
    </row>
    <row r="3353" spans="1:2" x14ac:dyDescent="0.25">
      <c r="A3353" t="s">
        <v>3046</v>
      </c>
      <c r="B3353">
        <v>0.16613095999999999</v>
      </c>
    </row>
    <row r="3354" spans="1:2" x14ac:dyDescent="0.25">
      <c r="A3354" t="s">
        <v>4901</v>
      </c>
      <c r="B3354">
        <v>0.16608407</v>
      </c>
    </row>
    <row r="3355" spans="1:2" x14ac:dyDescent="0.25">
      <c r="A3355" t="s">
        <v>5532</v>
      </c>
      <c r="B3355">
        <v>0.16603433000000001</v>
      </c>
    </row>
    <row r="3356" spans="1:2" x14ac:dyDescent="0.25">
      <c r="A3356" t="s">
        <v>196</v>
      </c>
      <c r="B3356">
        <v>0.16585347</v>
      </c>
    </row>
    <row r="3357" spans="1:2" x14ac:dyDescent="0.25">
      <c r="A3357" t="s">
        <v>8531</v>
      </c>
      <c r="B3357">
        <v>0.16584726999999999</v>
      </c>
    </row>
    <row r="3358" spans="1:2" x14ac:dyDescent="0.25">
      <c r="A3358" t="s">
        <v>8461</v>
      </c>
      <c r="B3358">
        <v>0.16571668000000001</v>
      </c>
    </row>
    <row r="3359" spans="1:2" x14ac:dyDescent="0.25">
      <c r="A3359" t="s">
        <v>11640</v>
      </c>
      <c r="B3359">
        <v>0.16569049999999999</v>
      </c>
    </row>
    <row r="3360" spans="1:2" x14ac:dyDescent="0.25">
      <c r="A3360" t="s">
        <v>1270</v>
      </c>
      <c r="B3360">
        <v>0.16547102</v>
      </c>
    </row>
    <row r="3361" spans="1:2" x14ac:dyDescent="0.25">
      <c r="A3361" t="s">
        <v>9368</v>
      </c>
      <c r="B3361">
        <v>0.16531166</v>
      </c>
    </row>
    <row r="3362" spans="1:2" x14ac:dyDescent="0.25">
      <c r="A3362" t="s">
        <v>7539</v>
      </c>
      <c r="B3362">
        <v>0.16524467000000001</v>
      </c>
    </row>
    <row r="3363" spans="1:2" x14ac:dyDescent="0.25">
      <c r="A3363" t="s">
        <v>611</v>
      </c>
      <c r="B3363">
        <v>0.16522716000000001</v>
      </c>
    </row>
    <row r="3364" spans="1:2" x14ac:dyDescent="0.25">
      <c r="A3364" t="s">
        <v>8297</v>
      </c>
      <c r="B3364">
        <v>0.16512832</v>
      </c>
    </row>
    <row r="3365" spans="1:2" x14ac:dyDescent="0.25">
      <c r="A3365" t="s">
        <v>12304</v>
      </c>
      <c r="B3365">
        <v>0.16512083</v>
      </c>
    </row>
    <row r="3366" spans="1:2" x14ac:dyDescent="0.25">
      <c r="A3366" t="s">
        <v>7649</v>
      </c>
      <c r="B3366">
        <v>0.16503416000000001</v>
      </c>
    </row>
    <row r="3367" spans="1:2" x14ac:dyDescent="0.25">
      <c r="A3367" t="s">
        <v>12506</v>
      </c>
      <c r="B3367">
        <v>0.16502510000000001</v>
      </c>
    </row>
    <row r="3368" spans="1:2" x14ac:dyDescent="0.25">
      <c r="A3368" t="s">
        <v>3749</v>
      </c>
      <c r="B3368">
        <v>0.16498196000000001</v>
      </c>
    </row>
    <row r="3369" spans="1:2" x14ac:dyDescent="0.25">
      <c r="A3369" t="s">
        <v>8072</v>
      </c>
      <c r="B3369">
        <v>0.16475987</v>
      </c>
    </row>
    <row r="3370" spans="1:2" x14ac:dyDescent="0.25">
      <c r="A3370" t="s">
        <v>4656</v>
      </c>
      <c r="B3370">
        <v>0.16469428</v>
      </c>
    </row>
    <row r="3371" spans="1:2" x14ac:dyDescent="0.25">
      <c r="A3371" t="s">
        <v>8940</v>
      </c>
      <c r="B3371">
        <v>0.16468058999999999</v>
      </c>
    </row>
    <row r="3372" spans="1:2" x14ac:dyDescent="0.25">
      <c r="A3372" t="s">
        <v>12247</v>
      </c>
      <c r="B3372">
        <v>0.16457008000000001</v>
      </c>
    </row>
    <row r="3373" spans="1:2" x14ac:dyDescent="0.25">
      <c r="A3373" t="s">
        <v>3088</v>
      </c>
      <c r="B3373">
        <v>0.16441873000000001</v>
      </c>
    </row>
    <row r="3374" spans="1:2" x14ac:dyDescent="0.25">
      <c r="A3374" t="s">
        <v>3932</v>
      </c>
      <c r="B3374">
        <v>0.16437371000000001</v>
      </c>
    </row>
    <row r="3375" spans="1:2" x14ac:dyDescent="0.25">
      <c r="A3375" t="s">
        <v>8845</v>
      </c>
      <c r="B3375">
        <v>0.16430995000000001</v>
      </c>
    </row>
    <row r="3376" spans="1:2" x14ac:dyDescent="0.25">
      <c r="A3376" t="s">
        <v>1281</v>
      </c>
      <c r="B3376">
        <v>0.16427444999999999</v>
      </c>
    </row>
    <row r="3377" spans="1:2" x14ac:dyDescent="0.25">
      <c r="A3377" t="s">
        <v>2645</v>
      </c>
      <c r="B3377">
        <v>0.16420709</v>
      </c>
    </row>
    <row r="3378" spans="1:2" x14ac:dyDescent="0.25">
      <c r="A3378" t="s">
        <v>8073</v>
      </c>
      <c r="B3378">
        <v>0.16417298</v>
      </c>
    </row>
    <row r="3379" spans="1:2" x14ac:dyDescent="0.25">
      <c r="A3379" t="s">
        <v>9214</v>
      </c>
      <c r="B3379">
        <v>0.16406734000000001</v>
      </c>
    </row>
    <row r="3380" spans="1:2" x14ac:dyDescent="0.25">
      <c r="A3380" t="s">
        <v>10901</v>
      </c>
      <c r="B3380">
        <v>0.16391289000000001</v>
      </c>
    </row>
    <row r="3381" spans="1:2" x14ac:dyDescent="0.25">
      <c r="A3381" t="s">
        <v>1885</v>
      </c>
      <c r="B3381">
        <v>0.16380663000000001</v>
      </c>
    </row>
    <row r="3382" spans="1:2" x14ac:dyDescent="0.25">
      <c r="A3382" t="s">
        <v>1577</v>
      </c>
      <c r="B3382">
        <v>0.16376683</v>
      </c>
    </row>
    <row r="3383" spans="1:2" x14ac:dyDescent="0.25">
      <c r="A3383" t="s">
        <v>11877</v>
      </c>
      <c r="B3383">
        <v>0.16375946</v>
      </c>
    </row>
    <row r="3384" spans="1:2" x14ac:dyDescent="0.25">
      <c r="A3384" t="s">
        <v>8327</v>
      </c>
      <c r="B3384">
        <v>0.16368698000000001</v>
      </c>
    </row>
    <row r="3385" spans="1:2" x14ac:dyDescent="0.25">
      <c r="A3385" t="s">
        <v>6188</v>
      </c>
      <c r="B3385">
        <v>0.16365552</v>
      </c>
    </row>
    <row r="3386" spans="1:2" x14ac:dyDescent="0.25">
      <c r="A3386" t="s">
        <v>10751</v>
      </c>
      <c r="B3386">
        <v>0.16362083999999999</v>
      </c>
    </row>
    <row r="3387" spans="1:2" x14ac:dyDescent="0.25">
      <c r="A3387" t="s">
        <v>954</v>
      </c>
      <c r="B3387">
        <v>0.16361596</v>
      </c>
    </row>
    <row r="3388" spans="1:2" x14ac:dyDescent="0.25">
      <c r="A3388" t="s">
        <v>6904</v>
      </c>
      <c r="B3388">
        <v>0.16360917999999999</v>
      </c>
    </row>
    <row r="3389" spans="1:2" x14ac:dyDescent="0.25">
      <c r="A3389" t="s">
        <v>11483</v>
      </c>
      <c r="B3389">
        <v>0.16350651999999999</v>
      </c>
    </row>
    <row r="3390" spans="1:2" x14ac:dyDescent="0.25">
      <c r="A3390" t="s">
        <v>11413</v>
      </c>
      <c r="B3390">
        <v>0.16345403999999999</v>
      </c>
    </row>
    <row r="3391" spans="1:2" x14ac:dyDescent="0.25">
      <c r="A3391" t="s">
        <v>7781</v>
      </c>
      <c r="B3391">
        <v>0.16341080999999999</v>
      </c>
    </row>
    <row r="3392" spans="1:2" x14ac:dyDescent="0.25">
      <c r="A3392" t="s">
        <v>11327</v>
      </c>
      <c r="B3392">
        <v>0.16340292000000001</v>
      </c>
    </row>
    <row r="3393" spans="1:2" x14ac:dyDescent="0.25">
      <c r="A3393" t="s">
        <v>12217</v>
      </c>
      <c r="B3393">
        <v>0.16317938000000001</v>
      </c>
    </row>
    <row r="3394" spans="1:2" x14ac:dyDescent="0.25">
      <c r="A3394" t="s">
        <v>5838</v>
      </c>
      <c r="B3394">
        <v>0.16317155999999999</v>
      </c>
    </row>
    <row r="3395" spans="1:2" x14ac:dyDescent="0.25">
      <c r="A3395" t="s">
        <v>12435</v>
      </c>
      <c r="B3395">
        <v>0.1631638</v>
      </c>
    </row>
    <row r="3396" spans="1:2" x14ac:dyDescent="0.25">
      <c r="A3396" t="s">
        <v>4750</v>
      </c>
      <c r="B3396">
        <v>0.16314554000000001</v>
      </c>
    </row>
    <row r="3397" spans="1:2" x14ac:dyDescent="0.25">
      <c r="A3397" t="s">
        <v>2012</v>
      </c>
      <c r="B3397">
        <v>0.16300452000000001</v>
      </c>
    </row>
    <row r="3398" spans="1:2" x14ac:dyDescent="0.25">
      <c r="A3398" t="s">
        <v>5034</v>
      </c>
      <c r="B3398">
        <v>0.16299980999999999</v>
      </c>
    </row>
    <row r="3399" spans="1:2" x14ac:dyDescent="0.25">
      <c r="A3399" t="s">
        <v>1153</v>
      </c>
      <c r="B3399">
        <v>0.16293996999999999</v>
      </c>
    </row>
    <row r="3400" spans="1:2" x14ac:dyDescent="0.25">
      <c r="A3400" t="s">
        <v>1344</v>
      </c>
      <c r="B3400">
        <v>0.16293015999999999</v>
      </c>
    </row>
    <row r="3401" spans="1:2" x14ac:dyDescent="0.25">
      <c r="A3401" t="s">
        <v>8853</v>
      </c>
      <c r="B3401">
        <v>0.16284825</v>
      </c>
    </row>
    <row r="3402" spans="1:2" x14ac:dyDescent="0.25">
      <c r="A3402" t="s">
        <v>2121</v>
      </c>
      <c r="B3402">
        <v>0.16274453999999999</v>
      </c>
    </row>
    <row r="3403" spans="1:2" x14ac:dyDescent="0.25">
      <c r="A3403" t="s">
        <v>4853</v>
      </c>
      <c r="B3403">
        <v>0.16258972999999999</v>
      </c>
    </row>
    <row r="3404" spans="1:2" x14ac:dyDescent="0.25">
      <c r="A3404" t="s">
        <v>5865</v>
      </c>
      <c r="B3404">
        <v>0.16256823000000001</v>
      </c>
    </row>
    <row r="3405" spans="1:2" x14ac:dyDescent="0.25">
      <c r="A3405" t="s">
        <v>8630</v>
      </c>
      <c r="B3405">
        <v>0.162499</v>
      </c>
    </row>
    <row r="3406" spans="1:2" x14ac:dyDescent="0.25">
      <c r="A3406" t="s">
        <v>9015</v>
      </c>
      <c r="B3406">
        <v>0.16233376999999999</v>
      </c>
    </row>
    <row r="3407" spans="1:2" x14ac:dyDescent="0.25">
      <c r="A3407" t="s">
        <v>6190</v>
      </c>
      <c r="B3407">
        <v>0.16227907</v>
      </c>
    </row>
    <row r="3408" spans="1:2" x14ac:dyDescent="0.25">
      <c r="A3408" t="s">
        <v>8663</v>
      </c>
      <c r="B3408">
        <v>0.16221938</v>
      </c>
    </row>
    <row r="3409" spans="1:2" x14ac:dyDescent="0.25">
      <c r="A3409" t="s">
        <v>231</v>
      </c>
      <c r="B3409">
        <v>0.16217119999999999</v>
      </c>
    </row>
    <row r="3410" spans="1:2" x14ac:dyDescent="0.25">
      <c r="A3410" t="s">
        <v>8697</v>
      </c>
      <c r="B3410">
        <v>0.16215310999999999</v>
      </c>
    </row>
    <row r="3411" spans="1:2" x14ac:dyDescent="0.25">
      <c r="A3411" t="s">
        <v>11169</v>
      </c>
      <c r="B3411">
        <v>0.16204773</v>
      </c>
    </row>
    <row r="3412" spans="1:2" x14ac:dyDescent="0.25">
      <c r="A3412" t="s">
        <v>6065</v>
      </c>
      <c r="B3412">
        <v>0.16202095</v>
      </c>
    </row>
    <row r="3413" spans="1:2" x14ac:dyDescent="0.25">
      <c r="A3413" t="s">
        <v>9291</v>
      </c>
      <c r="B3413">
        <v>0.16198114999999999</v>
      </c>
    </row>
    <row r="3414" spans="1:2" x14ac:dyDescent="0.25">
      <c r="A3414" t="s">
        <v>3432</v>
      </c>
      <c r="B3414">
        <v>0.16194734999999999</v>
      </c>
    </row>
    <row r="3415" spans="1:2" x14ac:dyDescent="0.25">
      <c r="A3415" t="s">
        <v>492</v>
      </c>
      <c r="B3415">
        <v>0.16192997000000001</v>
      </c>
    </row>
    <row r="3416" spans="1:2" x14ac:dyDescent="0.25">
      <c r="A3416" t="s">
        <v>6744</v>
      </c>
      <c r="B3416">
        <v>0.16183794000000001</v>
      </c>
    </row>
    <row r="3417" spans="1:2" x14ac:dyDescent="0.25">
      <c r="A3417" t="s">
        <v>4775</v>
      </c>
      <c r="B3417">
        <v>0.16174178</v>
      </c>
    </row>
    <row r="3418" spans="1:2" x14ac:dyDescent="0.25">
      <c r="A3418" t="s">
        <v>10918</v>
      </c>
      <c r="B3418">
        <v>0.161686</v>
      </c>
    </row>
    <row r="3419" spans="1:2" x14ac:dyDescent="0.25">
      <c r="A3419" t="s">
        <v>11469</v>
      </c>
      <c r="B3419">
        <v>0.16165135999999999</v>
      </c>
    </row>
    <row r="3420" spans="1:2" x14ac:dyDescent="0.25">
      <c r="A3420" t="s">
        <v>11431</v>
      </c>
      <c r="B3420">
        <v>0.16162074000000001</v>
      </c>
    </row>
    <row r="3421" spans="1:2" x14ac:dyDescent="0.25">
      <c r="A3421" t="s">
        <v>985</v>
      </c>
      <c r="B3421">
        <v>0.16149484</v>
      </c>
    </row>
    <row r="3422" spans="1:2" x14ac:dyDescent="0.25">
      <c r="A3422" t="s">
        <v>6649</v>
      </c>
      <c r="B3422">
        <v>0.16145039</v>
      </c>
    </row>
    <row r="3423" spans="1:2" x14ac:dyDescent="0.25">
      <c r="A3423" t="s">
        <v>7371</v>
      </c>
      <c r="B3423">
        <v>0.16142704999999999</v>
      </c>
    </row>
    <row r="3424" spans="1:2" x14ac:dyDescent="0.25">
      <c r="A3424" t="s">
        <v>86</v>
      </c>
      <c r="B3424">
        <v>0.16140885999999999</v>
      </c>
    </row>
    <row r="3425" spans="1:2" x14ac:dyDescent="0.25">
      <c r="A3425" t="s">
        <v>11453</v>
      </c>
      <c r="B3425">
        <v>0.16138087000000001</v>
      </c>
    </row>
    <row r="3426" spans="1:2" x14ac:dyDescent="0.25">
      <c r="A3426" t="s">
        <v>8061</v>
      </c>
      <c r="B3426">
        <v>0.16117819999999999</v>
      </c>
    </row>
    <row r="3427" spans="1:2" x14ac:dyDescent="0.25">
      <c r="A3427" t="s">
        <v>3205</v>
      </c>
      <c r="B3427">
        <v>0.16112267999999999</v>
      </c>
    </row>
    <row r="3428" spans="1:2" x14ac:dyDescent="0.25">
      <c r="A3428" t="s">
        <v>8022</v>
      </c>
      <c r="B3428">
        <v>0.16101861000000001</v>
      </c>
    </row>
    <row r="3429" spans="1:2" x14ac:dyDescent="0.25">
      <c r="A3429" t="s">
        <v>8178</v>
      </c>
      <c r="B3429">
        <v>0.16091464</v>
      </c>
    </row>
    <row r="3430" spans="1:2" x14ac:dyDescent="0.25">
      <c r="A3430" t="s">
        <v>10317</v>
      </c>
      <c r="B3430">
        <v>0.16084962</v>
      </c>
    </row>
    <row r="3431" spans="1:2" x14ac:dyDescent="0.25">
      <c r="A3431" t="s">
        <v>3123</v>
      </c>
      <c r="B3431">
        <v>0.16078816000000001</v>
      </c>
    </row>
    <row r="3432" spans="1:2" x14ac:dyDescent="0.25">
      <c r="A3432" t="s">
        <v>11229</v>
      </c>
      <c r="B3432">
        <v>0.16078737000000001</v>
      </c>
    </row>
    <row r="3433" spans="1:2" x14ac:dyDescent="0.25">
      <c r="A3433" t="s">
        <v>9939</v>
      </c>
      <c r="B3433">
        <v>0.16076119999999999</v>
      </c>
    </row>
    <row r="3434" spans="1:2" x14ac:dyDescent="0.25">
      <c r="A3434" t="s">
        <v>5954</v>
      </c>
      <c r="B3434">
        <v>0.16052166000000001</v>
      </c>
    </row>
    <row r="3435" spans="1:2" x14ac:dyDescent="0.25">
      <c r="A3435" t="s">
        <v>5059</v>
      </c>
      <c r="B3435">
        <v>0.16037153000000001</v>
      </c>
    </row>
    <row r="3436" spans="1:2" x14ac:dyDescent="0.25">
      <c r="A3436" t="s">
        <v>6310</v>
      </c>
      <c r="B3436">
        <v>0.16034100000000001</v>
      </c>
    </row>
    <row r="3437" spans="1:2" x14ac:dyDescent="0.25">
      <c r="A3437" t="s">
        <v>1499</v>
      </c>
      <c r="B3437">
        <v>0.16032553999999999</v>
      </c>
    </row>
    <row r="3438" spans="1:2" x14ac:dyDescent="0.25">
      <c r="A3438" t="s">
        <v>2779</v>
      </c>
      <c r="B3438">
        <v>0.16031559000000001</v>
      </c>
    </row>
    <row r="3439" spans="1:2" x14ac:dyDescent="0.25">
      <c r="A3439" t="s">
        <v>2488</v>
      </c>
      <c r="B3439">
        <v>0.16030632</v>
      </c>
    </row>
    <row r="3440" spans="1:2" x14ac:dyDescent="0.25">
      <c r="A3440" t="s">
        <v>227</v>
      </c>
      <c r="B3440">
        <v>0.16024906999999999</v>
      </c>
    </row>
    <row r="3441" spans="1:2" x14ac:dyDescent="0.25">
      <c r="A3441" t="s">
        <v>3796</v>
      </c>
      <c r="B3441">
        <v>0.16019085</v>
      </c>
    </row>
    <row r="3442" spans="1:2" x14ac:dyDescent="0.25">
      <c r="A3442" t="s">
        <v>6037</v>
      </c>
      <c r="B3442">
        <v>0.16015678999999999</v>
      </c>
    </row>
    <row r="3443" spans="1:2" x14ac:dyDescent="0.25">
      <c r="A3443" t="s">
        <v>2212</v>
      </c>
      <c r="B3443">
        <v>0.16010773</v>
      </c>
    </row>
    <row r="3444" spans="1:2" x14ac:dyDescent="0.25">
      <c r="A3444" t="s">
        <v>8290</v>
      </c>
      <c r="B3444">
        <v>0.16002516</v>
      </c>
    </row>
    <row r="3445" spans="1:2" x14ac:dyDescent="0.25">
      <c r="A3445" t="s">
        <v>69</v>
      </c>
      <c r="B3445">
        <v>0.15999594</v>
      </c>
    </row>
    <row r="3446" spans="1:2" x14ac:dyDescent="0.25">
      <c r="A3446" t="s">
        <v>3232</v>
      </c>
      <c r="B3446">
        <v>0.15987979999999999</v>
      </c>
    </row>
    <row r="3447" spans="1:2" x14ac:dyDescent="0.25">
      <c r="A3447" t="s">
        <v>2258</v>
      </c>
      <c r="B3447">
        <v>0.15983971999999999</v>
      </c>
    </row>
    <row r="3448" spans="1:2" x14ac:dyDescent="0.25">
      <c r="A3448" t="s">
        <v>11836</v>
      </c>
      <c r="B3448">
        <v>0.15969273</v>
      </c>
    </row>
    <row r="3449" spans="1:2" x14ac:dyDescent="0.25">
      <c r="A3449" t="s">
        <v>3028</v>
      </c>
      <c r="B3449">
        <v>0.15968830000000001</v>
      </c>
    </row>
    <row r="3450" spans="1:2" x14ac:dyDescent="0.25">
      <c r="A3450" t="s">
        <v>6678</v>
      </c>
      <c r="B3450">
        <v>0.15966169999999999</v>
      </c>
    </row>
    <row r="3451" spans="1:2" x14ac:dyDescent="0.25">
      <c r="A3451" t="s">
        <v>9793</v>
      </c>
      <c r="B3451">
        <v>0.15966011999999999</v>
      </c>
    </row>
    <row r="3452" spans="1:2" x14ac:dyDescent="0.25">
      <c r="A3452" t="s">
        <v>680</v>
      </c>
      <c r="B3452">
        <v>0.15953635999999999</v>
      </c>
    </row>
    <row r="3453" spans="1:2" x14ac:dyDescent="0.25">
      <c r="A3453" t="s">
        <v>772</v>
      </c>
      <c r="B3453">
        <v>0.15952794000000001</v>
      </c>
    </row>
    <row r="3454" spans="1:2" x14ac:dyDescent="0.25">
      <c r="A3454" t="s">
        <v>11333</v>
      </c>
      <c r="B3454">
        <v>0.15951783999999999</v>
      </c>
    </row>
    <row r="3455" spans="1:2" x14ac:dyDescent="0.25">
      <c r="A3455" t="s">
        <v>8236</v>
      </c>
      <c r="B3455">
        <v>0.15948298999999999</v>
      </c>
    </row>
    <row r="3456" spans="1:2" x14ac:dyDescent="0.25">
      <c r="A3456" t="s">
        <v>4769</v>
      </c>
      <c r="B3456">
        <v>0.15944041</v>
      </c>
    </row>
    <row r="3457" spans="1:2" x14ac:dyDescent="0.25">
      <c r="A3457" t="s">
        <v>3964</v>
      </c>
      <c r="B3457">
        <v>0.159415</v>
      </c>
    </row>
    <row r="3458" spans="1:2" x14ac:dyDescent="0.25">
      <c r="A3458" t="s">
        <v>11383</v>
      </c>
      <c r="B3458">
        <v>0.15939424999999999</v>
      </c>
    </row>
    <row r="3459" spans="1:2" x14ac:dyDescent="0.25">
      <c r="A3459" t="s">
        <v>197</v>
      </c>
      <c r="B3459">
        <v>0.15937592</v>
      </c>
    </row>
    <row r="3460" spans="1:2" x14ac:dyDescent="0.25">
      <c r="A3460" t="s">
        <v>5502</v>
      </c>
      <c r="B3460">
        <v>0.15921030999999999</v>
      </c>
    </row>
    <row r="3461" spans="1:2" x14ac:dyDescent="0.25">
      <c r="A3461" t="s">
        <v>11925</v>
      </c>
      <c r="B3461">
        <v>0.15905763000000001</v>
      </c>
    </row>
    <row r="3462" spans="1:2" x14ac:dyDescent="0.25">
      <c r="A3462" t="s">
        <v>7641</v>
      </c>
      <c r="B3462">
        <v>0.15904815</v>
      </c>
    </row>
    <row r="3463" spans="1:2" x14ac:dyDescent="0.25">
      <c r="A3463" t="s">
        <v>2675</v>
      </c>
      <c r="B3463">
        <v>0.15894512999999999</v>
      </c>
    </row>
    <row r="3464" spans="1:2" x14ac:dyDescent="0.25">
      <c r="A3464" t="s">
        <v>7327</v>
      </c>
      <c r="B3464">
        <v>0.15885310999999999</v>
      </c>
    </row>
    <row r="3465" spans="1:2" x14ac:dyDescent="0.25">
      <c r="A3465" t="s">
        <v>8123</v>
      </c>
      <c r="B3465">
        <v>0.15883691999999999</v>
      </c>
    </row>
    <row r="3466" spans="1:2" x14ac:dyDescent="0.25">
      <c r="A3466" t="s">
        <v>9076</v>
      </c>
      <c r="B3466">
        <v>0.15868214999999999</v>
      </c>
    </row>
    <row r="3467" spans="1:2" x14ac:dyDescent="0.25">
      <c r="A3467" t="s">
        <v>10513</v>
      </c>
      <c r="B3467">
        <v>0.15863443999999999</v>
      </c>
    </row>
    <row r="3468" spans="1:2" x14ac:dyDescent="0.25">
      <c r="A3468" t="s">
        <v>6879</v>
      </c>
      <c r="B3468">
        <v>0.15852009</v>
      </c>
    </row>
    <row r="3469" spans="1:2" x14ac:dyDescent="0.25">
      <c r="A3469" t="s">
        <v>3086</v>
      </c>
      <c r="B3469">
        <v>0.15851646999999999</v>
      </c>
    </row>
    <row r="3470" spans="1:2" x14ac:dyDescent="0.25">
      <c r="A3470" t="s">
        <v>8057</v>
      </c>
      <c r="B3470">
        <v>0.15849489999999999</v>
      </c>
    </row>
    <row r="3471" spans="1:2" x14ac:dyDescent="0.25">
      <c r="A3471" t="s">
        <v>12693</v>
      </c>
      <c r="B3471">
        <v>0.15843864999999999</v>
      </c>
    </row>
    <row r="3472" spans="1:2" x14ac:dyDescent="0.25">
      <c r="A3472" t="s">
        <v>12043</v>
      </c>
      <c r="B3472">
        <v>0.1584276</v>
      </c>
    </row>
    <row r="3473" spans="1:2" x14ac:dyDescent="0.25">
      <c r="A3473" t="s">
        <v>4493</v>
      </c>
      <c r="B3473">
        <v>0.15836589000000001</v>
      </c>
    </row>
    <row r="3474" spans="1:2" x14ac:dyDescent="0.25">
      <c r="A3474" t="s">
        <v>4228</v>
      </c>
      <c r="B3474">
        <v>0.15816100999999999</v>
      </c>
    </row>
    <row r="3475" spans="1:2" x14ac:dyDescent="0.25">
      <c r="A3475" t="s">
        <v>9422</v>
      </c>
      <c r="B3475">
        <v>0.15809577999999999</v>
      </c>
    </row>
    <row r="3476" spans="1:2" x14ac:dyDescent="0.25">
      <c r="A3476" t="s">
        <v>10135</v>
      </c>
      <c r="B3476">
        <v>0.1580386</v>
      </c>
    </row>
    <row r="3477" spans="1:2" x14ac:dyDescent="0.25">
      <c r="A3477" t="s">
        <v>12159</v>
      </c>
      <c r="B3477">
        <v>0.15801277999999999</v>
      </c>
    </row>
    <row r="3478" spans="1:2" x14ac:dyDescent="0.25">
      <c r="A3478" t="s">
        <v>4000</v>
      </c>
      <c r="B3478">
        <v>0.15784619999999999</v>
      </c>
    </row>
    <row r="3479" spans="1:2" x14ac:dyDescent="0.25">
      <c r="A3479" t="s">
        <v>503</v>
      </c>
      <c r="B3479">
        <v>0.15776333000000001</v>
      </c>
    </row>
    <row r="3480" spans="1:2" x14ac:dyDescent="0.25">
      <c r="A3480" t="s">
        <v>700</v>
      </c>
      <c r="B3480">
        <v>0.15774642999999999</v>
      </c>
    </row>
    <row r="3481" spans="1:2" x14ac:dyDescent="0.25">
      <c r="A3481" t="s">
        <v>1498</v>
      </c>
      <c r="B3481">
        <v>0.15765894999999999</v>
      </c>
    </row>
    <row r="3482" spans="1:2" x14ac:dyDescent="0.25">
      <c r="A3482" t="s">
        <v>9065</v>
      </c>
      <c r="B3482">
        <v>0.1576506</v>
      </c>
    </row>
    <row r="3483" spans="1:2" x14ac:dyDescent="0.25">
      <c r="A3483" t="s">
        <v>5544</v>
      </c>
      <c r="B3483">
        <v>0.15755409000000001</v>
      </c>
    </row>
    <row r="3484" spans="1:2" x14ac:dyDescent="0.25">
      <c r="A3484" t="s">
        <v>1459</v>
      </c>
      <c r="B3484">
        <v>0.15748902000000001</v>
      </c>
    </row>
    <row r="3485" spans="1:2" x14ac:dyDescent="0.25">
      <c r="A3485" t="s">
        <v>864</v>
      </c>
      <c r="B3485">
        <v>0.15739138</v>
      </c>
    </row>
    <row r="3486" spans="1:2" x14ac:dyDescent="0.25">
      <c r="A3486" t="s">
        <v>9138</v>
      </c>
      <c r="B3486">
        <v>0.15736575</v>
      </c>
    </row>
    <row r="3487" spans="1:2" x14ac:dyDescent="0.25">
      <c r="A3487" t="s">
        <v>12622</v>
      </c>
      <c r="B3487">
        <v>0.15733185</v>
      </c>
    </row>
    <row r="3488" spans="1:2" x14ac:dyDescent="0.25">
      <c r="A3488" t="s">
        <v>8231</v>
      </c>
      <c r="B3488">
        <v>0.15729217000000001</v>
      </c>
    </row>
    <row r="3489" spans="1:2" x14ac:dyDescent="0.25">
      <c r="A3489" t="s">
        <v>11615</v>
      </c>
      <c r="B3489">
        <v>0.15725711000000001</v>
      </c>
    </row>
    <row r="3490" spans="1:2" x14ac:dyDescent="0.25">
      <c r="A3490" t="s">
        <v>6481</v>
      </c>
      <c r="B3490">
        <v>0.15722194</v>
      </c>
    </row>
    <row r="3491" spans="1:2" x14ac:dyDescent="0.25">
      <c r="A3491" t="s">
        <v>6536</v>
      </c>
      <c r="B3491">
        <v>0.15719862000000001</v>
      </c>
    </row>
    <row r="3492" spans="1:2" x14ac:dyDescent="0.25">
      <c r="A3492" t="s">
        <v>1876</v>
      </c>
      <c r="B3492">
        <v>0.15716374</v>
      </c>
    </row>
    <row r="3493" spans="1:2" x14ac:dyDescent="0.25">
      <c r="A3493" t="s">
        <v>4984</v>
      </c>
      <c r="B3493">
        <v>0.15698466</v>
      </c>
    </row>
    <row r="3494" spans="1:2" x14ac:dyDescent="0.25">
      <c r="A3494" t="s">
        <v>2832</v>
      </c>
      <c r="B3494">
        <v>0.15695074000000001</v>
      </c>
    </row>
    <row r="3495" spans="1:2" x14ac:dyDescent="0.25">
      <c r="A3495" t="s">
        <v>5912</v>
      </c>
      <c r="B3495">
        <v>0.1569073</v>
      </c>
    </row>
    <row r="3496" spans="1:2" x14ac:dyDescent="0.25">
      <c r="A3496" t="s">
        <v>8330</v>
      </c>
      <c r="B3496">
        <v>0.15676034999999999</v>
      </c>
    </row>
    <row r="3497" spans="1:2" x14ac:dyDescent="0.25">
      <c r="A3497" t="s">
        <v>5988</v>
      </c>
      <c r="B3497">
        <v>0.15668351999999999</v>
      </c>
    </row>
    <row r="3498" spans="1:2" x14ac:dyDescent="0.25">
      <c r="A3498" t="s">
        <v>9198</v>
      </c>
      <c r="B3498">
        <v>0.15653776</v>
      </c>
    </row>
    <row r="3499" spans="1:2" x14ac:dyDescent="0.25">
      <c r="A3499" t="s">
        <v>2430</v>
      </c>
      <c r="B3499">
        <v>0.15651905999999999</v>
      </c>
    </row>
    <row r="3500" spans="1:2" x14ac:dyDescent="0.25">
      <c r="A3500" t="s">
        <v>11444</v>
      </c>
      <c r="B3500">
        <v>0.15641108000000001</v>
      </c>
    </row>
    <row r="3501" spans="1:2" x14ac:dyDescent="0.25">
      <c r="A3501" t="s">
        <v>2234</v>
      </c>
      <c r="B3501">
        <v>0.15626796000000001</v>
      </c>
    </row>
    <row r="3502" spans="1:2" x14ac:dyDescent="0.25">
      <c r="A3502" t="s">
        <v>912</v>
      </c>
      <c r="B3502">
        <v>0.15613352999999999</v>
      </c>
    </row>
    <row r="3503" spans="1:2" x14ac:dyDescent="0.25">
      <c r="A3503" t="s">
        <v>7548</v>
      </c>
      <c r="B3503">
        <v>0.15595390000000001</v>
      </c>
    </row>
    <row r="3504" spans="1:2" x14ac:dyDescent="0.25">
      <c r="A3504" t="s">
        <v>10385</v>
      </c>
      <c r="B3504">
        <v>0.15594757000000001</v>
      </c>
    </row>
    <row r="3505" spans="1:2" x14ac:dyDescent="0.25">
      <c r="A3505" t="s">
        <v>9644</v>
      </c>
      <c r="B3505">
        <v>0.15590382</v>
      </c>
    </row>
    <row r="3506" spans="1:2" x14ac:dyDescent="0.25">
      <c r="A3506" t="s">
        <v>10403</v>
      </c>
      <c r="B3506">
        <v>0.15587561</v>
      </c>
    </row>
    <row r="3507" spans="1:2" x14ac:dyDescent="0.25">
      <c r="A3507" t="s">
        <v>14</v>
      </c>
      <c r="B3507">
        <v>0.15584414999999999</v>
      </c>
    </row>
    <row r="3508" spans="1:2" x14ac:dyDescent="0.25">
      <c r="A3508" t="s">
        <v>7308</v>
      </c>
      <c r="B3508">
        <v>0.15584002</v>
      </c>
    </row>
    <row r="3509" spans="1:2" x14ac:dyDescent="0.25">
      <c r="A3509" t="s">
        <v>409</v>
      </c>
      <c r="B3509">
        <v>0.15583063999999999</v>
      </c>
    </row>
    <row r="3510" spans="1:2" x14ac:dyDescent="0.25">
      <c r="A3510" t="s">
        <v>8769</v>
      </c>
      <c r="B3510">
        <v>0.1557732</v>
      </c>
    </row>
    <row r="3511" spans="1:2" x14ac:dyDescent="0.25">
      <c r="A3511" t="s">
        <v>648</v>
      </c>
      <c r="B3511">
        <v>0.15553881</v>
      </c>
    </row>
    <row r="3512" spans="1:2" x14ac:dyDescent="0.25">
      <c r="A3512" t="s">
        <v>11771</v>
      </c>
      <c r="B3512">
        <v>0.15551788999999999</v>
      </c>
    </row>
    <row r="3513" spans="1:2" x14ac:dyDescent="0.25">
      <c r="A3513" t="s">
        <v>7157</v>
      </c>
      <c r="B3513">
        <v>0.15548024999999999</v>
      </c>
    </row>
    <row r="3514" spans="1:2" x14ac:dyDescent="0.25">
      <c r="A3514" t="s">
        <v>757</v>
      </c>
      <c r="B3514">
        <v>0.15545912000000001</v>
      </c>
    </row>
    <row r="3515" spans="1:2" x14ac:dyDescent="0.25">
      <c r="A3515" t="s">
        <v>12582</v>
      </c>
      <c r="B3515">
        <v>0.15531888999999999</v>
      </c>
    </row>
    <row r="3516" spans="1:2" x14ac:dyDescent="0.25">
      <c r="A3516" t="s">
        <v>4231</v>
      </c>
      <c r="B3516">
        <v>0.15527062</v>
      </c>
    </row>
    <row r="3517" spans="1:2" x14ac:dyDescent="0.25">
      <c r="A3517" t="s">
        <v>953</v>
      </c>
      <c r="B3517">
        <v>0.15520998999999999</v>
      </c>
    </row>
    <row r="3518" spans="1:2" x14ac:dyDescent="0.25">
      <c r="A3518" t="s">
        <v>3270</v>
      </c>
      <c r="B3518">
        <v>0.15517010000000001</v>
      </c>
    </row>
    <row r="3519" spans="1:2" x14ac:dyDescent="0.25">
      <c r="A3519" t="s">
        <v>6162</v>
      </c>
      <c r="B3519">
        <v>0.15507660000000001</v>
      </c>
    </row>
    <row r="3520" spans="1:2" x14ac:dyDescent="0.25">
      <c r="A3520" t="s">
        <v>5118</v>
      </c>
      <c r="B3520">
        <v>0.15505653999999999</v>
      </c>
    </row>
    <row r="3521" spans="1:2" x14ac:dyDescent="0.25">
      <c r="A3521" t="s">
        <v>2194</v>
      </c>
      <c r="B3521">
        <v>0.15499880999999999</v>
      </c>
    </row>
    <row r="3522" spans="1:2" x14ac:dyDescent="0.25">
      <c r="A3522" t="s">
        <v>12700</v>
      </c>
      <c r="B3522">
        <v>0.15498918</v>
      </c>
    </row>
    <row r="3523" spans="1:2" x14ac:dyDescent="0.25">
      <c r="A3523" t="s">
        <v>9027</v>
      </c>
      <c r="B3523">
        <v>0.15496235999999999</v>
      </c>
    </row>
    <row r="3524" spans="1:2" x14ac:dyDescent="0.25">
      <c r="A3524" t="s">
        <v>10469</v>
      </c>
      <c r="B3524">
        <v>0.15495782</v>
      </c>
    </row>
    <row r="3525" spans="1:2" x14ac:dyDescent="0.25">
      <c r="A3525" t="s">
        <v>8366</v>
      </c>
      <c r="B3525">
        <v>0.15490567999999999</v>
      </c>
    </row>
    <row r="3526" spans="1:2" x14ac:dyDescent="0.25">
      <c r="A3526" t="s">
        <v>10833</v>
      </c>
      <c r="B3526">
        <v>0.1548407</v>
      </c>
    </row>
    <row r="3527" spans="1:2" x14ac:dyDescent="0.25">
      <c r="A3527" t="s">
        <v>12324</v>
      </c>
      <c r="B3527">
        <v>0.1548399</v>
      </c>
    </row>
    <row r="3528" spans="1:2" x14ac:dyDescent="0.25">
      <c r="A3528" t="s">
        <v>2774</v>
      </c>
      <c r="B3528">
        <v>0.15481608999999999</v>
      </c>
    </row>
    <row r="3529" spans="1:2" x14ac:dyDescent="0.25">
      <c r="A3529" t="s">
        <v>8847</v>
      </c>
      <c r="B3529">
        <v>0.15471691000000001</v>
      </c>
    </row>
    <row r="3530" spans="1:2" x14ac:dyDescent="0.25">
      <c r="A3530" t="s">
        <v>9691</v>
      </c>
      <c r="B3530">
        <v>0.15466173999999999</v>
      </c>
    </row>
    <row r="3531" spans="1:2" x14ac:dyDescent="0.25">
      <c r="A3531" t="s">
        <v>2289</v>
      </c>
      <c r="B3531">
        <v>0.15461971999999999</v>
      </c>
    </row>
    <row r="3532" spans="1:2" x14ac:dyDescent="0.25">
      <c r="A3532" t="s">
        <v>8598</v>
      </c>
      <c r="B3532">
        <v>0.15455944999999999</v>
      </c>
    </row>
    <row r="3533" spans="1:2" x14ac:dyDescent="0.25">
      <c r="A3533" t="s">
        <v>6810</v>
      </c>
      <c r="B3533">
        <v>0.15444653999999999</v>
      </c>
    </row>
    <row r="3534" spans="1:2" x14ac:dyDescent="0.25">
      <c r="A3534" t="s">
        <v>11028</v>
      </c>
      <c r="B3534">
        <v>0.15436357000000001</v>
      </c>
    </row>
    <row r="3535" spans="1:2" x14ac:dyDescent="0.25">
      <c r="A3535" t="s">
        <v>12255</v>
      </c>
      <c r="B3535">
        <v>0.15435593</v>
      </c>
    </row>
    <row r="3536" spans="1:2" x14ac:dyDescent="0.25">
      <c r="A3536" t="s">
        <v>6892</v>
      </c>
      <c r="B3536">
        <v>0.15422821</v>
      </c>
    </row>
    <row r="3537" spans="1:2" x14ac:dyDescent="0.25">
      <c r="A3537" t="s">
        <v>2883</v>
      </c>
      <c r="B3537">
        <v>0.15412880000000001</v>
      </c>
    </row>
    <row r="3538" spans="1:2" x14ac:dyDescent="0.25">
      <c r="A3538" t="s">
        <v>6518</v>
      </c>
      <c r="B3538">
        <v>0.15385868</v>
      </c>
    </row>
    <row r="3539" spans="1:2" x14ac:dyDescent="0.25">
      <c r="A3539" t="s">
        <v>4387</v>
      </c>
      <c r="B3539">
        <v>0.15369041</v>
      </c>
    </row>
    <row r="3540" spans="1:2" x14ac:dyDescent="0.25">
      <c r="A3540" t="s">
        <v>6805</v>
      </c>
      <c r="B3540">
        <v>0.15368634</v>
      </c>
    </row>
    <row r="3541" spans="1:2" x14ac:dyDescent="0.25">
      <c r="A3541" t="s">
        <v>9495</v>
      </c>
      <c r="B3541">
        <v>0.15355721</v>
      </c>
    </row>
    <row r="3542" spans="1:2" x14ac:dyDescent="0.25">
      <c r="A3542" t="s">
        <v>751</v>
      </c>
      <c r="B3542">
        <v>0.15349735</v>
      </c>
    </row>
    <row r="3543" spans="1:2" x14ac:dyDescent="0.25">
      <c r="A3543" t="s">
        <v>5421</v>
      </c>
      <c r="B3543">
        <v>0.15344358999999999</v>
      </c>
    </row>
    <row r="3544" spans="1:2" x14ac:dyDescent="0.25">
      <c r="A3544" t="s">
        <v>7810</v>
      </c>
      <c r="B3544">
        <v>0.15340015000000001</v>
      </c>
    </row>
    <row r="3545" spans="1:2" x14ac:dyDescent="0.25">
      <c r="A3545" t="s">
        <v>8125</v>
      </c>
      <c r="B3545">
        <v>0.15335409999999999</v>
      </c>
    </row>
    <row r="3546" spans="1:2" x14ac:dyDescent="0.25">
      <c r="A3546" t="s">
        <v>10892</v>
      </c>
      <c r="B3546">
        <v>0.15326010000000001</v>
      </c>
    </row>
    <row r="3547" spans="1:2" x14ac:dyDescent="0.25">
      <c r="A3547" t="s">
        <v>567</v>
      </c>
      <c r="B3547">
        <v>0.15324740000000001</v>
      </c>
    </row>
    <row r="3548" spans="1:2" x14ac:dyDescent="0.25">
      <c r="A3548" t="s">
        <v>1029</v>
      </c>
      <c r="B3548">
        <v>0.15315852999999999</v>
      </c>
    </row>
    <row r="3549" spans="1:2" x14ac:dyDescent="0.25">
      <c r="A3549" t="s">
        <v>7992</v>
      </c>
      <c r="B3549">
        <v>0.15305089999999999</v>
      </c>
    </row>
    <row r="3550" spans="1:2" x14ac:dyDescent="0.25">
      <c r="A3550" t="s">
        <v>11493</v>
      </c>
      <c r="B3550">
        <v>0.15297258</v>
      </c>
    </row>
    <row r="3551" spans="1:2" x14ac:dyDescent="0.25">
      <c r="A3551" t="s">
        <v>6181</v>
      </c>
      <c r="B3551">
        <v>0.15295144999999999</v>
      </c>
    </row>
    <row r="3552" spans="1:2" x14ac:dyDescent="0.25">
      <c r="A3552" t="s">
        <v>7093</v>
      </c>
      <c r="B3552">
        <v>0.15288853999999999</v>
      </c>
    </row>
    <row r="3553" spans="1:2" x14ac:dyDescent="0.25">
      <c r="A3553" t="s">
        <v>4353</v>
      </c>
      <c r="B3553">
        <v>0.15277444000000001</v>
      </c>
    </row>
    <row r="3554" spans="1:2" x14ac:dyDescent="0.25">
      <c r="A3554" t="s">
        <v>11622</v>
      </c>
      <c r="B3554">
        <v>0.15277228000000001</v>
      </c>
    </row>
    <row r="3555" spans="1:2" x14ac:dyDescent="0.25">
      <c r="A3555" t="s">
        <v>3375</v>
      </c>
      <c r="B3555">
        <v>0.15264406999999999</v>
      </c>
    </row>
    <row r="3556" spans="1:2" x14ac:dyDescent="0.25">
      <c r="A3556" t="s">
        <v>5863</v>
      </c>
      <c r="B3556">
        <v>0.15254258000000001</v>
      </c>
    </row>
    <row r="3557" spans="1:2" x14ac:dyDescent="0.25">
      <c r="A3557" t="s">
        <v>7072</v>
      </c>
      <c r="B3557">
        <v>0.15252312000000001</v>
      </c>
    </row>
    <row r="3558" spans="1:2" x14ac:dyDescent="0.25">
      <c r="A3558" t="s">
        <v>10546</v>
      </c>
      <c r="B3558">
        <v>0.15251290000000001</v>
      </c>
    </row>
    <row r="3559" spans="1:2" x14ac:dyDescent="0.25">
      <c r="A3559" t="s">
        <v>12319</v>
      </c>
      <c r="B3559">
        <v>0.15250321999999999</v>
      </c>
    </row>
    <row r="3560" spans="1:2" x14ac:dyDescent="0.25">
      <c r="A3560" t="s">
        <v>5475</v>
      </c>
      <c r="B3560">
        <v>0.15248223</v>
      </c>
    </row>
    <row r="3561" spans="1:2" x14ac:dyDescent="0.25">
      <c r="A3561" t="s">
        <v>9669</v>
      </c>
      <c r="B3561">
        <v>0.15247051</v>
      </c>
    </row>
    <row r="3562" spans="1:2" x14ac:dyDescent="0.25">
      <c r="A3562" t="s">
        <v>8788</v>
      </c>
      <c r="B3562">
        <v>0.1524607</v>
      </c>
    </row>
    <row r="3563" spans="1:2" x14ac:dyDescent="0.25">
      <c r="A3563" t="s">
        <v>1954</v>
      </c>
      <c r="B3563">
        <v>0.15240481</v>
      </c>
    </row>
    <row r="3564" spans="1:2" x14ac:dyDescent="0.25">
      <c r="A3564" t="s">
        <v>12488</v>
      </c>
      <c r="B3564">
        <v>0.1523369</v>
      </c>
    </row>
    <row r="3565" spans="1:2" x14ac:dyDescent="0.25">
      <c r="A3565" t="s">
        <v>11002</v>
      </c>
      <c r="B3565">
        <v>0.15231222</v>
      </c>
    </row>
    <row r="3566" spans="1:2" x14ac:dyDescent="0.25">
      <c r="A3566" t="s">
        <v>9351</v>
      </c>
      <c r="B3566">
        <v>0.15230799</v>
      </c>
    </row>
    <row r="3567" spans="1:2" x14ac:dyDescent="0.25">
      <c r="A3567" t="s">
        <v>10237</v>
      </c>
      <c r="B3567">
        <v>0.15219448999999999</v>
      </c>
    </row>
    <row r="3568" spans="1:2" x14ac:dyDescent="0.25">
      <c r="A3568" t="s">
        <v>10542</v>
      </c>
      <c r="B3568">
        <v>0.15215206000000001</v>
      </c>
    </row>
    <row r="3569" spans="1:2" x14ac:dyDescent="0.25">
      <c r="A3569" t="s">
        <v>6717</v>
      </c>
      <c r="B3569">
        <v>0.1521518</v>
      </c>
    </row>
    <row r="3570" spans="1:2" x14ac:dyDescent="0.25">
      <c r="A3570" t="s">
        <v>9951</v>
      </c>
      <c r="B3570">
        <v>0.15213789999999999</v>
      </c>
    </row>
    <row r="3571" spans="1:2" x14ac:dyDescent="0.25">
      <c r="A3571" t="s">
        <v>6253</v>
      </c>
      <c r="B3571">
        <v>0.15212635999999999</v>
      </c>
    </row>
    <row r="3572" spans="1:2" x14ac:dyDescent="0.25">
      <c r="A3572" t="s">
        <v>7511</v>
      </c>
      <c r="B3572">
        <v>0.15205312000000001</v>
      </c>
    </row>
    <row r="3573" spans="1:2" x14ac:dyDescent="0.25">
      <c r="A3573" t="s">
        <v>5530</v>
      </c>
      <c r="B3573">
        <v>0.15198295000000001</v>
      </c>
    </row>
    <row r="3574" spans="1:2" x14ac:dyDescent="0.25">
      <c r="A3574" t="s">
        <v>8816</v>
      </c>
      <c r="B3574">
        <v>0.15181643</v>
      </c>
    </row>
    <row r="3575" spans="1:2" x14ac:dyDescent="0.25">
      <c r="A3575" t="s">
        <v>7220</v>
      </c>
      <c r="B3575">
        <v>0.15177030999999999</v>
      </c>
    </row>
    <row r="3576" spans="1:2" x14ac:dyDescent="0.25">
      <c r="A3576" t="s">
        <v>11971</v>
      </c>
      <c r="B3576">
        <v>0.15168086</v>
      </c>
    </row>
    <row r="3577" spans="1:2" x14ac:dyDescent="0.25">
      <c r="A3577" t="s">
        <v>7129</v>
      </c>
      <c r="B3577">
        <v>0.15165961999999999</v>
      </c>
    </row>
    <row r="3578" spans="1:2" x14ac:dyDescent="0.25">
      <c r="A3578" t="s">
        <v>7236</v>
      </c>
      <c r="B3578">
        <v>0.15159987999999999</v>
      </c>
    </row>
    <row r="3579" spans="1:2" x14ac:dyDescent="0.25">
      <c r="A3579" t="s">
        <v>11917</v>
      </c>
      <c r="B3579">
        <v>0.15153505</v>
      </c>
    </row>
    <row r="3580" spans="1:2" x14ac:dyDescent="0.25">
      <c r="A3580" t="s">
        <v>6132</v>
      </c>
      <c r="B3580">
        <v>0.15148900000000001</v>
      </c>
    </row>
    <row r="3581" spans="1:2" x14ac:dyDescent="0.25">
      <c r="A3581" t="s">
        <v>2665</v>
      </c>
      <c r="B3581">
        <v>0.15147915000000001</v>
      </c>
    </row>
    <row r="3582" spans="1:2" x14ac:dyDescent="0.25">
      <c r="A3582" t="s">
        <v>9622</v>
      </c>
      <c r="B3582">
        <v>0.15142906</v>
      </c>
    </row>
    <row r="3583" spans="1:2" x14ac:dyDescent="0.25">
      <c r="A3583" t="s">
        <v>720</v>
      </c>
      <c r="B3583">
        <v>0.15139732</v>
      </c>
    </row>
    <row r="3584" spans="1:2" x14ac:dyDescent="0.25">
      <c r="A3584" t="s">
        <v>3056</v>
      </c>
      <c r="B3584">
        <v>0.15138660000000001</v>
      </c>
    </row>
    <row r="3585" spans="1:2" x14ac:dyDescent="0.25">
      <c r="A3585" t="s">
        <v>11887</v>
      </c>
      <c r="B3585">
        <v>0.15124014</v>
      </c>
    </row>
    <row r="3586" spans="1:2" x14ac:dyDescent="0.25">
      <c r="A3586" t="s">
        <v>789</v>
      </c>
      <c r="B3586">
        <v>0.1511779</v>
      </c>
    </row>
    <row r="3587" spans="1:2" x14ac:dyDescent="0.25">
      <c r="A3587" t="s">
        <v>6765</v>
      </c>
      <c r="B3587">
        <v>0.15110161999999999</v>
      </c>
    </row>
    <row r="3588" spans="1:2" x14ac:dyDescent="0.25">
      <c r="A3588" t="s">
        <v>1909</v>
      </c>
      <c r="B3588">
        <v>0.15108675999999999</v>
      </c>
    </row>
    <row r="3589" spans="1:2" x14ac:dyDescent="0.25">
      <c r="A3589" t="s">
        <v>9342</v>
      </c>
      <c r="B3589">
        <v>0.15106443</v>
      </c>
    </row>
    <row r="3590" spans="1:2" x14ac:dyDescent="0.25">
      <c r="A3590" t="s">
        <v>7930</v>
      </c>
      <c r="B3590">
        <v>0.1510455</v>
      </c>
    </row>
    <row r="3591" spans="1:2" x14ac:dyDescent="0.25">
      <c r="A3591" t="s">
        <v>8673</v>
      </c>
      <c r="B3591">
        <v>0.15101651999999999</v>
      </c>
    </row>
    <row r="3592" spans="1:2" x14ac:dyDescent="0.25">
      <c r="A3592" t="s">
        <v>8916</v>
      </c>
      <c r="B3592">
        <v>0.15077831</v>
      </c>
    </row>
    <row r="3593" spans="1:2" x14ac:dyDescent="0.25">
      <c r="A3593" t="s">
        <v>7784</v>
      </c>
      <c r="B3593">
        <v>0.15077326999999999</v>
      </c>
    </row>
    <row r="3594" spans="1:2" x14ac:dyDescent="0.25">
      <c r="A3594" t="s">
        <v>9184</v>
      </c>
      <c r="B3594">
        <v>0.15071409999999999</v>
      </c>
    </row>
    <row r="3595" spans="1:2" x14ac:dyDescent="0.25">
      <c r="A3595" t="s">
        <v>7881</v>
      </c>
      <c r="B3595">
        <v>0.15041399</v>
      </c>
    </row>
    <row r="3596" spans="1:2" x14ac:dyDescent="0.25">
      <c r="A3596" t="s">
        <v>7113</v>
      </c>
      <c r="B3596">
        <v>0.15031473000000001</v>
      </c>
    </row>
    <row r="3597" spans="1:2" x14ac:dyDescent="0.25">
      <c r="A3597" t="s">
        <v>2958</v>
      </c>
      <c r="B3597">
        <v>0.15020296</v>
      </c>
    </row>
    <row r="3598" spans="1:2" x14ac:dyDescent="0.25">
      <c r="A3598" t="s">
        <v>3763</v>
      </c>
      <c r="B3598">
        <v>0.15011640000000001</v>
      </c>
    </row>
    <row r="3599" spans="1:2" x14ac:dyDescent="0.25">
      <c r="A3599" t="s">
        <v>6869</v>
      </c>
      <c r="B3599">
        <v>0.15003433999999999</v>
      </c>
    </row>
    <row r="3600" spans="1:2" x14ac:dyDescent="0.25">
      <c r="A3600" t="s">
        <v>10092</v>
      </c>
      <c r="B3600">
        <v>0.14989069999999999</v>
      </c>
    </row>
    <row r="3601" spans="1:2" x14ac:dyDescent="0.25">
      <c r="A3601" t="s">
        <v>580</v>
      </c>
      <c r="B3601">
        <v>0.14981607</v>
      </c>
    </row>
    <row r="3602" spans="1:2" x14ac:dyDescent="0.25">
      <c r="A3602" t="s">
        <v>1348</v>
      </c>
      <c r="B3602">
        <v>0.14964747</v>
      </c>
    </row>
    <row r="3603" spans="1:2" x14ac:dyDescent="0.25">
      <c r="A3603" t="s">
        <v>6054</v>
      </c>
      <c r="B3603">
        <v>0.14961772000000001</v>
      </c>
    </row>
    <row r="3604" spans="1:2" x14ac:dyDescent="0.25">
      <c r="A3604" t="s">
        <v>10391</v>
      </c>
      <c r="B3604">
        <v>0.14946222000000001</v>
      </c>
    </row>
    <row r="3605" spans="1:2" x14ac:dyDescent="0.25">
      <c r="A3605" t="s">
        <v>2403</v>
      </c>
      <c r="B3605">
        <v>0.14943894999999999</v>
      </c>
    </row>
    <row r="3606" spans="1:2" x14ac:dyDescent="0.25">
      <c r="A3606" t="s">
        <v>6199</v>
      </c>
      <c r="B3606">
        <v>0.1493536</v>
      </c>
    </row>
    <row r="3607" spans="1:2" x14ac:dyDescent="0.25">
      <c r="A3607" t="s">
        <v>9760</v>
      </c>
      <c r="B3607">
        <v>0.14934844999999999</v>
      </c>
    </row>
    <row r="3608" spans="1:2" x14ac:dyDescent="0.25">
      <c r="A3608" t="s">
        <v>2612</v>
      </c>
      <c r="B3608">
        <v>0.1493004</v>
      </c>
    </row>
    <row r="3609" spans="1:2" x14ac:dyDescent="0.25">
      <c r="A3609" t="s">
        <v>1008</v>
      </c>
      <c r="B3609">
        <v>0.14923705000000001</v>
      </c>
    </row>
    <row r="3610" spans="1:2" x14ac:dyDescent="0.25">
      <c r="A3610" t="s">
        <v>5979</v>
      </c>
      <c r="B3610">
        <v>0.14922154000000001</v>
      </c>
    </row>
    <row r="3611" spans="1:2" x14ac:dyDescent="0.25">
      <c r="A3611" t="s">
        <v>3005</v>
      </c>
      <c r="B3611">
        <v>0.14917654999999999</v>
      </c>
    </row>
    <row r="3612" spans="1:2" x14ac:dyDescent="0.25">
      <c r="A3612" t="s">
        <v>10211</v>
      </c>
      <c r="B3612">
        <v>0.14901951999999999</v>
      </c>
    </row>
    <row r="3613" spans="1:2" x14ac:dyDescent="0.25">
      <c r="A3613" t="s">
        <v>6817</v>
      </c>
      <c r="B3613">
        <v>0.1489103</v>
      </c>
    </row>
    <row r="3614" spans="1:2" x14ac:dyDescent="0.25">
      <c r="A3614" t="s">
        <v>3644</v>
      </c>
      <c r="B3614">
        <v>0.14885282999999999</v>
      </c>
    </row>
    <row r="3615" spans="1:2" x14ac:dyDescent="0.25">
      <c r="A3615" t="s">
        <v>12363</v>
      </c>
      <c r="B3615">
        <v>0.14882444</v>
      </c>
    </row>
    <row r="3616" spans="1:2" x14ac:dyDescent="0.25">
      <c r="A3616" t="s">
        <v>7569</v>
      </c>
      <c r="B3616">
        <v>0.14879043</v>
      </c>
    </row>
    <row r="3617" spans="1:2" x14ac:dyDescent="0.25">
      <c r="A3617" t="s">
        <v>9766</v>
      </c>
      <c r="B3617">
        <v>0.14875935000000001</v>
      </c>
    </row>
    <row r="3618" spans="1:2" x14ac:dyDescent="0.25">
      <c r="A3618" t="s">
        <v>10762</v>
      </c>
      <c r="B3618">
        <v>0.14875793000000001</v>
      </c>
    </row>
    <row r="3619" spans="1:2" x14ac:dyDescent="0.25">
      <c r="A3619" t="s">
        <v>8812</v>
      </c>
      <c r="B3619">
        <v>0.14865590000000001</v>
      </c>
    </row>
    <row r="3620" spans="1:2" x14ac:dyDescent="0.25">
      <c r="A3620" t="s">
        <v>8148</v>
      </c>
      <c r="B3620">
        <v>0.14838032000000001</v>
      </c>
    </row>
    <row r="3621" spans="1:2" x14ac:dyDescent="0.25">
      <c r="A3621" t="s">
        <v>5639</v>
      </c>
      <c r="B3621">
        <v>0.14826563000000001</v>
      </c>
    </row>
    <row r="3622" spans="1:2" x14ac:dyDescent="0.25">
      <c r="A3622" t="s">
        <v>12684</v>
      </c>
      <c r="B3622">
        <v>0.14820385</v>
      </c>
    </row>
    <row r="3623" spans="1:2" x14ac:dyDescent="0.25">
      <c r="A3623" t="s">
        <v>12628</v>
      </c>
      <c r="B3623">
        <v>0.14812328</v>
      </c>
    </row>
    <row r="3624" spans="1:2" x14ac:dyDescent="0.25">
      <c r="A3624" t="s">
        <v>9838</v>
      </c>
      <c r="B3624">
        <v>0.14800479</v>
      </c>
    </row>
    <row r="3625" spans="1:2" x14ac:dyDescent="0.25">
      <c r="A3625" t="s">
        <v>3991</v>
      </c>
      <c r="B3625">
        <v>0.14800160000000001</v>
      </c>
    </row>
    <row r="3626" spans="1:2" x14ac:dyDescent="0.25">
      <c r="A3626" t="s">
        <v>2</v>
      </c>
      <c r="B3626">
        <v>0.14796065</v>
      </c>
    </row>
    <row r="3627" spans="1:2" x14ac:dyDescent="0.25">
      <c r="A3627" t="s">
        <v>5581</v>
      </c>
      <c r="B3627">
        <v>0.14791940000000001</v>
      </c>
    </row>
    <row r="3628" spans="1:2" x14ac:dyDescent="0.25">
      <c r="A3628" t="s">
        <v>4713</v>
      </c>
      <c r="B3628">
        <v>0.14788752999999999</v>
      </c>
    </row>
    <row r="3629" spans="1:2" x14ac:dyDescent="0.25">
      <c r="A3629" t="s">
        <v>5543</v>
      </c>
      <c r="B3629">
        <v>0.14785358000000001</v>
      </c>
    </row>
    <row r="3630" spans="1:2" x14ac:dyDescent="0.25">
      <c r="A3630" t="s">
        <v>6746</v>
      </c>
      <c r="B3630">
        <v>0.14784174</v>
      </c>
    </row>
    <row r="3631" spans="1:2" x14ac:dyDescent="0.25">
      <c r="A3631" t="s">
        <v>11025</v>
      </c>
      <c r="B3631">
        <v>0.14780415999999999</v>
      </c>
    </row>
    <row r="3632" spans="1:2" x14ac:dyDescent="0.25">
      <c r="A3632" t="s">
        <v>10162</v>
      </c>
      <c r="B3632">
        <v>0.1477697</v>
      </c>
    </row>
    <row r="3633" spans="1:2" x14ac:dyDescent="0.25">
      <c r="A3633" t="s">
        <v>3130</v>
      </c>
      <c r="B3633">
        <v>0.14768918</v>
      </c>
    </row>
    <row r="3634" spans="1:2" x14ac:dyDescent="0.25">
      <c r="A3634" t="s">
        <v>3305</v>
      </c>
      <c r="B3634">
        <v>0.14767775</v>
      </c>
    </row>
    <row r="3635" spans="1:2" x14ac:dyDescent="0.25">
      <c r="A3635" t="s">
        <v>1394</v>
      </c>
      <c r="B3635">
        <v>0.14756902999999999</v>
      </c>
    </row>
    <row r="3636" spans="1:2" x14ac:dyDescent="0.25">
      <c r="A3636" t="s">
        <v>4649</v>
      </c>
      <c r="B3636">
        <v>0.14750986999999999</v>
      </c>
    </row>
    <row r="3637" spans="1:2" x14ac:dyDescent="0.25">
      <c r="A3637" t="s">
        <v>1398</v>
      </c>
      <c r="B3637">
        <v>0.14745407999999999</v>
      </c>
    </row>
    <row r="3638" spans="1:2" x14ac:dyDescent="0.25">
      <c r="A3638" t="s">
        <v>6079</v>
      </c>
      <c r="B3638">
        <v>0.14742485</v>
      </c>
    </row>
    <row r="3639" spans="1:2" x14ac:dyDescent="0.25">
      <c r="A3639" t="s">
        <v>485</v>
      </c>
      <c r="B3639">
        <v>0.14740838000000001</v>
      </c>
    </row>
    <row r="3640" spans="1:2" x14ac:dyDescent="0.25">
      <c r="A3640" t="s">
        <v>4702</v>
      </c>
      <c r="B3640">
        <v>0.14737207999999999</v>
      </c>
    </row>
    <row r="3641" spans="1:2" x14ac:dyDescent="0.25">
      <c r="A3641" t="s">
        <v>6818</v>
      </c>
      <c r="B3641">
        <v>0.14735912000000001</v>
      </c>
    </row>
    <row r="3642" spans="1:2" x14ac:dyDescent="0.25">
      <c r="A3642" t="s">
        <v>11521</v>
      </c>
      <c r="B3642">
        <v>0.1473361</v>
      </c>
    </row>
    <row r="3643" spans="1:2" x14ac:dyDescent="0.25">
      <c r="A3643" t="s">
        <v>1071</v>
      </c>
      <c r="B3643">
        <v>0.14726336000000001</v>
      </c>
    </row>
    <row r="3644" spans="1:2" x14ac:dyDescent="0.25">
      <c r="A3644" t="s">
        <v>6934</v>
      </c>
      <c r="B3644">
        <v>0.1472157</v>
      </c>
    </row>
    <row r="3645" spans="1:2" x14ac:dyDescent="0.25">
      <c r="A3645" t="s">
        <v>302</v>
      </c>
      <c r="B3645">
        <v>0.14705863999999999</v>
      </c>
    </row>
    <row r="3646" spans="1:2" x14ac:dyDescent="0.25">
      <c r="A3646" t="s">
        <v>2806</v>
      </c>
      <c r="B3646">
        <v>0.14702287</v>
      </c>
    </row>
    <row r="3647" spans="1:2" x14ac:dyDescent="0.25">
      <c r="A3647" t="s">
        <v>9004</v>
      </c>
      <c r="B3647">
        <v>0.14693790000000001</v>
      </c>
    </row>
    <row r="3648" spans="1:2" x14ac:dyDescent="0.25">
      <c r="A3648" t="s">
        <v>7199</v>
      </c>
      <c r="B3648">
        <v>0.14693398999999999</v>
      </c>
    </row>
    <row r="3649" spans="1:2" x14ac:dyDescent="0.25">
      <c r="A3649" t="s">
        <v>2656</v>
      </c>
      <c r="B3649">
        <v>0.14691153000000001</v>
      </c>
    </row>
    <row r="3650" spans="1:2" x14ac:dyDescent="0.25">
      <c r="A3650" t="s">
        <v>5942</v>
      </c>
      <c r="B3650">
        <v>0.14687991</v>
      </c>
    </row>
    <row r="3651" spans="1:2" x14ac:dyDescent="0.25">
      <c r="A3651" t="s">
        <v>8249</v>
      </c>
      <c r="B3651">
        <v>0.14684559999999999</v>
      </c>
    </row>
    <row r="3652" spans="1:2" x14ac:dyDescent="0.25">
      <c r="A3652" t="s">
        <v>2295</v>
      </c>
      <c r="B3652">
        <v>0.14678522999999999</v>
      </c>
    </row>
    <row r="3653" spans="1:2" x14ac:dyDescent="0.25">
      <c r="A3653" t="s">
        <v>479</v>
      </c>
      <c r="B3653">
        <v>0.14674636999999999</v>
      </c>
    </row>
    <row r="3654" spans="1:2" x14ac:dyDescent="0.25">
      <c r="A3654" t="s">
        <v>12150</v>
      </c>
      <c r="B3654">
        <v>0.14673391999999999</v>
      </c>
    </row>
    <row r="3655" spans="1:2" x14ac:dyDescent="0.25">
      <c r="A3655" t="s">
        <v>3280</v>
      </c>
      <c r="B3655">
        <v>0.14671086999999999</v>
      </c>
    </row>
    <row r="3656" spans="1:2" x14ac:dyDescent="0.25">
      <c r="A3656" t="s">
        <v>5693</v>
      </c>
      <c r="B3656">
        <v>0.14667775999999999</v>
      </c>
    </row>
    <row r="3657" spans="1:2" x14ac:dyDescent="0.25">
      <c r="A3657" t="s">
        <v>181</v>
      </c>
      <c r="B3657">
        <v>0.14654882</v>
      </c>
    </row>
    <row r="3658" spans="1:2" x14ac:dyDescent="0.25">
      <c r="A3658" t="s">
        <v>11068</v>
      </c>
      <c r="B3658">
        <v>0.14654012</v>
      </c>
    </row>
    <row r="3659" spans="1:2" x14ac:dyDescent="0.25">
      <c r="A3659" t="s">
        <v>1002</v>
      </c>
      <c r="B3659">
        <v>0.14641523000000001</v>
      </c>
    </row>
    <row r="3660" spans="1:2" x14ac:dyDescent="0.25">
      <c r="A3660" t="s">
        <v>288</v>
      </c>
      <c r="B3660">
        <v>0.14629221000000001</v>
      </c>
    </row>
    <row r="3661" spans="1:2" x14ac:dyDescent="0.25">
      <c r="A3661" t="s">
        <v>1070</v>
      </c>
      <c r="B3661">
        <v>0.14625560000000001</v>
      </c>
    </row>
    <row r="3662" spans="1:2" x14ac:dyDescent="0.25">
      <c r="A3662" t="s">
        <v>7130</v>
      </c>
      <c r="B3662">
        <v>0.14624038</v>
      </c>
    </row>
    <row r="3663" spans="1:2" x14ac:dyDescent="0.25">
      <c r="A3663" t="s">
        <v>10272</v>
      </c>
      <c r="B3663">
        <v>0.14612702</v>
      </c>
    </row>
    <row r="3664" spans="1:2" x14ac:dyDescent="0.25">
      <c r="A3664" t="s">
        <v>7451</v>
      </c>
      <c r="B3664">
        <v>0.14609662000000001</v>
      </c>
    </row>
    <row r="3665" spans="1:2" x14ac:dyDescent="0.25">
      <c r="A3665" t="s">
        <v>3127</v>
      </c>
      <c r="B3665">
        <v>0.14605309999999999</v>
      </c>
    </row>
    <row r="3666" spans="1:2" x14ac:dyDescent="0.25">
      <c r="A3666" t="s">
        <v>11285</v>
      </c>
      <c r="B3666">
        <v>0.14590484000000001</v>
      </c>
    </row>
    <row r="3667" spans="1:2" x14ac:dyDescent="0.25">
      <c r="A3667" t="s">
        <v>12398</v>
      </c>
      <c r="B3667">
        <v>0.14589614000000001</v>
      </c>
    </row>
    <row r="3668" spans="1:2" x14ac:dyDescent="0.25">
      <c r="A3668" t="s">
        <v>6320</v>
      </c>
      <c r="B3668">
        <v>0.14583804</v>
      </c>
    </row>
    <row r="3669" spans="1:2" x14ac:dyDescent="0.25">
      <c r="A3669" t="s">
        <v>9510</v>
      </c>
      <c r="B3669">
        <v>0.14574376</v>
      </c>
    </row>
    <row r="3670" spans="1:2" x14ac:dyDescent="0.25">
      <c r="A3670" t="s">
        <v>9835</v>
      </c>
      <c r="B3670">
        <v>0.14567888000000001</v>
      </c>
    </row>
    <row r="3671" spans="1:2" x14ac:dyDescent="0.25">
      <c r="A3671" t="s">
        <v>3580</v>
      </c>
      <c r="B3671">
        <v>0.14567269999999999</v>
      </c>
    </row>
    <row r="3672" spans="1:2" x14ac:dyDescent="0.25">
      <c r="A3672" t="s">
        <v>2691</v>
      </c>
      <c r="B3672">
        <v>0.14550515</v>
      </c>
    </row>
    <row r="3673" spans="1:2" x14ac:dyDescent="0.25">
      <c r="A3673" t="s">
        <v>6166</v>
      </c>
      <c r="B3673">
        <v>0.14539334000000001</v>
      </c>
    </row>
    <row r="3674" spans="1:2" x14ac:dyDescent="0.25">
      <c r="A3674" t="s">
        <v>4636</v>
      </c>
      <c r="B3674">
        <v>0.14531437</v>
      </c>
    </row>
    <row r="3675" spans="1:2" x14ac:dyDescent="0.25">
      <c r="A3675" t="s">
        <v>9810</v>
      </c>
      <c r="B3675">
        <v>0.14521887999999999</v>
      </c>
    </row>
    <row r="3676" spans="1:2" x14ac:dyDescent="0.25">
      <c r="A3676" t="s">
        <v>1808</v>
      </c>
      <c r="B3676">
        <v>0.14516908000000001</v>
      </c>
    </row>
    <row r="3677" spans="1:2" x14ac:dyDescent="0.25">
      <c r="A3677" t="s">
        <v>3769</v>
      </c>
      <c r="B3677">
        <v>0.14515547000000001</v>
      </c>
    </row>
    <row r="3678" spans="1:2" x14ac:dyDescent="0.25">
      <c r="A3678" t="s">
        <v>10646</v>
      </c>
      <c r="B3678">
        <v>0.14506468</v>
      </c>
    </row>
    <row r="3679" spans="1:2" x14ac:dyDescent="0.25">
      <c r="A3679" t="s">
        <v>3438</v>
      </c>
      <c r="B3679">
        <v>0.14494699</v>
      </c>
    </row>
    <row r="3680" spans="1:2" x14ac:dyDescent="0.25">
      <c r="A3680" t="s">
        <v>8526</v>
      </c>
      <c r="B3680">
        <v>0.14490787999999999</v>
      </c>
    </row>
    <row r="3681" spans="1:2" x14ac:dyDescent="0.25">
      <c r="A3681" t="s">
        <v>10377</v>
      </c>
      <c r="B3681">
        <v>0.14489216999999999</v>
      </c>
    </row>
    <row r="3682" spans="1:2" x14ac:dyDescent="0.25">
      <c r="A3682" t="s">
        <v>4653</v>
      </c>
      <c r="B3682">
        <v>0.14469492</v>
      </c>
    </row>
    <row r="3683" spans="1:2" x14ac:dyDescent="0.25">
      <c r="A3683" t="s">
        <v>10676</v>
      </c>
      <c r="B3683">
        <v>0.14465237</v>
      </c>
    </row>
    <row r="3684" spans="1:2" x14ac:dyDescent="0.25">
      <c r="A3684" t="s">
        <v>8705</v>
      </c>
      <c r="B3684">
        <v>0.14463245999999999</v>
      </c>
    </row>
    <row r="3685" spans="1:2" x14ac:dyDescent="0.25">
      <c r="A3685" t="s">
        <v>10687</v>
      </c>
      <c r="B3685">
        <v>0.14462997</v>
      </c>
    </row>
    <row r="3686" spans="1:2" x14ac:dyDescent="0.25">
      <c r="A3686" t="s">
        <v>11572</v>
      </c>
      <c r="B3686">
        <v>0.14462359</v>
      </c>
    </row>
    <row r="3687" spans="1:2" x14ac:dyDescent="0.25">
      <c r="A3687" t="s">
        <v>7383</v>
      </c>
      <c r="B3687">
        <v>0.14449358000000001</v>
      </c>
    </row>
    <row r="3688" spans="1:2" x14ac:dyDescent="0.25">
      <c r="A3688" t="s">
        <v>5607</v>
      </c>
      <c r="B3688">
        <v>0.14443012999999999</v>
      </c>
    </row>
    <row r="3689" spans="1:2" x14ac:dyDescent="0.25">
      <c r="A3689" t="s">
        <v>2576</v>
      </c>
      <c r="B3689">
        <v>0.14436913000000001</v>
      </c>
    </row>
    <row r="3690" spans="1:2" x14ac:dyDescent="0.25">
      <c r="A3690" t="s">
        <v>7119</v>
      </c>
      <c r="B3690">
        <v>0.14435178000000001</v>
      </c>
    </row>
    <row r="3691" spans="1:2" x14ac:dyDescent="0.25">
      <c r="A3691" t="s">
        <v>12374</v>
      </c>
      <c r="B3691">
        <v>0.14434503000000001</v>
      </c>
    </row>
    <row r="3692" spans="1:2" x14ac:dyDescent="0.25">
      <c r="A3692" t="s">
        <v>7185</v>
      </c>
      <c r="B3692">
        <v>0.14430313</v>
      </c>
    </row>
    <row r="3693" spans="1:2" x14ac:dyDescent="0.25">
      <c r="A3693" t="s">
        <v>2822</v>
      </c>
      <c r="B3693">
        <v>0.14425565000000001</v>
      </c>
    </row>
    <row r="3694" spans="1:2" x14ac:dyDescent="0.25">
      <c r="A3694" t="s">
        <v>372</v>
      </c>
      <c r="B3694">
        <v>0.14414911</v>
      </c>
    </row>
    <row r="3695" spans="1:2" x14ac:dyDescent="0.25">
      <c r="A3695" t="s">
        <v>11704</v>
      </c>
      <c r="B3695">
        <v>0.14396370999999999</v>
      </c>
    </row>
    <row r="3696" spans="1:2" x14ac:dyDescent="0.25">
      <c r="A3696" t="s">
        <v>9512</v>
      </c>
      <c r="B3696">
        <v>0.14395793000000001</v>
      </c>
    </row>
    <row r="3697" spans="1:2" x14ac:dyDescent="0.25">
      <c r="A3697" t="s">
        <v>804</v>
      </c>
      <c r="B3697">
        <v>0.14386040999999999</v>
      </c>
    </row>
    <row r="3698" spans="1:2" x14ac:dyDescent="0.25">
      <c r="A3698" t="s">
        <v>833</v>
      </c>
      <c r="B3698">
        <v>0.14358443000000001</v>
      </c>
    </row>
    <row r="3699" spans="1:2" x14ac:dyDescent="0.25">
      <c r="A3699" t="s">
        <v>5845</v>
      </c>
      <c r="B3699">
        <v>0.14353848999999999</v>
      </c>
    </row>
    <row r="3700" spans="1:2" x14ac:dyDescent="0.25">
      <c r="A3700" t="s">
        <v>8305</v>
      </c>
      <c r="B3700">
        <v>0.14353435</v>
      </c>
    </row>
    <row r="3701" spans="1:2" x14ac:dyDescent="0.25">
      <c r="A3701" t="s">
        <v>9195</v>
      </c>
      <c r="B3701">
        <v>0.14351551000000001</v>
      </c>
    </row>
    <row r="3702" spans="1:2" x14ac:dyDescent="0.25">
      <c r="A3702" t="s">
        <v>11357</v>
      </c>
      <c r="B3702">
        <v>0.14340954</v>
      </c>
    </row>
    <row r="3703" spans="1:2" x14ac:dyDescent="0.25">
      <c r="A3703" t="s">
        <v>9000</v>
      </c>
      <c r="B3703">
        <v>0.14337828999999999</v>
      </c>
    </row>
    <row r="3704" spans="1:2" x14ac:dyDescent="0.25">
      <c r="A3704" t="s">
        <v>7941</v>
      </c>
      <c r="B3704">
        <v>0.14322022000000001</v>
      </c>
    </row>
    <row r="3705" spans="1:2" x14ac:dyDescent="0.25">
      <c r="A3705" t="s">
        <v>12369</v>
      </c>
      <c r="B3705">
        <v>0.14318239999999999</v>
      </c>
    </row>
    <row r="3706" spans="1:2" x14ac:dyDescent="0.25">
      <c r="A3706" t="s">
        <v>5758</v>
      </c>
      <c r="B3706">
        <v>0.14311881000000001</v>
      </c>
    </row>
    <row r="3707" spans="1:2" x14ac:dyDescent="0.25">
      <c r="A3707" t="s">
        <v>11837</v>
      </c>
      <c r="B3707">
        <v>0.14306276000000001</v>
      </c>
    </row>
    <row r="3708" spans="1:2" x14ac:dyDescent="0.25">
      <c r="A3708" t="s">
        <v>3998</v>
      </c>
      <c r="B3708">
        <v>0.14297602000000001</v>
      </c>
    </row>
    <row r="3709" spans="1:2" x14ac:dyDescent="0.25">
      <c r="A3709" t="s">
        <v>4749</v>
      </c>
      <c r="B3709">
        <v>0.14287575</v>
      </c>
    </row>
    <row r="3710" spans="1:2" x14ac:dyDescent="0.25">
      <c r="A3710" t="s">
        <v>1329</v>
      </c>
      <c r="B3710">
        <v>0.14286591000000001</v>
      </c>
    </row>
    <row r="3711" spans="1:2" x14ac:dyDescent="0.25">
      <c r="A3711" t="s">
        <v>7732</v>
      </c>
      <c r="B3711">
        <v>0.14285664000000001</v>
      </c>
    </row>
    <row r="3712" spans="1:2" x14ac:dyDescent="0.25">
      <c r="A3712" t="s">
        <v>3744</v>
      </c>
      <c r="B3712">
        <v>0.14282885000000001</v>
      </c>
    </row>
    <row r="3713" spans="1:2" x14ac:dyDescent="0.25">
      <c r="A3713" t="s">
        <v>12655</v>
      </c>
      <c r="B3713">
        <v>0.14282447000000001</v>
      </c>
    </row>
    <row r="3714" spans="1:2" x14ac:dyDescent="0.25">
      <c r="A3714" t="s">
        <v>9339</v>
      </c>
      <c r="B3714">
        <v>0.14281917</v>
      </c>
    </row>
    <row r="3715" spans="1:2" x14ac:dyDescent="0.25">
      <c r="A3715" t="s">
        <v>298</v>
      </c>
      <c r="B3715">
        <v>0.14277074000000001</v>
      </c>
    </row>
    <row r="3716" spans="1:2" x14ac:dyDescent="0.25">
      <c r="A3716" t="s">
        <v>6650</v>
      </c>
      <c r="B3716">
        <v>0.14244059000000001</v>
      </c>
    </row>
    <row r="3717" spans="1:2" x14ac:dyDescent="0.25">
      <c r="A3717" t="s">
        <v>1016</v>
      </c>
      <c r="B3717">
        <v>0.14221729999999999</v>
      </c>
    </row>
    <row r="3718" spans="1:2" x14ac:dyDescent="0.25">
      <c r="A3718" t="s">
        <v>132</v>
      </c>
      <c r="B3718">
        <v>0.14217579999999999</v>
      </c>
    </row>
    <row r="3719" spans="1:2" x14ac:dyDescent="0.25">
      <c r="A3719" t="s">
        <v>10554</v>
      </c>
      <c r="B3719">
        <v>0.14209251000000001</v>
      </c>
    </row>
    <row r="3720" spans="1:2" x14ac:dyDescent="0.25">
      <c r="A3720" t="s">
        <v>10504</v>
      </c>
      <c r="B3720">
        <v>0.14200597000000001</v>
      </c>
    </row>
    <row r="3721" spans="1:2" x14ac:dyDescent="0.25">
      <c r="A3721" t="s">
        <v>651</v>
      </c>
      <c r="B3721">
        <v>0.141984</v>
      </c>
    </row>
    <row r="3722" spans="1:2" x14ac:dyDescent="0.25">
      <c r="A3722" t="s">
        <v>9706</v>
      </c>
      <c r="B3722">
        <v>0.14192769</v>
      </c>
    </row>
    <row r="3723" spans="1:2" x14ac:dyDescent="0.25">
      <c r="A3723" t="s">
        <v>7870</v>
      </c>
      <c r="B3723">
        <v>0.14180340999999999</v>
      </c>
    </row>
    <row r="3724" spans="1:2" x14ac:dyDescent="0.25">
      <c r="A3724" t="s">
        <v>6072</v>
      </c>
      <c r="B3724">
        <v>0.14179182000000001</v>
      </c>
    </row>
    <row r="3725" spans="1:2" x14ac:dyDescent="0.25">
      <c r="A3725" t="s">
        <v>12143</v>
      </c>
      <c r="B3725">
        <v>0.14178713000000001</v>
      </c>
    </row>
    <row r="3726" spans="1:2" x14ac:dyDescent="0.25">
      <c r="A3726" t="s">
        <v>172</v>
      </c>
      <c r="B3726">
        <v>0.14170851000000001</v>
      </c>
    </row>
    <row r="3727" spans="1:2" x14ac:dyDescent="0.25">
      <c r="A3727" t="s">
        <v>4790</v>
      </c>
      <c r="B3727">
        <v>0.14160442000000001</v>
      </c>
    </row>
    <row r="3728" spans="1:2" x14ac:dyDescent="0.25">
      <c r="A3728" t="s">
        <v>8806</v>
      </c>
      <c r="B3728">
        <v>0.14150646</v>
      </c>
    </row>
    <row r="3729" spans="1:2" x14ac:dyDescent="0.25">
      <c r="A3729" t="s">
        <v>1251</v>
      </c>
      <c r="B3729">
        <v>0.14144987000000001</v>
      </c>
    </row>
    <row r="3730" spans="1:2" x14ac:dyDescent="0.25">
      <c r="A3730" t="s">
        <v>7104</v>
      </c>
      <c r="B3730">
        <v>0.14144433000000001</v>
      </c>
    </row>
    <row r="3731" spans="1:2" x14ac:dyDescent="0.25">
      <c r="A3731" t="s">
        <v>8228</v>
      </c>
      <c r="B3731">
        <v>0.1414185</v>
      </c>
    </row>
    <row r="3732" spans="1:2" x14ac:dyDescent="0.25">
      <c r="A3732" t="s">
        <v>2512</v>
      </c>
      <c r="B3732">
        <v>0.14140968000000001</v>
      </c>
    </row>
    <row r="3733" spans="1:2" x14ac:dyDescent="0.25">
      <c r="A3733" t="s">
        <v>3306</v>
      </c>
      <c r="B3733">
        <v>0.14140249999999999</v>
      </c>
    </row>
    <row r="3734" spans="1:2" x14ac:dyDescent="0.25">
      <c r="A3734" t="s">
        <v>12710</v>
      </c>
      <c r="B3734">
        <v>0.14134421999999999</v>
      </c>
    </row>
    <row r="3735" spans="1:2" x14ac:dyDescent="0.25">
      <c r="A3735" t="s">
        <v>3206</v>
      </c>
      <c r="B3735">
        <v>0.14130677</v>
      </c>
    </row>
    <row r="3736" spans="1:2" x14ac:dyDescent="0.25">
      <c r="A3736" t="s">
        <v>7523</v>
      </c>
      <c r="B3736">
        <v>0.14130445</v>
      </c>
    </row>
    <row r="3737" spans="1:2" x14ac:dyDescent="0.25">
      <c r="A3737" t="s">
        <v>5413</v>
      </c>
      <c r="B3737">
        <v>0.14129446000000001</v>
      </c>
    </row>
    <row r="3738" spans="1:2" x14ac:dyDescent="0.25">
      <c r="A3738" t="s">
        <v>587</v>
      </c>
      <c r="B3738">
        <v>0.14112781999999999</v>
      </c>
    </row>
    <row r="3739" spans="1:2" x14ac:dyDescent="0.25">
      <c r="A3739" t="s">
        <v>6791</v>
      </c>
      <c r="B3739">
        <v>0.14105984999999999</v>
      </c>
    </row>
    <row r="3740" spans="1:2" x14ac:dyDescent="0.25">
      <c r="A3740" t="s">
        <v>4472</v>
      </c>
      <c r="B3740">
        <v>0.14098395</v>
      </c>
    </row>
    <row r="3741" spans="1:2" x14ac:dyDescent="0.25">
      <c r="A3741" t="s">
        <v>5967</v>
      </c>
      <c r="B3741">
        <v>0.14097519999999999</v>
      </c>
    </row>
    <row r="3742" spans="1:2" x14ac:dyDescent="0.25">
      <c r="A3742" t="s">
        <v>6301</v>
      </c>
      <c r="B3742">
        <v>0.14094925999999999</v>
      </c>
    </row>
    <row r="3743" spans="1:2" x14ac:dyDescent="0.25">
      <c r="A3743" t="s">
        <v>1862</v>
      </c>
      <c r="B3743">
        <v>0.14087763</v>
      </c>
    </row>
    <row r="3744" spans="1:2" x14ac:dyDescent="0.25">
      <c r="A3744" t="s">
        <v>2123</v>
      </c>
      <c r="B3744">
        <v>0.14087763</v>
      </c>
    </row>
    <row r="3745" spans="1:2" x14ac:dyDescent="0.25">
      <c r="A3745" t="s">
        <v>514</v>
      </c>
      <c r="B3745">
        <v>0.14083714999999999</v>
      </c>
    </row>
    <row r="3746" spans="1:2" x14ac:dyDescent="0.25">
      <c r="A3746" t="s">
        <v>9453</v>
      </c>
      <c r="B3746">
        <v>0.14081661000000001</v>
      </c>
    </row>
    <row r="3747" spans="1:2" x14ac:dyDescent="0.25">
      <c r="A3747" t="s">
        <v>6546</v>
      </c>
      <c r="B3747">
        <v>0.14077559000000001</v>
      </c>
    </row>
    <row r="3748" spans="1:2" x14ac:dyDescent="0.25">
      <c r="A3748" t="s">
        <v>8605</v>
      </c>
      <c r="B3748">
        <v>0.14073938</v>
      </c>
    </row>
    <row r="3749" spans="1:2" x14ac:dyDescent="0.25">
      <c r="A3749" t="s">
        <v>2330</v>
      </c>
      <c r="B3749">
        <v>0.14073274999999999</v>
      </c>
    </row>
    <row r="3750" spans="1:2" x14ac:dyDescent="0.25">
      <c r="A3750" t="s">
        <v>7068</v>
      </c>
      <c r="B3750">
        <v>0.14070812999999999</v>
      </c>
    </row>
    <row r="3751" spans="1:2" x14ac:dyDescent="0.25">
      <c r="A3751" t="s">
        <v>10625</v>
      </c>
      <c r="B3751">
        <v>0.14070316999999999</v>
      </c>
    </row>
    <row r="3752" spans="1:2" x14ac:dyDescent="0.25">
      <c r="A3752" t="s">
        <v>10811</v>
      </c>
      <c r="B3752">
        <v>0.14059184</v>
      </c>
    </row>
    <row r="3753" spans="1:2" x14ac:dyDescent="0.25">
      <c r="A3753" t="s">
        <v>8584</v>
      </c>
      <c r="B3753">
        <v>0.14051299</v>
      </c>
    </row>
    <row r="3754" spans="1:2" x14ac:dyDescent="0.25">
      <c r="A3754" t="s">
        <v>1219</v>
      </c>
      <c r="B3754">
        <v>0.14051179999999999</v>
      </c>
    </row>
    <row r="3755" spans="1:2" x14ac:dyDescent="0.25">
      <c r="A3755" t="s">
        <v>8384</v>
      </c>
      <c r="B3755">
        <v>0.14042589999999999</v>
      </c>
    </row>
    <row r="3756" spans="1:2" x14ac:dyDescent="0.25">
      <c r="A3756" t="s">
        <v>3730</v>
      </c>
      <c r="B3756">
        <v>0.14040902</v>
      </c>
    </row>
    <row r="3757" spans="1:2" x14ac:dyDescent="0.25">
      <c r="A3757" t="s">
        <v>4242</v>
      </c>
      <c r="B3757">
        <v>0.14028089999999999</v>
      </c>
    </row>
    <row r="3758" spans="1:2" x14ac:dyDescent="0.25">
      <c r="A3758" t="s">
        <v>6526</v>
      </c>
      <c r="B3758">
        <v>0.14008617000000001</v>
      </c>
    </row>
    <row r="3759" spans="1:2" x14ac:dyDescent="0.25">
      <c r="A3759" t="s">
        <v>6843</v>
      </c>
      <c r="B3759">
        <v>0.13997109999999999</v>
      </c>
    </row>
    <row r="3760" spans="1:2" x14ac:dyDescent="0.25">
      <c r="A3760" t="s">
        <v>5248</v>
      </c>
      <c r="B3760">
        <v>0.13996202999999999</v>
      </c>
    </row>
    <row r="3761" spans="1:2" x14ac:dyDescent="0.25">
      <c r="A3761" t="s">
        <v>3266</v>
      </c>
      <c r="B3761">
        <v>0.13993191999999999</v>
      </c>
    </row>
    <row r="3762" spans="1:2" x14ac:dyDescent="0.25">
      <c r="A3762" t="s">
        <v>6669</v>
      </c>
      <c r="B3762">
        <v>0.13990737</v>
      </c>
    </row>
    <row r="3763" spans="1:2" x14ac:dyDescent="0.25">
      <c r="A3763" t="s">
        <v>4286</v>
      </c>
      <c r="B3763">
        <v>0.13978033000000001</v>
      </c>
    </row>
    <row r="3764" spans="1:2" x14ac:dyDescent="0.25">
      <c r="A3764" t="s">
        <v>1323</v>
      </c>
      <c r="B3764">
        <v>0.13977939</v>
      </c>
    </row>
    <row r="3765" spans="1:2" x14ac:dyDescent="0.25">
      <c r="A3765" t="s">
        <v>2920</v>
      </c>
      <c r="B3765">
        <v>0.13963881</v>
      </c>
    </row>
    <row r="3766" spans="1:2" x14ac:dyDescent="0.25">
      <c r="A3766" t="s">
        <v>7335</v>
      </c>
      <c r="B3766">
        <v>0.13943145000000001</v>
      </c>
    </row>
    <row r="3767" spans="1:2" x14ac:dyDescent="0.25">
      <c r="A3767" t="s">
        <v>5332</v>
      </c>
      <c r="B3767">
        <v>0.13931550000000001</v>
      </c>
    </row>
    <row r="3768" spans="1:2" x14ac:dyDescent="0.25">
      <c r="A3768" t="s">
        <v>10207</v>
      </c>
      <c r="B3768">
        <v>0.13918738</v>
      </c>
    </row>
    <row r="3769" spans="1:2" x14ac:dyDescent="0.25">
      <c r="A3769" t="s">
        <v>913</v>
      </c>
      <c r="B3769">
        <v>0.13918053999999999</v>
      </c>
    </row>
    <row r="3770" spans="1:2" x14ac:dyDescent="0.25">
      <c r="A3770" t="s">
        <v>10323</v>
      </c>
      <c r="B3770">
        <v>0.13914607000000001</v>
      </c>
    </row>
    <row r="3771" spans="1:2" x14ac:dyDescent="0.25">
      <c r="A3771" t="s">
        <v>2355</v>
      </c>
      <c r="B3771">
        <v>0.13909436999999999</v>
      </c>
    </row>
    <row r="3772" spans="1:2" x14ac:dyDescent="0.25">
      <c r="A3772" t="s">
        <v>4263</v>
      </c>
      <c r="B3772">
        <v>0.13906386000000001</v>
      </c>
    </row>
    <row r="3773" spans="1:2" x14ac:dyDescent="0.25">
      <c r="A3773" t="s">
        <v>2878</v>
      </c>
      <c r="B3773">
        <v>0.13887118000000001</v>
      </c>
    </row>
    <row r="3774" spans="1:2" x14ac:dyDescent="0.25">
      <c r="A3774" t="s">
        <v>476</v>
      </c>
      <c r="B3774">
        <v>0.13865931000000001</v>
      </c>
    </row>
    <row r="3775" spans="1:2" x14ac:dyDescent="0.25">
      <c r="A3775" t="s">
        <v>5205</v>
      </c>
      <c r="B3775">
        <v>0.13864741999999999</v>
      </c>
    </row>
    <row r="3776" spans="1:2" x14ac:dyDescent="0.25">
      <c r="A3776" t="s">
        <v>551</v>
      </c>
      <c r="B3776">
        <v>0.13845830000000001</v>
      </c>
    </row>
    <row r="3777" spans="1:2" x14ac:dyDescent="0.25">
      <c r="A3777" t="s">
        <v>3093</v>
      </c>
      <c r="B3777">
        <v>0.13836219999999999</v>
      </c>
    </row>
    <row r="3778" spans="1:2" x14ac:dyDescent="0.25">
      <c r="A3778" t="s">
        <v>2752</v>
      </c>
      <c r="B3778">
        <v>0.13834073999999999</v>
      </c>
    </row>
    <row r="3779" spans="1:2" x14ac:dyDescent="0.25">
      <c r="A3779" t="s">
        <v>6370</v>
      </c>
      <c r="B3779">
        <v>0.13833698999999999</v>
      </c>
    </row>
    <row r="3780" spans="1:2" x14ac:dyDescent="0.25">
      <c r="A3780" t="s">
        <v>10008</v>
      </c>
      <c r="B3780">
        <v>0.13833427000000001</v>
      </c>
    </row>
    <row r="3781" spans="1:2" x14ac:dyDescent="0.25">
      <c r="A3781" t="s">
        <v>9511</v>
      </c>
      <c r="B3781">
        <v>0.13815619000000001</v>
      </c>
    </row>
    <row r="3782" spans="1:2" x14ac:dyDescent="0.25">
      <c r="A3782" t="s">
        <v>9849</v>
      </c>
      <c r="B3782">
        <v>0.13804504000000001</v>
      </c>
    </row>
    <row r="3783" spans="1:2" x14ac:dyDescent="0.25">
      <c r="A3783" t="s">
        <v>8852</v>
      </c>
      <c r="B3783">
        <v>0.13797764000000001</v>
      </c>
    </row>
    <row r="3784" spans="1:2" x14ac:dyDescent="0.25">
      <c r="A3784" t="s">
        <v>777</v>
      </c>
      <c r="B3784">
        <v>0.13794015000000001</v>
      </c>
    </row>
    <row r="3785" spans="1:2" x14ac:dyDescent="0.25">
      <c r="A3785" t="s">
        <v>7355</v>
      </c>
      <c r="B3785">
        <v>0.13789849000000001</v>
      </c>
    </row>
    <row r="3786" spans="1:2" x14ac:dyDescent="0.25">
      <c r="A3786" t="s">
        <v>4810</v>
      </c>
      <c r="B3786">
        <v>0.13788449999999999</v>
      </c>
    </row>
    <row r="3787" spans="1:2" x14ac:dyDescent="0.25">
      <c r="A3787" t="s">
        <v>5001</v>
      </c>
      <c r="B3787">
        <v>0.1378482</v>
      </c>
    </row>
    <row r="3788" spans="1:2" x14ac:dyDescent="0.25">
      <c r="A3788" t="s">
        <v>10739</v>
      </c>
      <c r="B3788">
        <v>0.13765442</v>
      </c>
    </row>
    <row r="3789" spans="1:2" x14ac:dyDescent="0.25">
      <c r="A3789" t="s">
        <v>10176</v>
      </c>
      <c r="B3789">
        <v>0.13763312</v>
      </c>
    </row>
    <row r="3790" spans="1:2" x14ac:dyDescent="0.25">
      <c r="A3790" t="s">
        <v>2408</v>
      </c>
      <c r="B3790">
        <v>0.13754559999999999</v>
      </c>
    </row>
    <row r="3791" spans="1:2" x14ac:dyDescent="0.25">
      <c r="A3791" t="s">
        <v>9087</v>
      </c>
      <c r="B3791">
        <v>0.13752497999999999</v>
      </c>
    </row>
    <row r="3792" spans="1:2" x14ac:dyDescent="0.25">
      <c r="A3792" t="s">
        <v>2541</v>
      </c>
      <c r="B3792">
        <v>0.13749579000000001</v>
      </c>
    </row>
    <row r="3793" spans="1:2" x14ac:dyDescent="0.25">
      <c r="A3793" t="s">
        <v>10053</v>
      </c>
      <c r="B3793">
        <v>0.13746920000000001</v>
      </c>
    </row>
    <row r="3794" spans="1:2" x14ac:dyDescent="0.25">
      <c r="A3794" t="s">
        <v>4249</v>
      </c>
      <c r="B3794">
        <v>0.13710311</v>
      </c>
    </row>
    <row r="3795" spans="1:2" x14ac:dyDescent="0.25">
      <c r="A3795" t="s">
        <v>2663</v>
      </c>
      <c r="B3795">
        <v>0.13707343999999999</v>
      </c>
    </row>
    <row r="3796" spans="1:2" x14ac:dyDescent="0.25">
      <c r="A3796" t="s">
        <v>289</v>
      </c>
      <c r="B3796">
        <v>0.13705859000000001</v>
      </c>
    </row>
    <row r="3797" spans="1:2" x14ac:dyDescent="0.25">
      <c r="A3797" t="s">
        <v>2149</v>
      </c>
      <c r="B3797">
        <v>0.13704404000000001</v>
      </c>
    </row>
    <row r="3798" spans="1:2" x14ac:dyDescent="0.25">
      <c r="A3798" t="s">
        <v>8710</v>
      </c>
      <c r="B3798">
        <v>0.13703176</v>
      </c>
    </row>
    <row r="3799" spans="1:2" x14ac:dyDescent="0.25">
      <c r="A3799" t="s">
        <v>7963</v>
      </c>
      <c r="B3799">
        <v>0.13687263</v>
      </c>
    </row>
    <row r="3800" spans="1:2" x14ac:dyDescent="0.25">
      <c r="A3800" t="s">
        <v>1887</v>
      </c>
      <c r="B3800">
        <v>0.13674370999999999</v>
      </c>
    </row>
    <row r="3801" spans="1:2" x14ac:dyDescent="0.25">
      <c r="A3801" t="s">
        <v>259</v>
      </c>
      <c r="B3801">
        <v>0.13664514</v>
      </c>
    </row>
    <row r="3802" spans="1:2" x14ac:dyDescent="0.25">
      <c r="A3802" t="s">
        <v>7759</v>
      </c>
      <c r="B3802">
        <v>0.13663933</v>
      </c>
    </row>
    <row r="3803" spans="1:2" x14ac:dyDescent="0.25">
      <c r="A3803" t="s">
        <v>9770</v>
      </c>
      <c r="B3803">
        <v>0.13662452</v>
      </c>
    </row>
    <row r="3804" spans="1:2" x14ac:dyDescent="0.25">
      <c r="A3804" t="s">
        <v>5249</v>
      </c>
      <c r="B3804">
        <v>0.13660504000000001</v>
      </c>
    </row>
    <row r="3805" spans="1:2" x14ac:dyDescent="0.25">
      <c r="A3805" t="s">
        <v>10307</v>
      </c>
      <c r="B3805">
        <v>0.13653878999999999</v>
      </c>
    </row>
    <row r="3806" spans="1:2" x14ac:dyDescent="0.25">
      <c r="A3806" t="s">
        <v>2546</v>
      </c>
      <c r="B3806">
        <v>0.13648097000000001</v>
      </c>
    </row>
    <row r="3807" spans="1:2" x14ac:dyDescent="0.25">
      <c r="A3807" t="s">
        <v>8754</v>
      </c>
      <c r="B3807">
        <v>0.136467</v>
      </c>
    </row>
    <row r="3808" spans="1:2" x14ac:dyDescent="0.25">
      <c r="A3808" t="s">
        <v>1044</v>
      </c>
      <c r="B3808">
        <v>0.13644408</v>
      </c>
    </row>
    <row r="3809" spans="1:2" x14ac:dyDescent="0.25">
      <c r="A3809" t="s">
        <v>96</v>
      </c>
      <c r="B3809">
        <v>0.13640796999999999</v>
      </c>
    </row>
    <row r="3810" spans="1:2" x14ac:dyDescent="0.25">
      <c r="A3810" t="s">
        <v>1126</v>
      </c>
      <c r="B3810">
        <v>0.13638333999999999</v>
      </c>
    </row>
    <row r="3811" spans="1:2" x14ac:dyDescent="0.25">
      <c r="A3811" t="s">
        <v>10936</v>
      </c>
      <c r="B3811">
        <v>0.13635968000000001</v>
      </c>
    </row>
    <row r="3812" spans="1:2" x14ac:dyDescent="0.25">
      <c r="A3812" t="s">
        <v>6236</v>
      </c>
      <c r="B3812">
        <v>0.13635807999999999</v>
      </c>
    </row>
    <row r="3813" spans="1:2" x14ac:dyDescent="0.25">
      <c r="A3813" t="s">
        <v>10654</v>
      </c>
      <c r="B3813">
        <v>0.13628066</v>
      </c>
    </row>
    <row r="3814" spans="1:2" x14ac:dyDescent="0.25">
      <c r="A3814" t="s">
        <v>823</v>
      </c>
      <c r="B3814">
        <v>0.13617377</v>
      </c>
    </row>
    <row r="3815" spans="1:2" x14ac:dyDescent="0.25">
      <c r="A3815" t="s">
        <v>99</v>
      </c>
      <c r="B3815">
        <v>0.13612879999999999</v>
      </c>
    </row>
    <row r="3816" spans="1:2" x14ac:dyDescent="0.25">
      <c r="A3816" t="s">
        <v>12238</v>
      </c>
      <c r="B3816">
        <v>0.13609057999999999</v>
      </c>
    </row>
    <row r="3817" spans="1:2" x14ac:dyDescent="0.25">
      <c r="A3817" t="s">
        <v>233</v>
      </c>
      <c r="B3817">
        <v>0.13594980000000001</v>
      </c>
    </row>
    <row r="3818" spans="1:2" x14ac:dyDescent="0.25">
      <c r="A3818" t="s">
        <v>6583</v>
      </c>
      <c r="B3818">
        <v>0.13594471999999999</v>
      </c>
    </row>
    <row r="3819" spans="1:2" x14ac:dyDescent="0.25">
      <c r="A3819" t="s">
        <v>5110</v>
      </c>
      <c r="B3819">
        <v>0.1359167</v>
      </c>
    </row>
    <row r="3820" spans="1:2" x14ac:dyDescent="0.25">
      <c r="A3820" t="s">
        <v>5386</v>
      </c>
      <c r="B3820">
        <v>0.13585195999999999</v>
      </c>
    </row>
    <row r="3821" spans="1:2" x14ac:dyDescent="0.25">
      <c r="A3821" t="s">
        <v>2762</v>
      </c>
      <c r="B3821">
        <v>0.13578016000000001</v>
      </c>
    </row>
    <row r="3822" spans="1:2" x14ac:dyDescent="0.25">
      <c r="A3822" t="s">
        <v>4131</v>
      </c>
      <c r="B3822">
        <v>0.13569329999999999</v>
      </c>
    </row>
    <row r="3823" spans="1:2" x14ac:dyDescent="0.25">
      <c r="A3823" t="s">
        <v>11986</v>
      </c>
      <c r="B3823">
        <v>0.13565414000000001</v>
      </c>
    </row>
    <row r="3824" spans="1:2" x14ac:dyDescent="0.25">
      <c r="A3824" t="s">
        <v>10186</v>
      </c>
      <c r="B3824">
        <v>0.13563652000000001</v>
      </c>
    </row>
    <row r="3825" spans="1:2" x14ac:dyDescent="0.25">
      <c r="A3825" t="s">
        <v>7875</v>
      </c>
      <c r="B3825">
        <v>0.13561644</v>
      </c>
    </row>
    <row r="3826" spans="1:2" x14ac:dyDescent="0.25">
      <c r="A3826" t="s">
        <v>9702</v>
      </c>
      <c r="B3826">
        <v>0.13559267999999999</v>
      </c>
    </row>
    <row r="3827" spans="1:2" x14ac:dyDescent="0.25">
      <c r="A3827" t="s">
        <v>4385</v>
      </c>
      <c r="B3827">
        <v>0.13557938999999999</v>
      </c>
    </row>
    <row r="3828" spans="1:2" x14ac:dyDescent="0.25">
      <c r="A3828" t="s">
        <v>2019</v>
      </c>
      <c r="B3828">
        <v>0.13556062999999999</v>
      </c>
    </row>
    <row r="3829" spans="1:2" x14ac:dyDescent="0.25">
      <c r="A3829" t="s">
        <v>7962</v>
      </c>
      <c r="B3829">
        <v>0.13530585000000001</v>
      </c>
    </row>
    <row r="3830" spans="1:2" x14ac:dyDescent="0.25">
      <c r="A3830" t="s">
        <v>256</v>
      </c>
      <c r="B3830">
        <v>0.13523922999999999</v>
      </c>
    </row>
    <row r="3831" spans="1:2" x14ac:dyDescent="0.25">
      <c r="A3831" t="s">
        <v>12049</v>
      </c>
      <c r="B3831">
        <v>0.13520204</v>
      </c>
    </row>
    <row r="3832" spans="1:2" x14ac:dyDescent="0.25">
      <c r="A3832" t="s">
        <v>160</v>
      </c>
      <c r="B3832">
        <v>0.13516776</v>
      </c>
    </row>
    <row r="3833" spans="1:2" x14ac:dyDescent="0.25">
      <c r="A3833" t="s">
        <v>10254</v>
      </c>
      <c r="B3833">
        <v>0.13516158</v>
      </c>
    </row>
    <row r="3834" spans="1:2" x14ac:dyDescent="0.25">
      <c r="A3834" t="s">
        <v>11147</v>
      </c>
      <c r="B3834">
        <v>0.13513006</v>
      </c>
    </row>
    <row r="3835" spans="1:2" x14ac:dyDescent="0.25">
      <c r="A3835" t="s">
        <v>7177</v>
      </c>
      <c r="B3835">
        <v>0.13505344</v>
      </c>
    </row>
    <row r="3836" spans="1:2" x14ac:dyDescent="0.25">
      <c r="A3836" t="s">
        <v>8635</v>
      </c>
      <c r="B3836">
        <v>0.13502749999999999</v>
      </c>
    </row>
    <row r="3837" spans="1:2" x14ac:dyDescent="0.25">
      <c r="A3837" t="s">
        <v>583</v>
      </c>
      <c r="B3837">
        <v>0.13496764999999999</v>
      </c>
    </row>
    <row r="3838" spans="1:2" x14ac:dyDescent="0.25">
      <c r="A3838" t="s">
        <v>3390</v>
      </c>
      <c r="B3838">
        <v>0.13495204999999999</v>
      </c>
    </row>
    <row r="3839" spans="1:2" x14ac:dyDescent="0.25">
      <c r="A3839" t="s">
        <v>9629</v>
      </c>
      <c r="B3839">
        <v>0.13490189999999999</v>
      </c>
    </row>
    <row r="3840" spans="1:2" x14ac:dyDescent="0.25">
      <c r="A3840" t="s">
        <v>11960</v>
      </c>
      <c r="B3840">
        <v>0.1348809</v>
      </c>
    </row>
    <row r="3841" spans="1:2" x14ac:dyDescent="0.25">
      <c r="A3841" t="s">
        <v>90</v>
      </c>
      <c r="B3841">
        <v>0.13477554999999999</v>
      </c>
    </row>
    <row r="3842" spans="1:2" x14ac:dyDescent="0.25">
      <c r="A3842" t="s">
        <v>7229</v>
      </c>
      <c r="B3842">
        <v>0.13477314000000001</v>
      </c>
    </row>
    <row r="3843" spans="1:2" x14ac:dyDescent="0.25">
      <c r="A3843" t="s">
        <v>2162</v>
      </c>
      <c r="B3843">
        <v>0.13475797</v>
      </c>
    </row>
    <row r="3844" spans="1:2" x14ac:dyDescent="0.25">
      <c r="A3844" t="s">
        <v>8964</v>
      </c>
      <c r="B3844">
        <v>0.13468893000000001</v>
      </c>
    </row>
    <row r="3845" spans="1:2" x14ac:dyDescent="0.25">
      <c r="A3845" t="s">
        <v>8599</v>
      </c>
      <c r="B3845">
        <v>0.13468094</v>
      </c>
    </row>
    <row r="3846" spans="1:2" x14ac:dyDescent="0.25">
      <c r="A3846" t="s">
        <v>2267</v>
      </c>
      <c r="B3846">
        <v>0.13461518</v>
      </c>
    </row>
    <row r="3847" spans="1:2" x14ac:dyDescent="0.25">
      <c r="A3847" t="s">
        <v>7444</v>
      </c>
      <c r="B3847">
        <v>0.13460939999999999</v>
      </c>
    </row>
    <row r="3848" spans="1:2" x14ac:dyDescent="0.25">
      <c r="A3848" t="s">
        <v>937</v>
      </c>
      <c r="B3848">
        <v>0.13459889999999999</v>
      </c>
    </row>
    <row r="3849" spans="1:2" x14ac:dyDescent="0.25">
      <c r="A3849" t="s">
        <v>6704</v>
      </c>
      <c r="B3849">
        <v>0.13456719</v>
      </c>
    </row>
    <row r="3850" spans="1:2" x14ac:dyDescent="0.25">
      <c r="A3850" t="s">
        <v>9170</v>
      </c>
      <c r="B3850">
        <v>0.13456351999999999</v>
      </c>
    </row>
    <row r="3851" spans="1:2" x14ac:dyDescent="0.25">
      <c r="A3851" t="s">
        <v>4804</v>
      </c>
      <c r="B3851">
        <v>0.13455790000000001</v>
      </c>
    </row>
    <row r="3852" spans="1:2" x14ac:dyDescent="0.25">
      <c r="A3852" t="s">
        <v>6798</v>
      </c>
      <c r="B3852">
        <v>0.13440827</v>
      </c>
    </row>
    <row r="3853" spans="1:2" x14ac:dyDescent="0.25">
      <c r="A3853" t="s">
        <v>8961</v>
      </c>
      <c r="B3853">
        <v>0.13431199999999999</v>
      </c>
    </row>
    <row r="3854" spans="1:2" x14ac:dyDescent="0.25">
      <c r="A3854" t="s">
        <v>11526</v>
      </c>
      <c r="B3854">
        <v>0.13424507999999999</v>
      </c>
    </row>
    <row r="3855" spans="1:2" x14ac:dyDescent="0.25">
      <c r="A3855" t="s">
        <v>7340</v>
      </c>
      <c r="B3855">
        <v>0.13415742999999999</v>
      </c>
    </row>
    <row r="3856" spans="1:2" x14ac:dyDescent="0.25">
      <c r="A3856" t="s">
        <v>12578</v>
      </c>
      <c r="B3856">
        <v>0.13413058</v>
      </c>
    </row>
    <row r="3857" spans="1:2" x14ac:dyDescent="0.25">
      <c r="A3857" t="s">
        <v>8932</v>
      </c>
      <c r="B3857">
        <v>0.13411741999999999</v>
      </c>
    </row>
    <row r="3858" spans="1:2" x14ac:dyDescent="0.25">
      <c r="A3858" t="s">
        <v>8182</v>
      </c>
      <c r="B3858">
        <v>0.1339979</v>
      </c>
    </row>
    <row r="3859" spans="1:2" x14ac:dyDescent="0.25">
      <c r="A3859" t="s">
        <v>2276</v>
      </c>
      <c r="B3859">
        <v>0.13396247999999999</v>
      </c>
    </row>
    <row r="3860" spans="1:2" x14ac:dyDescent="0.25">
      <c r="A3860" t="s">
        <v>9876</v>
      </c>
      <c r="B3860">
        <v>0.13389535</v>
      </c>
    </row>
    <row r="3861" spans="1:2" x14ac:dyDescent="0.25">
      <c r="A3861" t="s">
        <v>1970</v>
      </c>
      <c r="B3861">
        <v>0.13376577000000001</v>
      </c>
    </row>
    <row r="3862" spans="1:2" x14ac:dyDescent="0.25">
      <c r="A3862" t="s">
        <v>12110</v>
      </c>
      <c r="B3862">
        <v>0.13376193</v>
      </c>
    </row>
    <row r="3863" spans="1:2" x14ac:dyDescent="0.25">
      <c r="A3863" t="s">
        <v>4101</v>
      </c>
      <c r="B3863">
        <v>0.13361853000000001</v>
      </c>
    </row>
    <row r="3864" spans="1:2" x14ac:dyDescent="0.25">
      <c r="A3864" t="s">
        <v>7598</v>
      </c>
      <c r="B3864">
        <v>0.13360445000000001</v>
      </c>
    </row>
    <row r="3865" spans="1:2" x14ac:dyDescent="0.25">
      <c r="A3865" t="s">
        <v>3800</v>
      </c>
      <c r="B3865">
        <v>0.13357749999999999</v>
      </c>
    </row>
    <row r="3866" spans="1:2" x14ac:dyDescent="0.25">
      <c r="A3866" t="s">
        <v>3656</v>
      </c>
      <c r="B3866">
        <v>0.13357506999999999</v>
      </c>
    </row>
    <row r="3867" spans="1:2" x14ac:dyDescent="0.25">
      <c r="A3867" t="s">
        <v>1389</v>
      </c>
      <c r="B3867">
        <v>0.13352675999999999</v>
      </c>
    </row>
    <row r="3868" spans="1:2" x14ac:dyDescent="0.25">
      <c r="A3868" t="s">
        <v>8450</v>
      </c>
      <c r="B3868">
        <v>0.13350960000000001</v>
      </c>
    </row>
    <row r="3869" spans="1:2" x14ac:dyDescent="0.25">
      <c r="A3869" t="s">
        <v>7369</v>
      </c>
      <c r="B3869">
        <v>0.13350213</v>
      </c>
    </row>
    <row r="3870" spans="1:2" x14ac:dyDescent="0.25">
      <c r="A3870" t="s">
        <v>7877</v>
      </c>
      <c r="B3870">
        <v>0.13334835</v>
      </c>
    </row>
    <row r="3871" spans="1:2" x14ac:dyDescent="0.25">
      <c r="A3871" t="s">
        <v>9732</v>
      </c>
      <c r="B3871">
        <v>0.13326537999999999</v>
      </c>
    </row>
    <row r="3872" spans="1:2" x14ac:dyDescent="0.25">
      <c r="A3872" t="s">
        <v>2304</v>
      </c>
      <c r="B3872">
        <v>0.13313100999999999</v>
      </c>
    </row>
    <row r="3873" spans="1:2" x14ac:dyDescent="0.25">
      <c r="A3873" t="s">
        <v>8560</v>
      </c>
      <c r="B3873">
        <v>0.13312729000000001</v>
      </c>
    </row>
    <row r="3874" spans="1:2" x14ac:dyDescent="0.25">
      <c r="A3874" t="s">
        <v>10692</v>
      </c>
      <c r="B3874">
        <v>0.13309376000000001</v>
      </c>
    </row>
    <row r="3875" spans="1:2" x14ac:dyDescent="0.25">
      <c r="A3875" t="s">
        <v>7513</v>
      </c>
      <c r="B3875">
        <v>0.13307187000000001</v>
      </c>
    </row>
    <row r="3876" spans="1:2" x14ac:dyDescent="0.25">
      <c r="A3876" t="s">
        <v>386</v>
      </c>
      <c r="B3876">
        <v>0.13305164999999999</v>
      </c>
    </row>
    <row r="3877" spans="1:2" x14ac:dyDescent="0.25">
      <c r="A3877" t="s">
        <v>1308</v>
      </c>
      <c r="B3877">
        <v>0.13298492000000001</v>
      </c>
    </row>
    <row r="3878" spans="1:2" x14ac:dyDescent="0.25">
      <c r="A3878" t="s">
        <v>5265</v>
      </c>
      <c r="B3878">
        <v>0.132883</v>
      </c>
    </row>
    <row r="3879" spans="1:2" x14ac:dyDescent="0.25">
      <c r="A3879" t="s">
        <v>6290</v>
      </c>
      <c r="B3879">
        <v>0.13284420999999999</v>
      </c>
    </row>
    <row r="3880" spans="1:2" x14ac:dyDescent="0.25">
      <c r="A3880" t="s">
        <v>163</v>
      </c>
      <c r="B3880">
        <v>0.13282649999999999</v>
      </c>
    </row>
    <row r="3881" spans="1:2" x14ac:dyDescent="0.25">
      <c r="A3881" t="s">
        <v>3681</v>
      </c>
      <c r="B3881">
        <v>0.13277986999999999</v>
      </c>
    </row>
    <row r="3882" spans="1:2" x14ac:dyDescent="0.25">
      <c r="A3882" t="s">
        <v>5328</v>
      </c>
      <c r="B3882">
        <v>0.13276758999999999</v>
      </c>
    </row>
    <row r="3883" spans="1:2" x14ac:dyDescent="0.25">
      <c r="A3883" t="s">
        <v>3987</v>
      </c>
      <c r="B3883">
        <v>0.13273952999999999</v>
      </c>
    </row>
    <row r="3884" spans="1:2" x14ac:dyDescent="0.25">
      <c r="A3884" t="s">
        <v>11402</v>
      </c>
      <c r="B3884">
        <v>0.13260015999999999</v>
      </c>
    </row>
    <row r="3885" spans="1:2" x14ac:dyDescent="0.25">
      <c r="A3885" t="s">
        <v>9167</v>
      </c>
      <c r="B3885">
        <v>0.1325655</v>
      </c>
    </row>
    <row r="3886" spans="1:2" x14ac:dyDescent="0.25">
      <c r="A3886" t="s">
        <v>8767</v>
      </c>
      <c r="B3886">
        <v>0.13249153</v>
      </c>
    </row>
    <row r="3887" spans="1:2" x14ac:dyDescent="0.25">
      <c r="A3887" t="s">
        <v>4877</v>
      </c>
      <c r="B3887">
        <v>0.13245145999999999</v>
      </c>
    </row>
    <row r="3888" spans="1:2" x14ac:dyDescent="0.25">
      <c r="A3888" t="s">
        <v>2220</v>
      </c>
      <c r="B3888">
        <v>0.13240273</v>
      </c>
    </row>
    <row r="3889" spans="1:2" x14ac:dyDescent="0.25">
      <c r="A3889" t="s">
        <v>5134</v>
      </c>
      <c r="B3889">
        <v>0.13231780000000001</v>
      </c>
    </row>
    <row r="3890" spans="1:2" x14ac:dyDescent="0.25">
      <c r="A3890" t="s">
        <v>9296</v>
      </c>
      <c r="B3890">
        <v>0.13207999000000001</v>
      </c>
    </row>
    <row r="3891" spans="1:2" x14ac:dyDescent="0.25">
      <c r="A3891" t="s">
        <v>6193</v>
      </c>
      <c r="B3891">
        <v>0.13199480999999999</v>
      </c>
    </row>
    <row r="3892" spans="1:2" x14ac:dyDescent="0.25">
      <c r="A3892" t="s">
        <v>3773</v>
      </c>
      <c r="B3892">
        <v>0.13197443</v>
      </c>
    </row>
    <row r="3893" spans="1:2" x14ac:dyDescent="0.25">
      <c r="A3893" t="s">
        <v>1109</v>
      </c>
      <c r="B3893">
        <v>0.13192362999999999</v>
      </c>
    </row>
    <row r="3894" spans="1:2" x14ac:dyDescent="0.25">
      <c r="A3894" t="s">
        <v>1532</v>
      </c>
      <c r="B3894">
        <v>0.13192275000000001</v>
      </c>
    </row>
    <row r="3895" spans="1:2" x14ac:dyDescent="0.25">
      <c r="A3895" t="s">
        <v>1298</v>
      </c>
      <c r="B3895">
        <v>0.13186175</v>
      </c>
    </row>
    <row r="3896" spans="1:2" x14ac:dyDescent="0.25">
      <c r="A3896" t="s">
        <v>11017</v>
      </c>
      <c r="B3896">
        <v>0.13186129999999999</v>
      </c>
    </row>
    <row r="3897" spans="1:2" x14ac:dyDescent="0.25">
      <c r="A3897" t="s">
        <v>2823</v>
      </c>
      <c r="B3897">
        <v>0.13184406000000001</v>
      </c>
    </row>
    <row r="3898" spans="1:2" x14ac:dyDescent="0.25">
      <c r="A3898" t="s">
        <v>11764</v>
      </c>
      <c r="B3898">
        <v>0.1318107</v>
      </c>
    </row>
    <row r="3899" spans="1:2" x14ac:dyDescent="0.25">
      <c r="A3899" t="s">
        <v>9889</v>
      </c>
      <c r="B3899">
        <v>0.13173398</v>
      </c>
    </row>
    <row r="3900" spans="1:2" x14ac:dyDescent="0.25">
      <c r="A3900" t="s">
        <v>3939</v>
      </c>
      <c r="B3900">
        <v>0.1317045</v>
      </c>
    </row>
    <row r="3901" spans="1:2" x14ac:dyDescent="0.25">
      <c r="A3901" t="s">
        <v>9580</v>
      </c>
      <c r="B3901">
        <v>0.13164157000000001</v>
      </c>
    </row>
    <row r="3902" spans="1:2" x14ac:dyDescent="0.25">
      <c r="A3902" t="s">
        <v>8465</v>
      </c>
      <c r="B3902">
        <v>0.13161561999999999</v>
      </c>
    </row>
    <row r="3903" spans="1:2" x14ac:dyDescent="0.25">
      <c r="A3903" t="s">
        <v>11433</v>
      </c>
      <c r="B3903">
        <v>0.13156950000000001</v>
      </c>
    </row>
    <row r="3904" spans="1:2" x14ac:dyDescent="0.25">
      <c r="A3904" t="s">
        <v>1781</v>
      </c>
      <c r="B3904">
        <v>0.13136606000000001</v>
      </c>
    </row>
    <row r="3905" spans="1:2" x14ac:dyDescent="0.25">
      <c r="A3905" t="s">
        <v>3736</v>
      </c>
      <c r="B3905">
        <v>0.1313501</v>
      </c>
    </row>
    <row r="3906" spans="1:2" x14ac:dyDescent="0.25">
      <c r="A3906" t="s">
        <v>6223</v>
      </c>
      <c r="B3906">
        <v>0.13114086999999999</v>
      </c>
    </row>
    <row r="3907" spans="1:2" x14ac:dyDescent="0.25">
      <c r="A3907" t="s">
        <v>8295</v>
      </c>
      <c r="B3907">
        <v>0.13110648</v>
      </c>
    </row>
    <row r="3908" spans="1:2" x14ac:dyDescent="0.25">
      <c r="A3908" t="s">
        <v>8058</v>
      </c>
      <c r="B3908">
        <v>0.13109313</v>
      </c>
    </row>
    <row r="3909" spans="1:2" x14ac:dyDescent="0.25">
      <c r="A3909" t="s">
        <v>12535</v>
      </c>
      <c r="B3909">
        <v>0.13093640000000001</v>
      </c>
    </row>
    <row r="3910" spans="1:2" x14ac:dyDescent="0.25">
      <c r="A3910" t="s">
        <v>1306</v>
      </c>
      <c r="B3910">
        <v>0.13093272</v>
      </c>
    </row>
    <row r="3911" spans="1:2" x14ac:dyDescent="0.25">
      <c r="A3911" t="s">
        <v>6620</v>
      </c>
      <c r="B3911">
        <v>0.13091676999999999</v>
      </c>
    </row>
    <row r="3912" spans="1:2" x14ac:dyDescent="0.25">
      <c r="A3912" t="s">
        <v>3409</v>
      </c>
      <c r="B3912">
        <v>0.1308627</v>
      </c>
    </row>
    <row r="3913" spans="1:2" x14ac:dyDescent="0.25">
      <c r="A3913" t="s">
        <v>6458</v>
      </c>
      <c r="B3913">
        <v>0.13078914999999999</v>
      </c>
    </row>
    <row r="3914" spans="1:2" x14ac:dyDescent="0.25">
      <c r="A3914" t="s">
        <v>3490</v>
      </c>
      <c r="B3914">
        <v>0.13076441</v>
      </c>
    </row>
    <row r="3915" spans="1:2" x14ac:dyDescent="0.25">
      <c r="A3915" t="s">
        <v>12569</v>
      </c>
      <c r="B3915">
        <v>0.13061695000000001</v>
      </c>
    </row>
    <row r="3916" spans="1:2" x14ac:dyDescent="0.25">
      <c r="A3916" t="s">
        <v>4198</v>
      </c>
      <c r="B3916">
        <v>0.13060311999999999</v>
      </c>
    </row>
    <row r="3917" spans="1:2" x14ac:dyDescent="0.25">
      <c r="A3917" t="s">
        <v>2935</v>
      </c>
      <c r="B3917">
        <v>0.13058965</v>
      </c>
    </row>
    <row r="3918" spans="1:2" x14ac:dyDescent="0.25">
      <c r="A3918" t="s">
        <v>5361</v>
      </c>
      <c r="B3918">
        <v>0.13030109000000001</v>
      </c>
    </row>
    <row r="3919" spans="1:2" x14ac:dyDescent="0.25">
      <c r="A3919" t="s">
        <v>8049</v>
      </c>
      <c r="B3919">
        <v>0.13017358000000001</v>
      </c>
    </row>
    <row r="3920" spans="1:2" x14ac:dyDescent="0.25">
      <c r="A3920" t="s">
        <v>3646</v>
      </c>
      <c r="B3920">
        <v>0.13005016999999999</v>
      </c>
    </row>
    <row r="3921" spans="1:2" x14ac:dyDescent="0.25">
      <c r="A3921" t="s">
        <v>9666</v>
      </c>
      <c r="B3921">
        <v>0.13002583000000001</v>
      </c>
    </row>
    <row r="3922" spans="1:2" x14ac:dyDescent="0.25">
      <c r="A3922" t="s">
        <v>11475</v>
      </c>
      <c r="B3922">
        <v>0.13000790000000001</v>
      </c>
    </row>
    <row r="3923" spans="1:2" x14ac:dyDescent="0.25">
      <c r="A3923" t="s">
        <v>6158</v>
      </c>
      <c r="B3923">
        <v>0.12991305</v>
      </c>
    </row>
    <row r="3924" spans="1:2" x14ac:dyDescent="0.25">
      <c r="A3924" t="s">
        <v>8105</v>
      </c>
      <c r="B3924">
        <v>0.12986833</v>
      </c>
    </row>
    <row r="3925" spans="1:2" x14ac:dyDescent="0.25">
      <c r="A3925" t="s">
        <v>1641</v>
      </c>
      <c r="B3925">
        <v>0.12985973000000001</v>
      </c>
    </row>
    <row r="3926" spans="1:2" x14ac:dyDescent="0.25">
      <c r="A3926" t="s">
        <v>2689</v>
      </c>
      <c r="B3926">
        <v>0.12973510999999999</v>
      </c>
    </row>
    <row r="3927" spans="1:2" x14ac:dyDescent="0.25">
      <c r="A3927" t="s">
        <v>1218</v>
      </c>
      <c r="B3927">
        <v>0.12970343000000001</v>
      </c>
    </row>
    <row r="3928" spans="1:2" x14ac:dyDescent="0.25">
      <c r="A3928" t="s">
        <v>1285</v>
      </c>
      <c r="B3928">
        <v>0.12967666999999999</v>
      </c>
    </row>
    <row r="3929" spans="1:2" x14ac:dyDescent="0.25">
      <c r="A3929" t="s">
        <v>258</v>
      </c>
      <c r="B3929">
        <v>0.12964270999999999</v>
      </c>
    </row>
    <row r="3930" spans="1:2" x14ac:dyDescent="0.25">
      <c r="A3930" t="s">
        <v>10590</v>
      </c>
      <c r="B3930">
        <v>0.12953933000000001</v>
      </c>
    </row>
    <row r="3931" spans="1:2" x14ac:dyDescent="0.25">
      <c r="A3931" t="s">
        <v>7594</v>
      </c>
      <c r="B3931">
        <v>0.12937924000000001</v>
      </c>
    </row>
    <row r="3932" spans="1:2" x14ac:dyDescent="0.25">
      <c r="A3932" t="s">
        <v>10599</v>
      </c>
      <c r="B3932">
        <v>0.12930879000000001</v>
      </c>
    </row>
    <row r="3933" spans="1:2" x14ac:dyDescent="0.25">
      <c r="A3933" t="s">
        <v>9601</v>
      </c>
      <c r="B3933">
        <v>0.12921402000000001</v>
      </c>
    </row>
    <row r="3934" spans="1:2" x14ac:dyDescent="0.25">
      <c r="A3934" t="s">
        <v>3862</v>
      </c>
      <c r="B3934">
        <v>0.12909319999999999</v>
      </c>
    </row>
    <row r="3935" spans="1:2" x14ac:dyDescent="0.25">
      <c r="A3935" t="s">
        <v>4144</v>
      </c>
      <c r="B3935">
        <v>0.12897892</v>
      </c>
    </row>
    <row r="3936" spans="1:2" x14ac:dyDescent="0.25">
      <c r="A3936" t="s">
        <v>10804</v>
      </c>
      <c r="B3936">
        <v>0.12893842</v>
      </c>
    </row>
    <row r="3937" spans="1:2" x14ac:dyDescent="0.25">
      <c r="A3937" t="s">
        <v>7793</v>
      </c>
      <c r="B3937">
        <v>0.12890404</v>
      </c>
    </row>
    <row r="3938" spans="1:2" x14ac:dyDescent="0.25">
      <c r="A3938" t="s">
        <v>12055</v>
      </c>
      <c r="B3938">
        <v>0.12889816000000001</v>
      </c>
    </row>
    <row r="3939" spans="1:2" x14ac:dyDescent="0.25">
      <c r="A3939" t="s">
        <v>4754</v>
      </c>
      <c r="B3939">
        <v>0.12885553999999999</v>
      </c>
    </row>
    <row r="3940" spans="1:2" x14ac:dyDescent="0.25">
      <c r="A3940" s="2">
        <v>37681</v>
      </c>
      <c r="B3940">
        <v>0.12884544000000001</v>
      </c>
    </row>
    <row r="3941" spans="1:2" x14ac:dyDescent="0.25">
      <c r="A3941" t="s">
        <v>1997</v>
      </c>
      <c r="B3941">
        <v>0.1288175</v>
      </c>
    </row>
    <row r="3942" spans="1:2" x14ac:dyDescent="0.25">
      <c r="A3942" t="s">
        <v>5112</v>
      </c>
      <c r="B3942">
        <v>0.12865292</v>
      </c>
    </row>
    <row r="3943" spans="1:2" x14ac:dyDescent="0.25">
      <c r="A3943" t="s">
        <v>1475</v>
      </c>
      <c r="B3943">
        <v>0.1286514</v>
      </c>
    </row>
    <row r="3944" spans="1:2" x14ac:dyDescent="0.25">
      <c r="A3944" t="s">
        <v>4470</v>
      </c>
      <c r="B3944">
        <v>0.12854415</v>
      </c>
    </row>
    <row r="3945" spans="1:2" x14ac:dyDescent="0.25">
      <c r="A3945" t="s">
        <v>11427</v>
      </c>
      <c r="B3945">
        <v>0.12851273999999999</v>
      </c>
    </row>
    <row r="3946" spans="1:2" x14ac:dyDescent="0.25">
      <c r="A3946" t="s">
        <v>3089</v>
      </c>
      <c r="B3946">
        <v>0.12842116000000001</v>
      </c>
    </row>
    <row r="3947" spans="1:2" x14ac:dyDescent="0.25">
      <c r="A3947" t="s">
        <v>10591</v>
      </c>
      <c r="B3947">
        <v>0.12838147999999999</v>
      </c>
    </row>
    <row r="3948" spans="1:2" x14ac:dyDescent="0.25">
      <c r="A3948" t="s">
        <v>8209</v>
      </c>
      <c r="B3948">
        <v>0.12826770000000001</v>
      </c>
    </row>
    <row r="3949" spans="1:2" x14ac:dyDescent="0.25">
      <c r="A3949" t="s">
        <v>7468</v>
      </c>
      <c r="B3949">
        <v>0.12826666</v>
      </c>
    </row>
    <row r="3950" spans="1:2" x14ac:dyDescent="0.25">
      <c r="A3950" t="s">
        <v>5327</v>
      </c>
      <c r="B3950">
        <v>0.12823565000000001</v>
      </c>
    </row>
    <row r="3951" spans="1:2" x14ac:dyDescent="0.25">
      <c r="A3951" t="s">
        <v>1141</v>
      </c>
      <c r="B3951">
        <v>0.12822574</v>
      </c>
    </row>
    <row r="3952" spans="1:2" x14ac:dyDescent="0.25">
      <c r="A3952" t="s">
        <v>2309</v>
      </c>
      <c r="B3952">
        <v>0.1282199</v>
      </c>
    </row>
    <row r="3953" spans="1:2" x14ac:dyDescent="0.25">
      <c r="A3953" t="s">
        <v>9957</v>
      </c>
      <c r="B3953">
        <v>0.12818924000000001</v>
      </c>
    </row>
    <row r="3954" spans="1:2" x14ac:dyDescent="0.25">
      <c r="A3954" t="s">
        <v>932</v>
      </c>
      <c r="B3954">
        <v>0.12808089</v>
      </c>
    </row>
    <row r="3955" spans="1:2" x14ac:dyDescent="0.25">
      <c r="A3955" t="s">
        <v>3053</v>
      </c>
      <c r="B3955">
        <v>0.12803650999999999</v>
      </c>
    </row>
    <row r="3956" spans="1:2" x14ac:dyDescent="0.25">
      <c r="A3956" t="s">
        <v>5370</v>
      </c>
      <c r="B3956">
        <v>0.12798645</v>
      </c>
    </row>
    <row r="3957" spans="1:2" x14ac:dyDescent="0.25">
      <c r="A3957" t="s">
        <v>8620</v>
      </c>
      <c r="B3957">
        <v>0.12794386999999999</v>
      </c>
    </row>
    <row r="3958" spans="1:2" x14ac:dyDescent="0.25">
      <c r="A3958" t="s">
        <v>10261</v>
      </c>
      <c r="B3958">
        <v>0.12783860999999999</v>
      </c>
    </row>
    <row r="3959" spans="1:2" x14ac:dyDescent="0.25">
      <c r="A3959" t="s">
        <v>5364</v>
      </c>
      <c r="B3959">
        <v>0.12782626999999999</v>
      </c>
    </row>
    <row r="3960" spans="1:2" x14ac:dyDescent="0.25">
      <c r="A3960" t="s">
        <v>6743</v>
      </c>
      <c r="B3960">
        <v>0.12779512000000001</v>
      </c>
    </row>
    <row r="3961" spans="1:2" x14ac:dyDescent="0.25">
      <c r="A3961" t="s">
        <v>5858</v>
      </c>
      <c r="B3961">
        <v>0.12775143999999999</v>
      </c>
    </row>
    <row r="3962" spans="1:2" x14ac:dyDescent="0.25">
      <c r="A3962" t="s">
        <v>4315</v>
      </c>
      <c r="B3962">
        <v>0.12770085</v>
      </c>
    </row>
    <row r="3963" spans="1:2" x14ac:dyDescent="0.25">
      <c r="A3963" t="s">
        <v>1097</v>
      </c>
      <c r="B3963">
        <v>0.12768002000000001</v>
      </c>
    </row>
    <row r="3964" spans="1:2" x14ac:dyDescent="0.25">
      <c r="A3964" t="s">
        <v>1658</v>
      </c>
      <c r="B3964">
        <v>0.12767993</v>
      </c>
    </row>
    <row r="3965" spans="1:2" x14ac:dyDescent="0.25">
      <c r="A3965" t="s">
        <v>6936</v>
      </c>
      <c r="B3965">
        <v>0.12758396999999999</v>
      </c>
    </row>
    <row r="3966" spans="1:2" x14ac:dyDescent="0.25">
      <c r="A3966" t="s">
        <v>4043</v>
      </c>
      <c r="B3966">
        <v>0.12758244999999999</v>
      </c>
    </row>
    <row r="3967" spans="1:2" x14ac:dyDescent="0.25">
      <c r="A3967" t="s">
        <v>11072</v>
      </c>
      <c r="B3967">
        <v>0.12744159999999999</v>
      </c>
    </row>
    <row r="3968" spans="1:2" x14ac:dyDescent="0.25">
      <c r="A3968" t="s">
        <v>5017</v>
      </c>
      <c r="B3968">
        <v>0.12742105000000001</v>
      </c>
    </row>
    <row r="3969" spans="1:2" x14ac:dyDescent="0.25">
      <c r="A3969" t="s">
        <v>1555</v>
      </c>
      <c r="B3969">
        <v>0.12736464</v>
      </c>
    </row>
    <row r="3970" spans="1:2" x14ac:dyDescent="0.25">
      <c r="A3970" t="s">
        <v>3512</v>
      </c>
      <c r="B3970">
        <v>0.12732323000000001</v>
      </c>
    </row>
    <row r="3971" spans="1:2" x14ac:dyDescent="0.25">
      <c r="A3971" t="s">
        <v>970</v>
      </c>
      <c r="B3971">
        <v>0.12731792</v>
      </c>
    </row>
    <row r="3972" spans="1:2" x14ac:dyDescent="0.25">
      <c r="A3972" t="s">
        <v>4895</v>
      </c>
      <c r="B3972">
        <v>0.12715467999999999</v>
      </c>
    </row>
    <row r="3973" spans="1:2" x14ac:dyDescent="0.25">
      <c r="A3973" t="s">
        <v>9310</v>
      </c>
      <c r="B3973">
        <v>0.12693294999999999</v>
      </c>
    </row>
    <row r="3974" spans="1:2" x14ac:dyDescent="0.25">
      <c r="A3974" t="s">
        <v>2749</v>
      </c>
      <c r="B3974">
        <v>0.12676091</v>
      </c>
    </row>
    <row r="3975" spans="1:2" x14ac:dyDescent="0.25">
      <c r="A3975" t="s">
        <v>5573</v>
      </c>
      <c r="B3975">
        <v>0.12648672999999999</v>
      </c>
    </row>
    <row r="3976" spans="1:2" x14ac:dyDescent="0.25">
      <c r="A3976" t="s">
        <v>12050</v>
      </c>
      <c r="B3976">
        <v>0.12637153000000001</v>
      </c>
    </row>
    <row r="3977" spans="1:2" x14ac:dyDescent="0.25">
      <c r="A3977" t="s">
        <v>7854</v>
      </c>
      <c r="B3977">
        <v>0.12621547</v>
      </c>
    </row>
    <row r="3978" spans="1:2" x14ac:dyDescent="0.25">
      <c r="A3978" t="s">
        <v>3372</v>
      </c>
      <c r="B3978">
        <v>0.12620300000000001</v>
      </c>
    </row>
    <row r="3979" spans="1:2" x14ac:dyDescent="0.25">
      <c r="A3979" t="s">
        <v>4090</v>
      </c>
      <c r="B3979">
        <v>0.12618304999999999</v>
      </c>
    </row>
    <row r="3980" spans="1:2" x14ac:dyDescent="0.25">
      <c r="A3980" t="s">
        <v>10746</v>
      </c>
      <c r="B3980">
        <v>0.12616941000000001</v>
      </c>
    </row>
    <row r="3981" spans="1:2" x14ac:dyDescent="0.25">
      <c r="A3981" t="s">
        <v>9303</v>
      </c>
      <c r="B3981">
        <v>0.12604114</v>
      </c>
    </row>
    <row r="3982" spans="1:2" x14ac:dyDescent="0.25">
      <c r="A3982" t="s">
        <v>4339</v>
      </c>
      <c r="B3982">
        <v>0.1260135</v>
      </c>
    </row>
    <row r="3983" spans="1:2" x14ac:dyDescent="0.25">
      <c r="A3983" t="s">
        <v>12259</v>
      </c>
      <c r="B3983">
        <v>0.12593655000000001</v>
      </c>
    </row>
    <row r="3984" spans="1:2" x14ac:dyDescent="0.25">
      <c r="A3984" t="s">
        <v>411</v>
      </c>
      <c r="B3984">
        <v>0.12584548000000001</v>
      </c>
    </row>
    <row r="3985" spans="1:2" x14ac:dyDescent="0.25">
      <c r="A3985" t="s">
        <v>5663</v>
      </c>
      <c r="B3985">
        <v>0.12566153999999999</v>
      </c>
    </row>
    <row r="3986" spans="1:2" x14ac:dyDescent="0.25">
      <c r="A3986" t="s">
        <v>10037</v>
      </c>
      <c r="B3986">
        <v>0.12564468000000001</v>
      </c>
    </row>
    <row r="3987" spans="1:2" x14ac:dyDescent="0.25">
      <c r="A3987" t="s">
        <v>6284</v>
      </c>
      <c r="B3987">
        <v>0.12549151</v>
      </c>
    </row>
    <row r="3988" spans="1:2" x14ac:dyDescent="0.25">
      <c r="A3988" t="s">
        <v>11445</v>
      </c>
      <c r="B3988">
        <v>0.12543792000000001</v>
      </c>
    </row>
    <row r="3989" spans="1:2" x14ac:dyDescent="0.25">
      <c r="A3989" t="s">
        <v>9507</v>
      </c>
      <c r="B3989">
        <v>0.12543130999999999</v>
      </c>
    </row>
    <row r="3990" spans="1:2" x14ac:dyDescent="0.25">
      <c r="A3990" t="s">
        <v>8017</v>
      </c>
      <c r="B3990">
        <v>0.12540992000000001</v>
      </c>
    </row>
    <row r="3991" spans="1:2" x14ac:dyDescent="0.25">
      <c r="A3991" t="s">
        <v>1916</v>
      </c>
      <c r="B3991">
        <v>0.12539022999999999</v>
      </c>
    </row>
    <row r="3992" spans="1:2" x14ac:dyDescent="0.25">
      <c r="A3992" t="s">
        <v>3940</v>
      </c>
      <c r="B3992">
        <v>0.12536912</v>
      </c>
    </row>
    <row r="3993" spans="1:2" x14ac:dyDescent="0.25">
      <c r="A3993" t="s">
        <v>6067</v>
      </c>
      <c r="B3993">
        <v>0.12527679999999999</v>
      </c>
    </row>
    <row r="3994" spans="1:2" x14ac:dyDescent="0.25">
      <c r="A3994" t="s">
        <v>2846</v>
      </c>
      <c r="B3994">
        <v>0.12526207</v>
      </c>
    </row>
    <row r="3995" spans="1:2" x14ac:dyDescent="0.25">
      <c r="A3995" t="s">
        <v>5534</v>
      </c>
      <c r="B3995">
        <v>0.12524144000000001</v>
      </c>
    </row>
    <row r="3996" spans="1:2" x14ac:dyDescent="0.25">
      <c r="A3996" t="s">
        <v>208</v>
      </c>
      <c r="B3996">
        <v>0.12502162</v>
      </c>
    </row>
    <row r="3997" spans="1:2" x14ac:dyDescent="0.25">
      <c r="A3997" t="s">
        <v>50</v>
      </c>
      <c r="B3997">
        <v>0.12501793999999999</v>
      </c>
    </row>
    <row r="3998" spans="1:2" x14ac:dyDescent="0.25">
      <c r="A3998" t="s">
        <v>5449</v>
      </c>
      <c r="B3998">
        <v>0.12497477</v>
      </c>
    </row>
    <row r="3999" spans="1:2" x14ac:dyDescent="0.25">
      <c r="A3999" t="s">
        <v>11442</v>
      </c>
      <c r="B3999">
        <v>0.12492759000000001</v>
      </c>
    </row>
    <row r="4000" spans="1:2" x14ac:dyDescent="0.25">
      <c r="A4000" t="s">
        <v>6347</v>
      </c>
      <c r="B4000">
        <v>0.124909215</v>
      </c>
    </row>
    <row r="4001" spans="1:2" x14ac:dyDescent="0.25">
      <c r="A4001" t="s">
        <v>9639</v>
      </c>
      <c r="B4001">
        <v>0.12489433599999999</v>
      </c>
    </row>
    <row r="4002" spans="1:2" x14ac:dyDescent="0.25">
      <c r="A4002" t="s">
        <v>9089</v>
      </c>
      <c r="B4002">
        <v>0.1248809</v>
      </c>
    </row>
    <row r="4003" spans="1:2" x14ac:dyDescent="0.25">
      <c r="A4003" t="s">
        <v>10607</v>
      </c>
      <c r="B4003">
        <v>0.12480963</v>
      </c>
    </row>
    <row r="4004" spans="1:2" x14ac:dyDescent="0.25">
      <c r="A4004" t="s">
        <v>3598</v>
      </c>
      <c r="B4004">
        <v>0.12468433</v>
      </c>
    </row>
    <row r="4005" spans="1:2" x14ac:dyDescent="0.25">
      <c r="A4005" t="s">
        <v>8778</v>
      </c>
      <c r="B4005">
        <v>0.12466069</v>
      </c>
    </row>
    <row r="4006" spans="1:2" x14ac:dyDescent="0.25">
      <c r="A4006" t="s">
        <v>616</v>
      </c>
      <c r="B4006">
        <v>0.124640584</v>
      </c>
    </row>
    <row r="4007" spans="1:2" x14ac:dyDescent="0.25">
      <c r="A4007" t="s">
        <v>8396</v>
      </c>
      <c r="B4007">
        <v>0.12463601000000001</v>
      </c>
    </row>
    <row r="4008" spans="1:2" x14ac:dyDescent="0.25">
      <c r="A4008" t="s">
        <v>12190</v>
      </c>
      <c r="B4008">
        <v>0.124542505</v>
      </c>
    </row>
    <row r="4009" spans="1:2" x14ac:dyDescent="0.25">
      <c r="A4009" t="s">
        <v>6305</v>
      </c>
      <c r="B4009">
        <v>0.1245006</v>
      </c>
    </row>
    <row r="4010" spans="1:2" x14ac:dyDescent="0.25">
      <c r="A4010" t="s">
        <v>3355</v>
      </c>
      <c r="B4010">
        <v>0.12449639</v>
      </c>
    </row>
    <row r="4011" spans="1:2" x14ac:dyDescent="0.25">
      <c r="A4011" t="s">
        <v>7696</v>
      </c>
      <c r="B4011">
        <v>0.12443345</v>
      </c>
    </row>
    <row r="4012" spans="1:2" x14ac:dyDescent="0.25">
      <c r="A4012" t="s">
        <v>1300</v>
      </c>
      <c r="B4012">
        <v>0.12435296999999999</v>
      </c>
    </row>
    <row r="4013" spans="1:2" x14ac:dyDescent="0.25">
      <c r="A4013" t="s">
        <v>10305</v>
      </c>
      <c r="B4013">
        <v>0.12433188000000001</v>
      </c>
    </row>
    <row r="4014" spans="1:2" x14ac:dyDescent="0.25">
      <c r="A4014" t="s">
        <v>8477</v>
      </c>
      <c r="B4014">
        <v>0.12431066</v>
      </c>
    </row>
    <row r="4015" spans="1:2" x14ac:dyDescent="0.25">
      <c r="A4015" s="2">
        <v>39326</v>
      </c>
      <c r="B4015">
        <v>0.12427521499999999</v>
      </c>
    </row>
    <row r="4016" spans="1:2" x14ac:dyDescent="0.25">
      <c r="A4016" t="s">
        <v>12524</v>
      </c>
      <c r="B4016">
        <v>0.12421713</v>
      </c>
    </row>
    <row r="4017" spans="1:2" x14ac:dyDescent="0.25">
      <c r="A4017" t="s">
        <v>4772</v>
      </c>
      <c r="B4017">
        <v>0.124205515</v>
      </c>
    </row>
    <row r="4018" spans="1:2" x14ac:dyDescent="0.25">
      <c r="A4018" t="s">
        <v>899</v>
      </c>
      <c r="B4018">
        <v>0.124186166</v>
      </c>
    </row>
    <row r="4019" spans="1:2" x14ac:dyDescent="0.25">
      <c r="A4019" t="s">
        <v>4631</v>
      </c>
      <c r="B4019">
        <v>0.12403279</v>
      </c>
    </row>
    <row r="4020" spans="1:2" x14ac:dyDescent="0.25">
      <c r="A4020" t="s">
        <v>9445</v>
      </c>
      <c r="B4020">
        <v>0.12400833999999999</v>
      </c>
    </row>
    <row r="4021" spans="1:2" x14ac:dyDescent="0.25">
      <c r="A4021" t="s">
        <v>1563</v>
      </c>
      <c r="B4021">
        <v>0.12366054</v>
      </c>
    </row>
    <row r="4022" spans="1:2" x14ac:dyDescent="0.25">
      <c r="A4022" t="s">
        <v>816</v>
      </c>
      <c r="B4022">
        <v>0.123643674</v>
      </c>
    </row>
    <row r="4023" spans="1:2" x14ac:dyDescent="0.25">
      <c r="A4023" t="s">
        <v>5997</v>
      </c>
      <c r="B4023">
        <v>0.12364095999999999</v>
      </c>
    </row>
    <row r="4024" spans="1:2" x14ac:dyDescent="0.25">
      <c r="A4024" t="s">
        <v>243</v>
      </c>
      <c r="B4024">
        <v>0.12351279</v>
      </c>
    </row>
    <row r="4025" spans="1:2" x14ac:dyDescent="0.25">
      <c r="A4025" t="s">
        <v>3493</v>
      </c>
      <c r="B4025">
        <v>0.12341922499999999</v>
      </c>
    </row>
    <row r="4026" spans="1:2" x14ac:dyDescent="0.25">
      <c r="A4026" t="s">
        <v>7993</v>
      </c>
      <c r="B4026">
        <v>0.12341659000000001</v>
      </c>
    </row>
    <row r="4027" spans="1:2" x14ac:dyDescent="0.25">
      <c r="A4027" t="s">
        <v>10999</v>
      </c>
      <c r="B4027">
        <v>0.12331895</v>
      </c>
    </row>
    <row r="4028" spans="1:2" x14ac:dyDescent="0.25">
      <c r="A4028" t="s">
        <v>898</v>
      </c>
      <c r="B4028">
        <v>0.12324259</v>
      </c>
    </row>
    <row r="4029" spans="1:2" x14ac:dyDescent="0.25">
      <c r="A4029" t="s">
        <v>5992</v>
      </c>
      <c r="B4029">
        <v>0.12313689999999999</v>
      </c>
    </row>
    <row r="4030" spans="1:2" x14ac:dyDescent="0.25">
      <c r="A4030" t="s">
        <v>11162</v>
      </c>
      <c r="B4030">
        <v>0.12311589000000001</v>
      </c>
    </row>
    <row r="4031" spans="1:2" x14ac:dyDescent="0.25">
      <c r="A4031" t="s">
        <v>8882</v>
      </c>
      <c r="B4031">
        <v>0.1230895</v>
      </c>
    </row>
    <row r="4032" spans="1:2" x14ac:dyDescent="0.25">
      <c r="A4032" t="s">
        <v>9143</v>
      </c>
      <c r="B4032">
        <v>0.12300793</v>
      </c>
    </row>
    <row r="4033" spans="1:2" x14ac:dyDescent="0.25">
      <c r="A4033" t="s">
        <v>11644</v>
      </c>
      <c r="B4033">
        <v>0.12295458500000001</v>
      </c>
    </row>
    <row r="4034" spans="1:2" x14ac:dyDescent="0.25">
      <c r="A4034" t="s">
        <v>9327</v>
      </c>
      <c r="B4034">
        <v>0.12268937000000001</v>
      </c>
    </row>
    <row r="4035" spans="1:2" x14ac:dyDescent="0.25">
      <c r="A4035" t="s">
        <v>4284</v>
      </c>
      <c r="B4035">
        <v>0.122687906</v>
      </c>
    </row>
    <row r="4036" spans="1:2" x14ac:dyDescent="0.25">
      <c r="A4036" t="s">
        <v>9710</v>
      </c>
      <c r="B4036">
        <v>0.122660145</v>
      </c>
    </row>
    <row r="4037" spans="1:2" x14ac:dyDescent="0.25">
      <c r="A4037" t="s">
        <v>3366</v>
      </c>
      <c r="B4037">
        <v>0.12259336999999999</v>
      </c>
    </row>
    <row r="4038" spans="1:2" x14ac:dyDescent="0.25">
      <c r="A4038" t="s">
        <v>5553</v>
      </c>
      <c r="B4038">
        <v>0.12257948</v>
      </c>
    </row>
    <row r="4039" spans="1:2" x14ac:dyDescent="0.25">
      <c r="A4039" t="s">
        <v>4666</v>
      </c>
      <c r="B4039">
        <v>0.12242782000000001</v>
      </c>
    </row>
    <row r="4040" spans="1:2" x14ac:dyDescent="0.25">
      <c r="A4040" t="s">
        <v>9659</v>
      </c>
      <c r="B4040">
        <v>0.12242308</v>
      </c>
    </row>
    <row r="4041" spans="1:2" x14ac:dyDescent="0.25">
      <c r="A4041" t="s">
        <v>3483</v>
      </c>
      <c r="B4041">
        <v>0.12233791500000001</v>
      </c>
    </row>
    <row r="4042" spans="1:2" x14ac:dyDescent="0.25">
      <c r="A4042" t="s">
        <v>585</v>
      </c>
      <c r="B4042">
        <v>0.12231845</v>
      </c>
    </row>
    <row r="4043" spans="1:2" x14ac:dyDescent="0.25">
      <c r="A4043" t="s">
        <v>9498</v>
      </c>
      <c r="B4043">
        <v>0.12229617</v>
      </c>
    </row>
    <row r="4044" spans="1:2" x14ac:dyDescent="0.25">
      <c r="A4044" t="s">
        <v>1528</v>
      </c>
      <c r="B4044">
        <v>0.12228029</v>
      </c>
    </row>
    <row r="4045" spans="1:2" x14ac:dyDescent="0.25">
      <c r="A4045" t="s">
        <v>2134</v>
      </c>
      <c r="B4045">
        <v>0.12222318</v>
      </c>
    </row>
    <row r="4046" spans="1:2" x14ac:dyDescent="0.25">
      <c r="A4046" t="s">
        <v>432</v>
      </c>
      <c r="B4046">
        <v>0.122222304</v>
      </c>
    </row>
    <row r="4047" spans="1:2" x14ac:dyDescent="0.25">
      <c r="A4047" t="s">
        <v>12204</v>
      </c>
      <c r="B4047">
        <v>0.12218853</v>
      </c>
    </row>
    <row r="4048" spans="1:2" x14ac:dyDescent="0.25">
      <c r="A4048" t="s">
        <v>5419</v>
      </c>
      <c r="B4048">
        <v>0.1219818</v>
      </c>
    </row>
    <row r="4049" spans="1:2" x14ac:dyDescent="0.25">
      <c r="A4049" t="s">
        <v>8881</v>
      </c>
      <c r="B4049">
        <v>0.121878244</v>
      </c>
    </row>
    <row r="4050" spans="1:2" x14ac:dyDescent="0.25">
      <c r="A4050" t="s">
        <v>2638</v>
      </c>
      <c r="B4050">
        <v>0.12182903</v>
      </c>
    </row>
    <row r="4051" spans="1:2" x14ac:dyDescent="0.25">
      <c r="A4051" t="s">
        <v>1214</v>
      </c>
      <c r="B4051">
        <v>0.12178124</v>
      </c>
    </row>
    <row r="4052" spans="1:2" x14ac:dyDescent="0.25">
      <c r="A4052" t="s">
        <v>8410</v>
      </c>
      <c r="B4052">
        <v>0.12170998</v>
      </c>
    </row>
    <row r="4053" spans="1:2" x14ac:dyDescent="0.25">
      <c r="A4053" t="s">
        <v>3314</v>
      </c>
      <c r="B4053">
        <v>0.12153366</v>
      </c>
    </row>
    <row r="4054" spans="1:2" x14ac:dyDescent="0.25">
      <c r="A4054" t="s">
        <v>1734</v>
      </c>
      <c r="B4054">
        <v>0.12137328999999999</v>
      </c>
    </row>
    <row r="4055" spans="1:2" x14ac:dyDescent="0.25">
      <c r="A4055" t="s">
        <v>4808</v>
      </c>
      <c r="B4055">
        <v>0.12135499</v>
      </c>
    </row>
    <row r="4056" spans="1:2" x14ac:dyDescent="0.25">
      <c r="A4056" t="s">
        <v>7934</v>
      </c>
      <c r="B4056">
        <v>0.121231705</v>
      </c>
    </row>
    <row r="4057" spans="1:2" x14ac:dyDescent="0.25">
      <c r="A4057" t="s">
        <v>291</v>
      </c>
      <c r="B4057">
        <v>0.12120151</v>
      </c>
    </row>
    <row r="4058" spans="1:2" x14ac:dyDescent="0.25">
      <c r="A4058" t="s">
        <v>7989</v>
      </c>
      <c r="B4058">
        <v>0.12106699999999999</v>
      </c>
    </row>
    <row r="4059" spans="1:2" x14ac:dyDescent="0.25">
      <c r="A4059" t="s">
        <v>7551</v>
      </c>
      <c r="B4059">
        <v>0.120995924</v>
      </c>
    </row>
    <row r="4060" spans="1:2" x14ac:dyDescent="0.25">
      <c r="A4060" t="s">
        <v>8541</v>
      </c>
      <c r="B4060">
        <v>0.12091873</v>
      </c>
    </row>
    <row r="4061" spans="1:2" x14ac:dyDescent="0.25">
      <c r="A4061" t="s">
        <v>5614</v>
      </c>
      <c r="B4061">
        <v>0.12088954</v>
      </c>
    </row>
    <row r="4062" spans="1:2" x14ac:dyDescent="0.25">
      <c r="A4062" t="s">
        <v>3136</v>
      </c>
      <c r="B4062">
        <v>0.12088624000000001</v>
      </c>
    </row>
    <row r="4063" spans="1:2" x14ac:dyDescent="0.25">
      <c r="A4063" t="s">
        <v>8527</v>
      </c>
      <c r="B4063">
        <v>0.12085507</v>
      </c>
    </row>
    <row r="4064" spans="1:2" x14ac:dyDescent="0.25">
      <c r="A4064" t="s">
        <v>1792</v>
      </c>
      <c r="B4064">
        <v>0.12085148</v>
      </c>
    </row>
    <row r="4065" spans="1:2" x14ac:dyDescent="0.25">
      <c r="A4065" t="s">
        <v>10298</v>
      </c>
      <c r="B4065">
        <v>0.12083037000000001</v>
      </c>
    </row>
    <row r="4066" spans="1:2" x14ac:dyDescent="0.25">
      <c r="A4066" t="s">
        <v>9821</v>
      </c>
      <c r="B4066">
        <v>0.120764285</v>
      </c>
    </row>
    <row r="4067" spans="1:2" x14ac:dyDescent="0.25">
      <c r="A4067" t="s">
        <v>10657</v>
      </c>
      <c r="B4067">
        <v>0.12074749999999999</v>
      </c>
    </row>
    <row r="4068" spans="1:2" x14ac:dyDescent="0.25">
      <c r="A4068" t="s">
        <v>7034</v>
      </c>
      <c r="B4068">
        <v>0.12060137</v>
      </c>
    </row>
    <row r="4069" spans="1:2" x14ac:dyDescent="0.25">
      <c r="A4069" t="s">
        <v>9858</v>
      </c>
      <c r="B4069">
        <v>0.12038032</v>
      </c>
    </row>
    <row r="4070" spans="1:2" x14ac:dyDescent="0.25">
      <c r="A4070" t="s">
        <v>1119</v>
      </c>
      <c r="B4070">
        <v>0.12034554</v>
      </c>
    </row>
    <row r="4071" spans="1:2" x14ac:dyDescent="0.25">
      <c r="A4071" t="s">
        <v>815</v>
      </c>
      <c r="B4071">
        <v>0.12023918</v>
      </c>
    </row>
    <row r="4072" spans="1:2" x14ac:dyDescent="0.25">
      <c r="A4072" t="s">
        <v>6591</v>
      </c>
      <c r="B4072">
        <v>0.1200951</v>
      </c>
    </row>
    <row r="4073" spans="1:2" x14ac:dyDescent="0.25">
      <c r="A4073" t="s">
        <v>3376</v>
      </c>
      <c r="B4073">
        <v>0.11998715</v>
      </c>
    </row>
    <row r="4074" spans="1:2" x14ac:dyDescent="0.25">
      <c r="A4074" t="s">
        <v>11177</v>
      </c>
      <c r="B4074">
        <v>0.11987636</v>
      </c>
    </row>
    <row r="4075" spans="1:2" x14ac:dyDescent="0.25">
      <c r="A4075" t="s">
        <v>12266</v>
      </c>
      <c r="B4075">
        <v>0.11987025</v>
      </c>
    </row>
    <row r="4076" spans="1:2" x14ac:dyDescent="0.25">
      <c r="A4076" t="s">
        <v>410</v>
      </c>
      <c r="B4076">
        <v>0.11984668</v>
      </c>
    </row>
    <row r="4077" spans="1:2" x14ac:dyDescent="0.25">
      <c r="A4077" t="s">
        <v>5151</v>
      </c>
      <c r="B4077">
        <v>0.119843476</v>
      </c>
    </row>
    <row r="4078" spans="1:2" x14ac:dyDescent="0.25">
      <c r="A4078" t="s">
        <v>10722</v>
      </c>
      <c r="B4078">
        <v>0.11980696</v>
      </c>
    </row>
    <row r="4079" spans="1:2" x14ac:dyDescent="0.25">
      <c r="A4079" t="s">
        <v>5874</v>
      </c>
      <c r="B4079">
        <v>0.11978268</v>
      </c>
    </row>
    <row r="4080" spans="1:2" x14ac:dyDescent="0.25">
      <c r="A4080" t="s">
        <v>10170</v>
      </c>
      <c r="B4080">
        <v>0.11978199</v>
      </c>
    </row>
    <row r="4081" spans="1:2" x14ac:dyDescent="0.25">
      <c r="A4081" t="s">
        <v>7124</v>
      </c>
      <c r="B4081">
        <v>0.11972851</v>
      </c>
    </row>
    <row r="4082" spans="1:2" x14ac:dyDescent="0.25">
      <c r="A4082" t="s">
        <v>12530</v>
      </c>
      <c r="B4082">
        <v>0.11970276000000001</v>
      </c>
    </row>
    <row r="4083" spans="1:2" x14ac:dyDescent="0.25">
      <c r="A4083" t="s">
        <v>9582</v>
      </c>
      <c r="B4083">
        <v>0.1196811</v>
      </c>
    </row>
    <row r="4084" spans="1:2" x14ac:dyDescent="0.25">
      <c r="A4084" t="s">
        <v>4426</v>
      </c>
      <c r="B4084">
        <v>0.119681045</v>
      </c>
    </row>
    <row r="4085" spans="1:2" x14ac:dyDescent="0.25">
      <c r="A4085" t="s">
        <v>6403</v>
      </c>
      <c r="B4085">
        <v>0.11967686600000001</v>
      </c>
    </row>
    <row r="4086" spans="1:2" x14ac:dyDescent="0.25">
      <c r="A4086" t="s">
        <v>10589</v>
      </c>
      <c r="B4086">
        <v>0.11962724499999999</v>
      </c>
    </row>
    <row r="4087" spans="1:2" x14ac:dyDescent="0.25">
      <c r="A4087" t="s">
        <v>8756</v>
      </c>
      <c r="B4087">
        <v>0.11960800000000001</v>
      </c>
    </row>
    <row r="4088" spans="1:2" x14ac:dyDescent="0.25">
      <c r="A4088" t="s">
        <v>3652</v>
      </c>
      <c r="B4088">
        <v>0.119577564</v>
      </c>
    </row>
    <row r="4089" spans="1:2" x14ac:dyDescent="0.25">
      <c r="A4089" t="s">
        <v>2733</v>
      </c>
      <c r="B4089">
        <v>0.119542</v>
      </c>
    </row>
    <row r="4090" spans="1:2" x14ac:dyDescent="0.25">
      <c r="A4090" t="s">
        <v>2950</v>
      </c>
      <c r="B4090">
        <v>0.11953566</v>
      </c>
    </row>
    <row r="4091" spans="1:2" x14ac:dyDescent="0.25">
      <c r="A4091" t="s">
        <v>903</v>
      </c>
      <c r="B4091">
        <v>0.11947971</v>
      </c>
    </row>
    <row r="4092" spans="1:2" x14ac:dyDescent="0.25">
      <c r="A4092" t="s">
        <v>5785</v>
      </c>
      <c r="B4092">
        <v>0.11943922</v>
      </c>
    </row>
    <row r="4093" spans="1:2" x14ac:dyDescent="0.25">
      <c r="A4093" t="s">
        <v>7847</v>
      </c>
      <c r="B4093">
        <v>0.11926011</v>
      </c>
    </row>
    <row r="4094" spans="1:2" x14ac:dyDescent="0.25">
      <c r="A4094" t="s">
        <v>6998</v>
      </c>
      <c r="B4094">
        <v>0.11916043599999999</v>
      </c>
    </row>
    <row r="4095" spans="1:2" x14ac:dyDescent="0.25">
      <c r="A4095" t="s">
        <v>11573</v>
      </c>
      <c r="B4095">
        <v>0.11915093</v>
      </c>
    </row>
    <row r="4096" spans="1:2" x14ac:dyDescent="0.25">
      <c r="A4096" t="s">
        <v>2239</v>
      </c>
      <c r="B4096">
        <v>0.11914381</v>
      </c>
    </row>
    <row r="4097" spans="1:2" x14ac:dyDescent="0.25">
      <c r="A4097" t="s">
        <v>8904</v>
      </c>
      <c r="B4097">
        <v>0.11907572</v>
      </c>
    </row>
    <row r="4098" spans="1:2" x14ac:dyDescent="0.25">
      <c r="A4098" t="s">
        <v>8528</v>
      </c>
      <c r="B4098">
        <v>0.11900817599999999</v>
      </c>
    </row>
    <row r="4099" spans="1:2" x14ac:dyDescent="0.25">
      <c r="A4099" t="s">
        <v>8593</v>
      </c>
      <c r="B4099">
        <v>0.11899525</v>
      </c>
    </row>
    <row r="4100" spans="1:2" x14ac:dyDescent="0.25">
      <c r="A4100" t="s">
        <v>7789</v>
      </c>
      <c r="B4100">
        <v>0.11898246</v>
      </c>
    </row>
    <row r="4101" spans="1:2" x14ac:dyDescent="0.25">
      <c r="A4101" t="s">
        <v>11121</v>
      </c>
      <c r="B4101">
        <v>0.11884625</v>
      </c>
    </row>
    <row r="4102" spans="1:2" x14ac:dyDescent="0.25">
      <c r="A4102" t="s">
        <v>6484</v>
      </c>
      <c r="B4102">
        <v>0.11874743</v>
      </c>
    </row>
    <row r="4103" spans="1:2" x14ac:dyDescent="0.25">
      <c r="A4103" t="s">
        <v>689</v>
      </c>
      <c r="B4103">
        <v>0.118718594</v>
      </c>
    </row>
    <row r="4104" spans="1:2" x14ac:dyDescent="0.25">
      <c r="A4104" t="s">
        <v>1031</v>
      </c>
      <c r="B4104">
        <v>0.11865201</v>
      </c>
    </row>
    <row r="4105" spans="1:2" x14ac:dyDescent="0.25">
      <c r="A4105" t="s">
        <v>3249</v>
      </c>
      <c r="B4105">
        <v>0.11864722</v>
      </c>
    </row>
    <row r="4106" spans="1:2" x14ac:dyDescent="0.25">
      <c r="A4106" t="s">
        <v>10482</v>
      </c>
      <c r="B4106">
        <v>0.11861938</v>
      </c>
    </row>
    <row r="4107" spans="1:2" x14ac:dyDescent="0.25">
      <c r="A4107" t="s">
        <v>12653</v>
      </c>
      <c r="B4107">
        <v>0.11859272</v>
      </c>
    </row>
    <row r="4108" spans="1:2" x14ac:dyDescent="0.25">
      <c r="A4108" t="s">
        <v>7459</v>
      </c>
      <c r="B4108">
        <v>0.118559256</v>
      </c>
    </row>
    <row r="4109" spans="1:2" x14ac:dyDescent="0.25">
      <c r="A4109" t="s">
        <v>2224</v>
      </c>
      <c r="B4109">
        <v>0.11855657</v>
      </c>
    </row>
    <row r="4110" spans="1:2" x14ac:dyDescent="0.25">
      <c r="A4110" t="s">
        <v>9386</v>
      </c>
      <c r="B4110">
        <v>0.11855428</v>
      </c>
    </row>
    <row r="4111" spans="1:2" x14ac:dyDescent="0.25">
      <c r="A4111" t="s">
        <v>5167</v>
      </c>
      <c r="B4111">
        <v>0.118514225</v>
      </c>
    </row>
    <row r="4112" spans="1:2" x14ac:dyDescent="0.25">
      <c r="A4112" t="s">
        <v>2990</v>
      </c>
      <c r="B4112">
        <v>0.11836481</v>
      </c>
    </row>
    <row r="4113" spans="1:2" x14ac:dyDescent="0.25">
      <c r="A4113" t="s">
        <v>1416</v>
      </c>
      <c r="B4113">
        <v>0.11828121</v>
      </c>
    </row>
    <row r="4114" spans="1:2" x14ac:dyDescent="0.25">
      <c r="A4114" t="s">
        <v>5689</v>
      </c>
      <c r="B4114">
        <v>0.11820654999999999</v>
      </c>
    </row>
    <row r="4115" spans="1:2" x14ac:dyDescent="0.25">
      <c r="A4115" t="s">
        <v>315</v>
      </c>
      <c r="B4115">
        <v>0.11817545</v>
      </c>
    </row>
    <row r="4116" spans="1:2" x14ac:dyDescent="0.25">
      <c r="A4116" t="s">
        <v>9316</v>
      </c>
      <c r="B4116">
        <v>0.11814614</v>
      </c>
    </row>
    <row r="4117" spans="1:2" x14ac:dyDescent="0.25">
      <c r="A4117" t="s">
        <v>11167</v>
      </c>
      <c r="B4117">
        <v>0.11812663</v>
      </c>
    </row>
    <row r="4118" spans="1:2" x14ac:dyDescent="0.25">
      <c r="A4118" t="s">
        <v>11365</v>
      </c>
      <c r="B4118">
        <v>0.11811542999999999</v>
      </c>
    </row>
    <row r="4119" spans="1:2" x14ac:dyDescent="0.25">
      <c r="A4119" t="s">
        <v>7151</v>
      </c>
      <c r="B4119">
        <v>0.11806453</v>
      </c>
    </row>
    <row r="4120" spans="1:2" x14ac:dyDescent="0.25">
      <c r="A4120" t="s">
        <v>5847</v>
      </c>
      <c r="B4120">
        <v>0.11804333</v>
      </c>
    </row>
    <row r="4121" spans="1:2" x14ac:dyDescent="0.25">
      <c r="A4121" t="s">
        <v>4386</v>
      </c>
      <c r="B4121">
        <v>0.117869474</v>
      </c>
    </row>
    <row r="4122" spans="1:2" x14ac:dyDescent="0.25">
      <c r="A4122" t="s">
        <v>9370</v>
      </c>
      <c r="B4122">
        <v>0.11785644000000001</v>
      </c>
    </row>
    <row r="4123" spans="1:2" x14ac:dyDescent="0.25">
      <c r="A4123" t="s">
        <v>9534</v>
      </c>
      <c r="B4123">
        <v>0.11785477</v>
      </c>
    </row>
    <row r="4124" spans="1:2" x14ac:dyDescent="0.25">
      <c r="A4124" t="s">
        <v>4900</v>
      </c>
      <c r="B4124">
        <v>0.11783186</v>
      </c>
    </row>
    <row r="4125" spans="1:2" x14ac:dyDescent="0.25">
      <c r="A4125" t="s">
        <v>11255</v>
      </c>
      <c r="B4125">
        <v>0.11782454000000001</v>
      </c>
    </row>
    <row r="4126" spans="1:2" x14ac:dyDescent="0.25">
      <c r="A4126" t="s">
        <v>12644</v>
      </c>
      <c r="B4126">
        <v>0.11775835</v>
      </c>
    </row>
    <row r="4127" spans="1:2" x14ac:dyDescent="0.25">
      <c r="A4127" t="s">
        <v>48</v>
      </c>
      <c r="B4127">
        <v>0.11769067</v>
      </c>
    </row>
    <row r="4128" spans="1:2" x14ac:dyDescent="0.25">
      <c r="A4128" t="s">
        <v>2284</v>
      </c>
      <c r="B4128">
        <v>0.117677964</v>
      </c>
    </row>
    <row r="4129" spans="1:2" x14ac:dyDescent="0.25">
      <c r="A4129" t="s">
        <v>11226</v>
      </c>
      <c r="B4129">
        <v>0.11767546</v>
      </c>
    </row>
    <row r="4130" spans="1:2" x14ac:dyDescent="0.25">
      <c r="A4130" t="s">
        <v>443</v>
      </c>
      <c r="B4130">
        <v>0.11766181000000001</v>
      </c>
    </row>
    <row r="4131" spans="1:2" x14ac:dyDescent="0.25">
      <c r="A4131" t="s">
        <v>6929</v>
      </c>
      <c r="B4131">
        <v>0.11760508</v>
      </c>
    </row>
    <row r="4132" spans="1:2" x14ac:dyDescent="0.25">
      <c r="A4132" t="s">
        <v>8836</v>
      </c>
      <c r="B4132">
        <v>0.11757273</v>
      </c>
    </row>
    <row r="4133" spans="1:2" x14ac:dyDescent="0.25">
      <c r="A4133" t="s">
        <v>4951</v>
      </c>
      <c r="B4133">
        <v>0.117542595</v>
      </c>
    </row>
    <row r="4134" spans="1:2" x14ac:dyDescent="0.25">
      <c r="A4134" t="s">
        <v>5099</v>
      </c>
      <c r="B4134">
        <v>0.11753707400000001</v>
      </c>
    </row>
    <row r="4135" spans="1:2" x14ac:dyDescent="0.25">
      <c r="A4135" t="s">
        <v>10636</v>
      </c>
      <c r="B4135">
        <v>0.11749582</v>
      </c>
    </row>
    <row r="4136" spans="1:2" x14ac:dyDescent="0.25">
      <c r="A4136" t="s">
        <v>6246</v>
      </c>
      <c r="B4136">
        <v>0.11737873</v>
      </c>
    </row>
    <row r="4137" spans="1:2" x14ac:dyDescent="0.25">
      <c r="A4137" t="s">
        <v>301</v>
      </c>
      <c r="B4137">
        <v>0.11734439000000001</v>
      </c>
    </row>
    <row r="4138" spans="1:2" x14ac:dyDescent="0.25">
      <c r="A4138" t="s">
        <v>10723</v>
      </c>
      <c r="B4138">
        <v>0.11729278999999999</v>
      </c>
    </row>
    <row r="4139" spans="1:2" x14ac:dyDescent="0.25">
      <c r="A4139" t="s">
        <v>8402</v>
      </c>
      <c r="B4139">
        <v>0.117276214</v>
      </c>
    </row>
    <row r="4140" spans="1:2" x14ac:dyDescent="0.25">
      <c r="A4140" t="s">
        <v>4258</v>
      </c>
      <c r="B4140">
        <v>0.11726604</v>
      </c>
    </row>
    <row r="4141" spans="1:2" x14ac:dyDescent="0.25">
      <c r="A4141" t="s">
        <v>4218</v>
      </c>
      <c r="B4141">
        <v>0.11723169999999999</v>
      </c>
    </row>
    <row r="4142" spans="1:2" x14ac:dyDescent="0.25">
      <c r="A4142" t="s">
        <v>1963</v>
      </c>
      <c r="B4142">
        <v>0.11703818000000001</v>
      </c>
    </row>
    <row r="4143" spans="1:2" x14ac:dyDescent="0.25">
      <c r="A4143" t="s">
        <v>8571</v>
      </c>
      <c r="B4143">
        <v>0.11692770600000001</v>
      </c>
    </row>
    <row r="4144" spans="1:2" x14ac:dyDescent="0.25">
      <c r="A4144" t="s">
        <v>674</v>
      </c>
      <c r="B4144">
        <v>0.11690958</v>
      </c>
    </row>
    <row r="4145" spans="1:2" x14ac:dyDescent="0.25">
      <c r="A4145" t="s">
        <v>7500</v>
      </c>
      <c r="B4145">
        <v>0.116900265</v>
      </c>
    </row>
    <row r="4146" spans="1:2" x14ac:dyDescent="0.25">
      <c r="A4146" t="s">
        <v>2407</v>
      </c>
      <c r="B4146">
        <v>0.11680987</v>
      </c>
    </row>
    <row r="4147" spans="1:2" x14ac:dyDescent="0.25">
      <c r="A4147" t="s">
        <v>10788</v>
      </c>
      <c r="B4147">
        <v>0.11674737</v>
      </c>
    </row>
    <row r="4148" spans="1:2" x14ac:dyDescent="0.25">
      <c r="A4148" t="s">
        <v>1388</v>
      </c>
      <c r="B4148">
        <v>0.11673416</v>
      </c>
    </row>
    <row r="4149" spans="1:2" x14ac:dyDescent="0.25">
      <c r="A4149" t="s">
        <v>10005</v>
      </c>
      <c r="B4149">
        <v>0.11672718</v>
      </c>
    </row>
    <row r="4150" spans="1:2" x14ac:dyDescent="0.25">
      <c r="A4150" t="s">
        <v>1623</v>
      </c>
      <c r="B4150">
        <v>0.11668281</v>
      </c>
    </row>
    <row r="4151" spans="1:2" x14ac:dyDescent="0.25">
      <c r="A4151" t="s">
        <v>12618</v>
      </c>
      <c r="B4151">
        <v>0.116675556</v>
      </c>
    </row>
    <row r="4152" spans="1:2" x14ac:dyDescent="0.25">
      <c r="A4152" t="s">
        <v>6825</v>
      </c>
      <c r="B4152">
        <v>0.11662531</v>
      </c>
    </row>
    <row r="4153" spans="1:2" x14ac:dyDescent="0.25">
      <c r="A4153" t="s">
        <v>706</v>
      </c>
      <c r="B4153">
        <v>0.11658511000000001</v>
      </c>
    </row>
    <row r="4154" spans="1:2" x14ac:dyDescent="0.25">
      <c r="A4154" t="s">
        <v>6994</v>
      </c>
      <c r="B4154">
        <v>0.11654966999999999</v>
      </c>
    </row>
    <row r="4155" spans="1:2" x14ac:dyDescent="0.25">
      <c r="A4155" t="s">
        <v>4665</v>
      </c>
      <c r="B4155">
        <v>0.116408646</v>
      </c>
    </row>
    <row r="4156" spans="1:2" x14ac:dyDescent="0.25">
      <c r="A4156" t="s">
        <v>931</v>
      </c>
      <c r="B4156">
        <v>0.11633221000000001</v>
      </c>
    </row>
    <row r="4157" spans="1:2" x14ac:dyDescent="0.25">
      <c r="A4157" t="s">
        <v>12459</v>
      </c>
      <c r="B4157">
        <v>0.11631073</v>
      </c>
    </row>
    <row r="4158" spans="1:2" x14ac:dyDescent="0.25">
      <c r="A4158" t="s">
        <v>9466</v>
      </c>
      <c r="B4158">
        <v>0.11630451999999999</v>
      </c>
    </row>
    <row r="4159" spans="1:2" x14ac:dyDescent="0.25">
      <c r="A4159" t="s">
        <v>1535</v>
      </c>
      <c r="B4159">
        <v>0.116204165</v>
      </c>
    </row>
    <row r="4160" spans="1:2" x14ac:dyDescent="0.25">
      <c r="A4160" t="s">
        <v>935</v>
      </c>
      <c r="B4160">
        <v>0.11615646</v>
      </c>
    </row>
    <row r="4161" spans="1:2" x14ac:dyDescent="0.25">
      <c r="A4161" t="s">
        <v>10805</v>
      </c>
      <c r="B4161">
        <v>0.11610982</v>
      </c>
    </row>
    <row r="4162" spans="1:2" x14ac:dyDescent="0.25">
      <c r="A4162" t="s">
        <v>4106</v>
      </c>
      <c r="B4162">
        <v>0.116062626</v>
      </c>
    </row>
    <row r="4163" spans="1:2" x14ac:dyDescent="0.25">
      <c r="A4163" t="s">
        <v>8184</v>
      </c>
      <c r="B4163">
        <v>0.11595076999999999</v>
      </c>
    </row>
    <row r="4164" spans="1:2" x14ac:dyDescent="0.25">
      <c r="A4164" t="s">
        <v>7714</v>
      </c>
      <c r="B4164">
        <v>0.11594598</v>
      </c>
    </row>
    <row r="4165" spans="1:2" x14ac:dyDescent="0.25">
      <c r="A4165" t="s">
        <v>10944</v>
      </c>
      <c r="B4165">
        <v>0.11582445</v>
      </c>
    </row>
    <row r="4166" spans="1:2" x14ac:dyDescent="0.25">
      <c r="A4166" t="s">
        <v>10146</v>
      </c>
      <c r="B4166">
        <v>0.115822144</v>
      </c>
    </row>
    <row r="4167" spans="1:2" x14ac:dyDescent="0.25">
      <c r="A4167" t="s">
        <v>8990</v>
      </c>
      <c r="B4167">
        <v>0.11580372999999999</v>
      </c>
    </row>
    <row r="4168" spans="1:2" x14ac:dyDescent="0.25">
      <c r="A4168" t="s">
        <v>6239</v>
      </c>
      <c r="B4168">
        <v>0.1156425</v>
      </c>
    </row>
    <row r="4169" spans="1:2" x14ac:dyDescent="0.25">
      <c r="A4169" t="s">
        <v>12272</v>
      </c>
      <c r="B4169">
        <v>0.115585245</v>
      </c>
    </row>
    <row r="4170" spans="1:2" x14ac:dyDescent="0.25">
      <c r="A4170" t="s">
        <v>10348</v>
      </c>
      <c r="B4170">
        <v>0.11532426599999999</v>
      </c>
    </row>
    <row r="4171" spans="1:2" x14ac:dyDescent="0.25">
      <c r="A4171" t="s">
        <v>10179</v>
      </c>
      <c r="B4171">
        <v>0.11515272</v>
      </c>
    </row>
    <row r="4172" spans="1:2" x14ac:dyDescent="0.25">
      <c r="A4172" t="s">
        <v>8287</v>
      </c>
      <c r="B4172">
        <v>0.11504998</v>
      </c>
    </row>
    <row r="4173" spans="1:2" x14ac:dyDescent="0.25">
      <c r="A4173" t="s">
        <v>11513</v>
      </c>
      <c r="B4173">
        <v>0.11491293</v>
      </c>
    </row>
    <row r="4174" spans="1:2" x14ac:dyDescent="0.25">
      <c r="A4174" t="s">
        <v>3498</v>
      </c>
      <c r="B4174">
        <v>0.11489458</v>
      </c>
    </row>
    <row r="4175" spans="1:2" x14ac:dyDescent="0.25">
      <c r="A4175" t="s">
        <v>7889</v>
      </c>
      <c r="B4175">
        <v>0.11462382</v>
      </c>
    </row>
    <row r="4176" spans="1:2" x14ac:dyDescent="0.25">
      <c r="A4176" t="s">
        <v>2171</v>
      </c>
      <c r="B4176">
        <v>0.114591576</v>
      </c>
    </row>
    <row r="4177" spans="1:2" x14ac:dyDescent="0.25">
      <c r="A4177" t="s">
        <v>360</v>
      </c>
      <c r="B4177">
        <v>0.11458559</v>
      </c>
    </row>
    <row r="4178" spans="1:2" x14ac:dyDescent="0.25">
      <c r="A4178" t="s">
        <v>12206</v>
      </c>
      <c r="B4178">
        <v>0.11458430999999999</v>
      </c>
    </row>
    <row r="4179" spans="1:2" x14ac:dyDescent="0.25">
      <c r="A4179" t="s">
        <v>11939</v>
      </c>
      <c r="B4179">
        <v>0.11455748</v>
      </c>
    </row>
    <row r="4180" spans="1:2" x14ac:dyDescent="0.25">
      <c r="A4180" t="s">
        <v>10486</v>
      </c>
      <c r="B4180">
        <v>0.114547916</v>
      </c>
    </row>
    <row r="4181" spans="1:2" x14ac:dyDescent="0.25">
      <c r="A4181" t="s">
        <v>2221</v>
      </c>
      <c r="B4181">
        <v>0.114514925</v>
      </c>
    </row>
    <row r="4182" spans="1:2" x14ac:dyDescent="0.25">
      <c r="A4182" t="s">
        <v>9116</v>
      </c>
      <c r="B4182">
        <v>0.11449432399999999</v>
      </c>
    </row>
    <row r="4183" spans="1:2" x14ac:dyDescent="0.25">
      <c r="A4183" t="s">
        <v>7024</v>
      </c>
      <c r="B4183">
        <v>0.11440941</v>
      </c>
    </row>
    <row r="4184" spans="1:2" x14ac:dyDescent="0.25">
      <c r="A4184" t="s">
        <v>8111</v>
      </c>
      <c r="B4184">
        <v>0.11437745000000001</v>
      </c>
    </row>
    <row r="4185" spans="1:2" x14ac:dyDescent="0.25">
      <c r="A4185" t="s">
        <v>3593</v>
      </c>
      <c r="B4185">
        <v>0.11429865</v>
      </c>
    </row>
    <row r="4186" spans="1:2" x14ac:dyDescent="0.25">
      <c r="A4186" t="s">
        <v>10880</v>
      </c>
      <c r="B4186">
        <v>0.11427528000000001</v>
      </c>
    </row>
    <row r="4187" spans="1:2" x14ac:dyDescent="0.25">
      <c r="A4187" t="s">
        <v>7469</v>
      </c>
      <c r="B4187">
        <v>0.1141355</v>
      </c>
    </row>
    <row r="4188" spans="1:2" x14ac:dyDescent="0.25">
      <c r="A4188" t="s">
        <v>1130</v>
      </c>
      <c r="B4188">
        <v>0.11403936000000001</v>
      </c>
    </row>
    <row r="4189" spans="1:2" x14ac:dyDescent="0.25">
      <c r="A4189" t="s">
        <v>2810</v>
      </c>
      <c r="B4189">
        <v>0.11400415</v>
      </c>
    </row>
    <row r="4190" spans="1:2" x14ac:dyDescent="0.25">
      <c r="A4190" t="s">
        <v>11780</v>
      </c>
      <c r="B4190">
        <v>0.11399842</v>
      </c>
    </row>
    <row r="4191" spans="1:2" x14ac:dyDescent="0.25">
      <c r="A4191" t="s">
        <v>2319</v>
      </c>
      <c r="B4191">
        <v>0.113797545</v>
      </c>
    </row>
    <row r="4192" spans="1:2" x14ac:dyDescent="0.25">
      <c r="A4192" t="s">
        <v>10094</v>
      </c>
      <c r="B4192">
        <v>0.113793544</v>
      </c>
    </row>
    <row r="4193" spans="1:2" x14ac:dyDescent="0.25">
      <c r="A4193" t="s">
        <v>7002</v>
      </c>
      <c r="B4193">
        <v>0.11377418</v>
      </c>
    </row>
    <row r="4194" spans="1:2" x14ac:dyDescent="0.25">
      <c r="A4194" t="s">
        <v>1220</v>
      </c>
      <c r="B4194">
        <v>0.11372014</v>
      </c>
    </row>
    <row r="4195" spans="1:2" x14ac:dyDescent="0.25">
      <c r="A4195" t="s">
        <v>8762</v>
      </c>
      <c r="B4195">
        <v>0.113661714</v>
      </c>
    </row>
    <row r="4196" spans="1:2" x14ac:dyDescent="0.25">
      <c r="A4196" t="s">
        <v>8991</v>
      </c>
      <c r="B4196">
        <v>0.113640934</v>
      </c>
    </row>
    <row r="4197" spans="1:2" x14ac:dyDescent="0.25">
      <c r="A4197" t="s">
        <v>1932</v>
      </c>
      <c r="B4197">
        <v>0.11363993999999999</v>
      </c>
    </row>
    <row r="4198" spans="1:2" x14ac:dyDescent="0.25">
      <c r="A4198" t="s">
        <v>4274</v>
      </c>
      <c r="B4198">
        <v>0.11349908</v>
      </c>
    </row>
    <row r="4199" spans="1:2" x14ac:dyDescent="0.25">
      <c r="A4199" t="s">
        <v>9776</v>
      </c>
      <c r="B4199">
        <v>0.11344505000000001</v>
      </c>
    </row>
    <row r="4200" spans="1:2" x14ac:dyDescent="0.25">
      <c r="A4200" t="s">
        <v>1036</v>
      </c>
      <c r="B4200">
        <v>0.11343841</v>
      </c>
    </row>
    <row r="4201" spans="1:2" x14ac:dyDescent="0.25">
      <c r="A4201" t="s">
        <v>8740</v>
      </c>
      <c r="B4201">
        <v>0.11342426999999999</v>
      </c>
    </row>
    <row r="4202" spans="1:2" x14ac:dyDescent="0.25">
      <c r="A4202" t="s">
        <v>12420</v>
      </c>
      <c r="B4202">
        <v>0.11341187</v>
      </c>
    </row>
    <row r="4203" spans="1:2" x14ac:dyDescent="0.25">
      <c r="A4203" t="s">
        <v>10271</v>
      </c>
      <c r="B4203">
        <v>0.11333029999999999</v>
      </c>
    </row>
    <row r="4204" spans="1:2" x14ac:dyDescent="0.25">
      <c r="A4204" t="s">
        <v>10677</v>
      </c>
      <c r="B4204">
        <v>0.11328215</v>
      </c>
    </row>
    <row r="4205" spans="1:2" x14ac:dyDescent="0.25">
      <c r="A4205" t="s">
        <v>4992</v>
      </c>
      <c r="B4205">
        <v>0.11326527</v>
      </c>
    </row>
    <row r="4206" spans="1:2" x14ac:dyDescent="0.25">
      <c r="A4206" t="s">
        <v>4233</v>
      </c>
      <c r="B4206">
        <v>0.1130755</v>
      </c>
    </row>
    <row r="4207" spans="1:2" x14ac:dyDescent="0.25">
      <c r="A4207" t="s">
        <v>6270</v>
      </c>
      <c r="B4207">
        <v>0.11301122</v>
      </c>
    </row>
    <row r="4208" spans="1:2" x14ac:dyDescent="0.25">
      <c r="A4208" t="s">
        <v>3979</v>
      </c>
      <c r="B4208">
        <v>0.112958714</v>
      </c>
    </row>
    <row r="4209" spans="1:2" x14ac:dyDescent="0.25">
      <c r="A4209" t="s">
        <v>2715</v>
      </c>
      <c r="B4209">
        <v>0.1128936</v>
      </c>
    </row>
    <row r="4210" spans="1:2" x14ac:dyDescent="0.25">
      <c r="A4210" t="s">
        <v>5714</v>
      </c>
      <c r="B4210">
        <v>0.11285518</v>
      </c>
    </row>
    <row r="4211" spans="1:2" x14ac:dyDescent="0.25">
      <c r="A4211" t="s">
        <v>7525</v>
      </c>
      <c r="B4211">
        <v>0.11278385</v>
      </c>
    </row>
    <row r="4212" spans="1:2" x14ac:dyDescent="0.25">
      <c r="A4212" t="s">
        <v>7690</v>
      </c>
      <c r="B4212">
        <v>0.11277192</v>
      </c>
    </row>
    <row r="4213" spans="1:2" x14ac:dyDescent="0.25">
      <c r="A4213" t="s">
        <v>12694</v>
      </c>
      <c r="B4213">
        <v>0.11276782</v>
      </c>
    </row>
    <row r="4214" spans="1:2" x14ac:dyDescent="0.25">
      <c r="A4214" t="s">
        <v>7597</v>
      </c>
      <c r="B4214">
        <v>0.112692125</v>
      </c>
    </row>
    <row r="4215" spans="1:2" x14ac:dyDescent="0.25">
      <c r="A4215" t="s">
        <v>12362</v>
      </c>
      <c r="B4215">
        <v>0.11266321999999999</v>
      </c>
    </row>
    <row r="4216" spans="1:2" x14ac:dyDescent="0.25">
      <c r="A4216" t="s">
        <v>3139</v>
      </c>
      <c r="B4216">
        <v>0.11264596</v>
      </c>
    </row>
    <row r="4217" spans="1:2" x14ac:dyDescent="0.25">
      <c r="A4217" t="s">
        <v>5966</v>
      </c>
      <c r="B4217">
        <v>0.11262904999999999</v>
      </c>
    </row>
    <row r="4218" spans="1:2" x14ac:dyDescent="0.25">
      <c r="A4218" t="s">
        <v>5065</v>
      </c>
      <c r="B4218">
        <v>0.11261488</v>
      </c>
    </row>
    <row r="4219" spans="1:2" x14ac:dyDescent="0.25">
      <c r="A4219" t="s">
        <v>3969</v>
      </c>
      <c r="B4219">
        <v>0.112531416</v>
      </c>
    </row>
    <row r="4220" spans="1:2" x14ac:dyDescent="0.25">
      <c r="A4220" t="s">
        <v>7307</v>
      </c>
      <c r="B4220">
        <v>0.11250902</v>
      </c>
    </row>
    <row r="4221" spans="1:2" x14ac:dyDescent="0.25">
      <c r="A4221" t="s">
        <v>6854</v>
      </c>
      <c r="B4221">
        <v>0.112289555</v>
      </c>
    </row>
    <row r="4222" spans="1:2" x14ac:dyDescent="0.25">
      <c r="A4222" t="s">
        <v>107</v>
      </c>
      <c r="B4222">
        <v>0.11220748</v>
      </c>
    </row>
    <row r="4223" spans="1:2" x14ac:dyDescent="0.25">
      <c r="A4223" t="s">
        <v>3663</v>
      </c>
      <c r="B4223">
        <v>0.11218416</v>
      </c>
    </row>
    <row r="4224" spans="1:2" x14ac:dyDescent="0.25">
      <c r="A4224" t="s">
        <v>3425</v>
      </c>
      <c r="B4224">
        <v>0.1121661</v>
      </c>
    </row>
    <row r="4225" spans="1:2" x14ac:dyDescent="0.25">
      <c r="A4225" t="s">
        <v>3915</v>
      </c>
      <c r="B4225">
        <v>0.112100266</v>
      </c>
    </row>
    <row r="4226" spans="1:2" x14ac:dyDescent="0.25">
      <c r="A4226" t="s">
        <v>2586</v>
      </c>
      <c r="B4226">
        <v>0.11209595</v>
      </c>
    </row>
    <row r="4227" spans="1:2" x14ac:dyDescent="0.25">
      <c r="A4227" t="s">
        <v>9275</v>
      </c>
      <c r="B4227">
        <v>0.11203773</v>
      </c>
    </row>
    <row r="4228" spans="1:2" x14ac:dyDescent="0.25">
      <c r="A4228" t="s">
        <v>726</v>
      </c>
      <c r="B4228">
        <v>0.11199120999999999</v>
      </c>
    </row>
    <row r="4229" spans="1:2" x14ac:dyDescent="0.25">
      <c r="A4229" t="s">
        <v>6614</v>
      </c>
      <c r="B4229">
        <v>0.11191755</v>
      </c>
    </row>
    <row r="4230" spans="1:2" x14ac:dyDescent="0.25">
      <c r="A4230" t="s">
        <v>4349</v>
      </c>
      <c r="B4230">
        <v>0.11182597</v>
      </c>
    </row>
    <row r="4231" spans="1:2" x14ac:dyDescent="0.25">
      <c r="A4231" t="s">
        <v>11571</v>
      </c>
      <c r="B4231">
        <v>0.11181528</v>
      </c>
    </row>
    <row r="4232" spans="1:2" x14ac:dyDescent="0.25">
      <c r="A4232" t="s">
        <v>9405</v>
      </c>
      <c r="B4232">
        <v>0.11180476</v>
      </c>
    </row>
    <row r="4233" spans="1:2" x14ac:dyDescent="0.25">
      <c r="A4233" t="s">
        <v>10942</v>
      </c>
      <c r="B4233">
        <v>0.11179462</v>
      </c>
    </row>
    <row r="4234" spans="1:2" x14ac:dyDescent="0.25">
      <c r="A4234" t="s">
        <v>12214</v>
      </c>
      <c r="B4234">
        <v>0.11174737</v>
      </c>
    </row>
    <row r="4235" spans="1:2" x14ac:dyDescent="0.25">
      <c r="A4235" t="s">
        <v>120</v>
      </c>
      <c r="B4235">
        <v>0.11142674</v>
      </c>
    </row>
    <row r="4236" spans="1:2" x14ac:dyDescent="0.25">
      <c r="A4236" t="s">
        <v>2738</v>
      </c>
      <c r="B4236">
        <v>0.11141814</v>
      </c>
    </row>
    <row r="4237" spans="1:2" x14ac:dyDescent="0.25">
      <c r="A4237" t="s">
        <v>11001</v>
      </c>
      <c r="B4237">
        <v>0.11127759</v>
      </c>
    </row>
    <row r="4238" spans="1:2" x14ac:dyDescent="0.25">
      <c r="A4238" t="s">
        <v>2790</v>
      </c>
      <c r="B4238">
        <v>0.111259066</v>
      </c>
    </row>
    <row r="4239" spans="1:2" x14ac:dyDescent="0.25">
      <c r="A4239" t="s">
        <v>3066</v>
      </c>
      <c r="B4239">
        <v>0.11118952999999999</v>
      </c>
    </row>
    <row r="4240" spans="1:2" x14ac:dyDescent="0.25">
      <c r="A4240" t="s">
        <v>7547</v>
      </c>
      <c r="B4240">
        <v>0.11114634</v>
      </c>
    </row>
    <row r="4241" spans="1:2" x14ac:dyDescent="0.25">
      <c r="A4241" t="s">
        <v>5973</v>
      </c>
      <c r="B4241">
        <v>0.11113983400000001</v>
      </c>
    </row>
    <row r="4242" spans="1:2" x14ac:dyDescent="0.25">
      <c r="A4242" t="s">
        <v>4329</v>
      </c>
      <c r="B4242">
        <v>0.11097578</v>
      </c>
    </row>
    <row r="4243" spans="1:2" x14ac:dyDescent="0.25">
      <c r="A4243" t="s">
        <v>4188</v>
      </c>
      <c r="B4243">
        <v>0.11086393999999999</v>
      </c>
    </row>
    <row r="4244" spans="1:2" x14ac:dyDescent="0.25">
      <c r="A4244" t="s">
        <v>5859</v>
      </c>
      <c r="B4244">
        <v>0.11080835</v>
      </c>
    </row>
    <row r="4245" spans="1:2" x14ac:dyDescent="0.25">
      <c r="A4245" t="s">
        <v>6087</v>
      </c>
      <c r="B4245">
        <v>0.11075309999999999</v>
      </c>
    </row>
    <row r="4246" spans="1:2" x14ac:dyDescent="0.25">
      <c r="A4246" t="s">
        <v>10799</v>
      </c>
      <c r="B4246">
        <v>0.11058167000000001</v>
      </c>
    </row>
    <row r="4247" spans="1:2" x14ac:dyDescent="0.25">
      <c r="A4247" t="s">
        <v>6381</v>
      </c>
      <c r="B4247">
        <v>0.11049861</v>
      </c>
    </row>
    <row r="4248" spans="1:2" x14ac:dyDescent="0.25">
      <c r="A4248" t="s">
        <v>4108</v>
      </c>
      <c r="B4248">
        <v>0.11044464</v>
      </c>
    </row>
    <row r="4249" spans="1:2" x14ac:dyDescent="0.25">
      <c r="A4249" t="s">
        <v>10945</v>
      </c>
      <c r="B4249">
        <v>0.11040402000000001</v>
      </c>
    </row>
    <row r="4250" spans="1:2" x14ac:dyDescent="0.25">
      <c r="A4250" t="s">
        <v>11570</v>
      </c>
      <c r="B4250">
        <v>0.110398844</v>
      </c>
    </row>
    <row r="4251" spans="1:2" x14ac:dyDescent="0.25">
      <c r="A4251" t="s">
        <v>1969</v>
      </c>
      <c r="B4251">
        <v>0.110392146</v>
      </c>
    </row>
    <row r="4252" spans="1:2" x14ac:dyDescent="0.25">
      <c r="A4252" t="s">
        <v>11416</v>
      </c>
      <c r="B4252">
        <v>0.11031873</v>
      </c>
    </row>
    <row r="4253" spans="1:2" x14ac:dyDescent="0.25">
      <c r="A4253" t="s">
        <v>6052</v>
      </c>
      <c r="B4253">
        <v>0.11020873</v>
      </c>
    </row>
    <row r="4254" spans="1:2" x14ac:dyDescent="0.25">
      <c r="A4254" t="s">
        <v>9280</v>
      </c>
      <c r="B4254">
        <v>0.11016670000000001</v>
      </c>
    </row>
    <row r="4255" spans="1:2" x14ac:dyDescent="0.25">
      <c r="A4255" t="s">
        <v>5095</v>
      </c>
      <c r="B4255">
        <v>0.110019505</v>
      </c>
    </row>
    <row r="4256" spans="1:2" x14ac:dyDescent="0.25">
      <c r="A4256" t="s">
        <v>7165</v>
      </c>
      <c r="B4256">
        <v>0.10993791999999999</v>
      </c>
    </row>
    <row r="4257" spans="1:2" x14ac:dyDescent="0.25">
      <c r="A4257" t="s">
        <v>7412</v>
      </c>
      <c r="B4257">
        <v>0.10992013</v>
      </c>
    </row>
    <row r="4258" spans="1:2" x14ac:dyDescent="0.25">
      <c r="A4258" t="s">
        <v>5794</v>
      </c>
      <c r="B4258">
        <v>0.109911226</v>
      </c>
    </row>
    <row r="4259" spans="1:2" x14ac:dyDescent="0.25">
      <c r="A4259" t="s">
        <v>427</v>
      </c>
      <c r="B4259">
        <v>0.109890744</v>
      </c>
    </row>
    <row r="4260" spans="1:2" x14ac:dyDescent="0.25">
      <c r="A4260" t="s">
        <v>10981</v>
      </c>
      <c r="B4260">
        <v>0.109865606</v>
      </c>
    </row>
    <row r="4261" spans="1:2" x14ac:dyDescent="0.25">
      <c r="A4261" t="s">
        <v>4492</v>
      </c>
      <c r="B4261">
        <v>0.10979976</v>
      </c>
    </row>
    <row r="4262" spans="1:2" x14ac:dyDescent="0.25">
      <c r="A4262" t="s">
        <v>1558</v>
      </c>
      <c r="B4262">
        <v>0.1097988</v>
      </c>
    </row>
    <row r="4263" spans="1:2" x14ac:dyDescent="0.25">
      <c r="A4263" t="s">
        <v>11893</v>
      </c>
      <c r="B4263">
        <v>0.10974187000000001</v>
      </c>
    </row>
    <row r="4264" spans="1:2" x14ac:dyDescent="0.25">
      <c r="A4264" t="s">
        <v>4532</v>
      </c>
      <c r="B4264">
        <v>0.10967006999999999</v>
      </c>
    </row>
    <row r="4265" spans="1:2" x14ac:dyDescent="0.25">
      <c r="A4265" t="s">
        <v>3404</v>
      </c>
      <c r="B4265">
        <v>0.10961305</v>
      </c>
    </row>
    <row r="4266" spans="1:2" x14ac:dyDescent="0.25">
      <c r="A4266" t="s">
        <v>11170</v>
      </c>
      <c r="B4266">
        <v>0.10960067</v>
      </c>
    </row>
    <row r="4267" spans="1:2" x14ac:dyDescent="0.25">
      <c r="A4267" t="s">
        <v>9367</v>
      </c>
      <c r="B4267">
        <v>0.109565206</v>
      </c>
    </row>
    <row r="4268" spans="1:2" x14ac:dyDescent="0.25">
      <c r="A4268" t="s">
        <v>7589</v>
      </c>
      <c r="B4268">
        <v>0.10956201</v>
      </c>
    </row>
    <row r="4269" spans="1:2" x14ac:dyDescent="0.25">
      <c r="A4269" t="s">
        <v>5788</v>
      </c>
      <c r="B4269">
        <v>0.10955054</v>
      </c>
    </row>
    <row r="4270" spans="1:2" x14ac:dyDescent="0.25">
      <c r="A4270" t="s">
        <v>7353</v>
      </c>
      <c r="B4270">
        <v>0.10954794</v>
      </c>
    </row>
    <row r="4271" spans="1:2" x14ac:dyDescent="0.25">
      <c r="A4271" t="s">
        <v>5805</v>
      </c>
      <c r="B4271">
        <v>0.10953244600000001</v>
      </c>
    </row>
    <row r="4272" spans="1:2" x14ac:dyDescent="0.25">
      <c r="A4272" t="s">
        <v>9394</v>
      </c>
      <c r="B4272">
        <v>0.10950989999999999</v>
      </c>
    </row>
    <row r="4273" spans="1:2" x14ac:dyDescent="0.25">
      <c r="A4273" t="s">
        <v>2821</v>
      </c>
      <c r="B4273">
        <v>0.109483264</v>
      </c>
    </row>
    <row r="4274" spans="1:2" x14ac:dyDescent="0.25">
      <c r="A4274" t="s">
        <v>7602</v>
      </c>
      <c r="B4274">
        <v>0.109472446</v>
      </c>
    </row>
    <row r="4275" spans="1:2" x14ac:dyDescent="0.25">
      <c r="A4275" t="s">
        <v>841</v>
      </c>
      <c r="B4275">
        <v>0.10945587599999999</v>
      </c>
    </row>
    <row r="4276" spans="1:2" x14ac:dyDescent="0.25">
      <c r="A4276" t="s">
        <v>12514</v>
      </c>
      <c r="B4276">
        <v>0.109399095</v>
      </c>
    </row>
    <row r="4277" spans="1:2" x14ac:dyDescent="0.25">
      <c r="A4277" t="s">
        <v>9</v>
      </c>
      <c r="B4277">
        <v>0.109368965</v>
      </c>
    </row>
    <row r="4278" spans="1:2" x14ac:dyDescent="0.25">
      <c r="A4278" t="s">
        <v>12607</v>
      </c>
      <c r="B4278">
        <v>0.1093286</v>
      </c>
    </row>
    <row r="4279" spans="1:2" x14ac:dyDescent="0.25">
      <c r="A4279" t="s">
        <v>11873</v>
      </c>
      <c r="B4279">
        <v>0.10918604</v>
      </c>
    </row>
    <row r="4280" spans="1:2" x14ac:dyDescent="0.25">
      <c r="A4280" t="s">
        <v>12433</v>
      </c>
      <c r="B4280">
        <v>0.10913245000000001</v>
      </c>
    </row>
    <row r="4281" spans="1:2" x14ac:dyDescent="0.25">
      <c r="A4281" t="s">
        <v>8226</v>
      </c>
      <c r="B4281">
        <v>0.10906072999999999</v>
      </c>
    </row>
    <row r="4282" spans="1:2" x14ac:dyDescent="0.25">
      <c r="A4282" t="s">
        <v>741</v>
      </c>
      <c r="B4282">
        <v>0.10905927999999999</v>
      </c>
    </row>
    <row r="4283" spans="1:2" x14ac:dyDescent="0.25">
      <c r="A4283" t="s">
        <v>9527</v>
      </c>
      <c r="B4283">
        <v>0.109006666</v>
      </c>
    </row>
    <row r="4284" spans="1:2" x14ac:dyDescent="0.25">
      <c r="A4284" t="s">
        <v>1755</v>
      </c>
      <c r="B4284">
        <v>0.108895615</v>
      </c>
    </row>
    <row r="4285" spans="1:2" x14ac:dyDescent="0.25">
      <c r="A4285" t="s">
        <v>4117</v>
      </c>
      <c r="B4285">
        <v>0.10878366</v>
      </c>
    </row>
    <row r="4286" spans="1:2" x14ac:dyDescent="0.25">
      <c r="A4286" t="s">
        <v>7251</v>
      </c>
      <c r="B4286">
        <v>0.10871599999999999</v>
      </c>
    </row>
    <row r="4287" spans="1:2" x14ac:dyDescent="0.25">
      <c r="A4287" t="s">
        <v>9355</v>
      </c>
      <c r="B4287">
        <v>0.10862871</v>
      </c>
    </row>
    <row r="4288" spans="1:2" x14ac:dyDescent="0.25">
      <c r="A4288" t="s">
        <v>1864</v>
      </c>
      <c r="B4288">
        <v>0.10859911</v>
      </c>
    </row>
    <row r="4289" spans="1:2" x14ac:dyDescent="0.25">
      <c r="A4289" t="s">
        <v>1473</v>
      </c>
      <c r="B4289">
        <v>0.10852758999999999</v>
      </c>
    </row>
    <row r="4290" spans="1:2" x14ac:dyDescent="0.25">
      <c r="A4290" t="s">
        <v>11010</v>
      </c>
      <c r="B4290">
        <v>0.10844819</v>
      </c>
    </row>
    <row r="4291" spans="1:2" x14ac:dyDescent="0.25">
      <c r="A4291" t="s">
        <v>930</v>
      </c>
      <c r="B4291">
        <v>0.10833862</v>
      </c>
    </row>
    <row r="4292" spans="1:2" x14ac:dyDescent="0.25">
      <c r="A4292" t="s">
        <v>11343</v>
      </c>
      <c r="B4292">
        <v>0.108285196</v>
      </c>
    </row>
    <row r="4293" spans="1:2" x14ac:dyDescent="0.25">
      <c r="A4293" t="s">
        <v>2271</v>
      </c>
      <c r="B4293">
        <v>0.10825322599999999</v>
      </c>
    </row>
    <row r="4294" spans="1:2" x14ac:dyDescent="0.25">
      <c r="A4294" t="s">
        <v>2491</v>
      </c>
      <c r="B4294">
        <v>0.10820726</v>
      </c>
    </row>
    <row r="4295" spans="1:2" x14ac:dyDescent="0.25">
      <c r="A4295" t="s">
        <v>9936</v>
      </c>
      <c r="B4295">
        <v>0.10815063</v>
      </c>
    </row>
    <row r="4296" spans="1:2" x14ac:dyDescent="0.25">
      <c r="A4296" t="s">
        <v>5109</v>
      </c>
      <c r="B4296">
        <v>0.10812738500000001</v>
      </c>
    </row>
    <row r="4297" spans="1:2" x14ac:dyDescent="0.25">
      <c r="A4297" t="s">
        <v>4814</v>
      </c>
      <c r="B4297">
        <v>0.10799978</v>
      </c>
    </row>
    <row r="4298" spans="1:2" x14ac:dyDescent="0.25">
      <c r="A4298" t="s">
        <v>10878</v>
      </c>
      <c r="B4298">
        <v>0.10791444</v>
      </c>
    </row>
    <row r="4299" spans="1:2" x14ac:dyDescent="0.25">
      <c r="A4299" t="s">
        <v>11440</v>
      </c>
      <c r="B4299">
        <v>0.10783793</v>
      </c>
    </row>
    <row r="4300" spans="1:2" x14ac:dyDescent="0.25">
      <c r="A4300" t="s">
        <v>10297</v>
      </c>
      <c r="B4300">
        <v>0.10780413</v>
      </c>
    </row>
    <row r="4301" spans="1:2" x14ac:dyDescent="0.25">
      <c r="A4301" t="s">
        <v>361</v>
      </c>
      <c r="B4301">
        <v>0.10764339000000001</v>
      </c>
    </row>
    <row r="4302" spans="1:2" x14ac:dyDescent="0.25">
      <c r="A4302" t="s">
        <v>877</v>
      </c>
      <c r="B4302">
        <v>0.10758627</v>
      </c>
    </row>
    <row r="4303" spans="1:2" x14ac:dyDescent="0.25">
      <c r="A4303" t="s">
        <v>5276</v>
      </c>
      <c r="B4303">
        <v>0.10756177</v>
      </c>
    </row>
    <row r="4304" spans="1:2" x14ac:dyDescent="0.25">
      <c r="A4304" t="s">
        <v>2502</v>
      </c>
      <c r="B4304">
        <v>0.107400246</v>
      </c>
    </row>
    <row r="4305" spans="1:2" x14ac:dyDescent="0.25">
      <c r="A4305" t="s">
        <v>2654</v>
      </c>
      <c r="B4305">
        <v>0.10736582</v>
      </c>
    </row>
    <row r="4306" spans="1:2" x14ac:dyDescent="0.25">
      <c r="A4306" t="s">
        <v>4982</v>
      </c>
      <c r="B4306">
        <v>0.10736281</v>
      </c>
    </row>
    <row r="4307" spans="1:2" x14ac:dyDescent="0.25">
      <c r="A4307" t="s">
        <v>6626</v>
      </c>
      <c r="B4307">
        <v>0.10728745000000001</v>
      </c>
    </row>
    <row r="4308" spans="1:2" x14ac:dyDescent="0.25">
      <c r="A4308" t="s">
        <v>10714</v>
      </c>
      <c r="B4308">
        <v>0.10724694</v>
      </c>
    </row>
    <row r="4309" spans="1:2" x14ac:dyDescent="0.25">
      <c r="A4309" t="s">
        <v>9311</v>
      </c>
      <c r="B4309">
        <v>0.107225366</v>
      </c>
    </row>
    <row r="4310" spans="1:2" x14ac:dyDescent="0.25">
      <c r="A4310" t="s">
        <v>4768</v>
      </c>
      <c r="B4310">
        <v>0.10717275</v>
      </c>
    </row>
    <row r="4311" spans="1:2" x14ac:dyDescent="0.25">
      <c r="A4311" t="s">
        <v>9061</v>
      </c>
      <c r="B4311">
        <v>0.10712758</v>
      </c>
    </row>
    <row r="4312" spans="1:2" x14ac:dyDescent="0.25">
      <c r="A4312" t="s">
        <v>12222</v>
      </c>
      <c r="B4312">
        <v>0.107116595</v>
      </c>
    </row>
    <row r="4313" spans="1:2" x14ac:dyDescent="0.25">
      <c r="A4313" t="s">
        <v>7350</v>
      </c>
      <c r="B4313">
        <v>0.10705032</v>
      </c>
    </row>
    <row r="4314" spans="1:2" x14ac:dyDescent="0.25">
      <c r="A4314" t="s">
        <v>4171</v>
      </c>
      <c r="B4314">
        <v>0.10697995</v>
      </c>
    </row>
    <row r="4315" spans="1:2" x14ac:dyDescent="0.25">
      <c r="A4315" t="s">
        <v>10586</v>
      </c>
      <c r="B4315">
        <v>0.10693421</v>
      </c>
    </row>
    <row r="4316" spans="1:2" x14ac:dyDescent="0.25">
      <c r="A4316" t="s">
        <v>7392</v>
      </c>
      <c r="B4316">
        <v>0.10691434</v>
      </c>
    </row>
    <row r="4317" spans="1:2" x14ac:dyDescent="0.25">
      <c r="A4317" t="s">
        <v>11858</v>
      </c>
      <c r="B4317">
        <v>0.106803894</v>
      </c>
    </row>
    <row r="4318" spans="1:2" x14ac:dyDescent="0.25">
      <c r="A4318" t="s">
        <v>9008</v>
      </c>
      <c r="B4318">
        <v>0.10661837</v>
      </c>
    </row>
    <row r="4319" spans="1:2" x14ac:dyDescent="0.25">
      <c r="A4319" t="s">
        <v>6974</v>
      </c>
      <c r="B4319">
        <v>0.10648774</v>
      </c>
    </row>
    <row r="4320" spans="1:2" x14ac:dyDescent="0.25">
      <c r="A4320" t="s">
        <v>1666</v>
      </c>
      <c r="B4320">
        <v>0.1064537</v>
      </c>
    </row>
    <row r="4321" spans="1:2" x14ac:dyDescent="0.25">
      <c r="A4321" t="s">
        <v>6561</v>
      </c>
      <c r="B4321">
        <v>0.10637249</v>
      </c>
    </row>
    <row r="4322" spans="1:2" x14ac:dyDescent="0.25">
      <c r="A4322" t="s">
        <v>1503</v>
      </c>
      <c r="B4322">
        <v>0.10636859</v>
      </c>
    </row>
    <row r="4323" spans="1:2" x14ac:dyDescent="0.25">
      <c r="A4323" t="s">
        <v>3873</v>
      </c>
      <c r="B4323">
        <v>0.10631601</v>
      </c>
    </row>
    <row r="4324" spans="1:2" x14ac:dyDescent="0.25">
      <c r="A4324" t="s">
        <v>73</v>
      </c>
      <c r="B4324">
        <v>0.10630402</v>
      </c>
    </row>
    <row r="4325" spans="1:2" x14ac:dyDescent="0.25">
      <c r="A4325" t="s">
        <v>10173</v>
      </c>
      <c r="B4325">
        <v>0.10628153999999999</v>
      </c>
    </row>
    <row r="4326" spans="1:2" x14ac:dyDescent="0.25">
      <c r="A4326" t="s">
        <v>2887</v>
      </c>
      <c r="B4326">
        <v>0.10627264</v>
      </c>
    </row>
    <row r="4327" spans="1:2" x14ac:dyDescent="0.25">
      <c r="A4327" t="s">
        <v>1707</v>
      </c>
      <c r="B4327">
        <v>0.10621124</v>
      </c>
    </row>
    <row r="4328" spans="1:2" x14ac:dyDescent="0.25">
      <c r="A4328" t="s">
        <v>7499</v>
      </c>
      <c r="B4328">
        <v>0.10619278</v>
      </c>
    </row>
    <row r="4329" spans="1:2" x14ac:dyDescent="0.25">
      <c r="A4329" t="s">
        <v>10985</v>
      </c>
      <c r="B4329">
        <v>0.106101274</v>
      </c>
    </row>
    <row r="4330" spans="1:2" x14ac:dyDescent="0.25">
      <c r="A4330" t="s">
        <v>3748</v>
      </c>
      <c r="B4330">
        <v>0.10608188</v>
      </c>
    </row>
    <row r="4331" spans="1:2" x14ac:dyDescent="0.25">
      <c r="A4331" t="s">
        <v>1754</v>
      </c>
      <c r="B4331">
        <v>0.105991505</v>
      </c>
    </row>
    <row r="4332" spans="1:2" x14ac:dyDescent="0.25">
      <c r="A4332" t="s">
        <v>129</v>
      </c>
      <c r="B4332">
        <v>0.105935134</v>
      </c>
    </row>
    <row r="4333" spans="1:2" x14ac:dyDescent="0.25">
      <c r="A4333" t="s">
        <v>3092</v>
      </c>
      <c r="B4333">
        <v>0.105894685</v>
      </c>
    </row>
    <row r="4334" spans="1:2" x14ac:dyDescent="0.25">
      <c r="A4334" t="s">
        <v>7391</v>
      </c>
      <c r="B4334">
        <v>0.10576429</v>
      </c>
    </row>
    <row r="4335" spans="1:2" x14ac:dyDescent="0.25">
      <c r="A4335" t="s">
        <v>6667</v>
      </c>
      <c r="B4335">
        <v>0.10574654</v>
      </c>
    </row>
    <row r="4336" spans="1:2" x14ac:dyDescent="0.25">
      <c r="A4336" t="s">
        <v>4522</v>
      </c>
      <c r="B4336">
        <v>0.10572732999999999</v>
      </c>
    </row>
    <row r="4337" spans="1:2" x14ac:dyDescent="0.25">
      <c r="A4337" t="s">
        <v>12349</v>
      </c>
      <c r="B4337">
        <v>0.10568950000000001</v>
      </c>
    </row>
    <row r="4338" spans="1:2" x14ac:dyDescent="0.25">
      <c r="A4338" t="s">
        <v>9519</v>
      </c>
      <c r="B4338">
        <v>0.105670705</v>
      </c>
    </row>
    <row r="4339" spans="1:2" x14ac:dyDescent="0.25">
      <c r="A4339" t="s">
        <v>2165</v>
      </c>
      <c r="B4339">
        <v>0.10556243999999999</v>
      </c>
    </row>
    <row r="4340" spans="1:2" x14ac:dyDescent="0.25">
      <c r="A4340" t="s">
        <v>9147</v>
      </c>
      <c r="B4340">
        <v>0.10545311</v>
      </c>
    </row>
    <row r="4341" spans="1:2" x14ac:dyDescent="0.25">
      <c r="A4341" t="s">
        <v>5375</v>
      </c>
      <c r="B4341">
        <v>0.105372675</v>
      </c>
    </row>
    <row r="4342" spans="1:2" x14ac:dyDescent="0.25">
      <c r="A4342" t="s">
        <v>4299</v>
      </c>
      <c r="B4342">
        <v>0.10536147999999999</v>
      </c>
    </row>
    <row r="4343" spans="1:2" x14ac:dyDescent="0.25">
      <c r="A4343" t="s">
        <v>1998</v>
      </c>
      <c r="B4343">
        <v>0.10518455</v>
      </c>
    </row>
    <row r="4344" spans="1:2" x14ac:dyDescent="0.25">
      <c r="A4344" t="s">
        <v>8280</v>
      </c>
      <c r="B4344">
        <v>0.105140544</v>
      </c>
    </row>
    <row r="4345" spans="1:2" x14ac:dyDescent="0.25">
      <c r="A4345" t="s">
        <v>225</v>
      </c>
      <c r="B4345">
        <v>0.10509836</v>
      </c>
    </row>
    <row r="4346" spans="1:2" x14ac:dyDescent="0.25">
      <c r="A4346" t="s">
        <v>1465</v>
      </c>
      <c r="B4346">
        <v>0.10507844</v>
      </c>
    </row>
    <row r="4347" spans="1:2" x14ac:dyDescent="0.25">
      <c r="A4347" t="s">
        <v>8634</v>
      </c>
      <c r="B4347">
        <v>0.10506319</v>
      </c>
    </row>
    <row r="4348" spans="1:2" x14ac:dyDescent="0.25">
      <c r="A4348" t="s">
        <v>12394</v>
      </c>
      <c r="B4348">
        <v>0.10504707000000001</v>
      </c>
    </row>
    <row r="4349" spans="1:2" x14ac:dyDescent="0.25">
      <c r="A4349" t="s">
        <v>12696</v>
      </c>
      <c r="B4349">
        <v>0.104994036</v>
      </c>
    </row>
    <row r="4350" spans="1:2" x14ac:dyDescent="0.25">
      <c r="A4350" t="s">
        <v>8365</v>
      </c>
      <c r="B4350">
        <v>0.10497367000000001</v>
      </c>
    </row>
    <row r="4351" spans="1:2" x14ac:dyDescent="0.25">
      <c r="A4351" t="s">
        <v>1610</v>
      </c>
      <c r="B4351">
        <v>0.10489929000000001</v>
      </c>
    </row>
    <row r="4352" spans="1:2" x14ac:dyDescent="0.25">
      <c r="A4352" t="s">
        <v>7114</v>
      </c>
      <c r="B4352">
        <v>0.10487138</v>
      </c>
    </row>
    <row r="4353" spans="1:2" x14ac:dyDescent="0.25">
      <c r="A4353" t="s">
        <v>1273</v>
      </c>
      <c r="B4353">
        <v>0.10476025</v>
      </c>
    </row>
    <row r="4354" spans="1:2" x14ac:dyDescent="0.25">
      <c r="A4354" t="s">
        <v>9576</v>
      </c>
      <c r="B4354">
        <v>0.1047202</v>
      </c>
    </row>
    <row r="4355" spans="1:2" x14ac:dyDescent="0.25">
      <c r="A4355" t="s">
        <v>7396</v>
      </c>
      <c r="B4355">
        <v>0.104634136</v>
      </c>
    </row>
    <row r="4356" spans="1:2" x14ac:dyDescent="0.25">
      <c r="A4356" t="s">
        <v>11165</v>
      </c>
      <c r="B4356">
        <v>0.10455602</v>
      </c>
    </row>
    <row r="4357" spans="1:2" x14ac:dyDescent="0.25">
      <c r="A4357" t="s">
        <v>9584</v>
      </c>
      <c r="B4357">
        <v>0.10454961</v>
      </c>
    </row>
    <row r="4358" spans="1:2" x14ac:dyDescent="0.25">
      <c r="A4358" t="s">
        <v>6794</v>
      </c>
      <c r="B4358">
        <v>0.10452864000000001</v>
      </c>
    </row>
    <row r="4359" spans="1:2" x14ac:dyDescent="0.25">
      <c r="A4359" t="s">
        <v>5393</v>
      </c>
      <c r="B4359">
        <v>0.10440122</v>
      </c>
    </row>
    <row r="4360" spans="1:2" x14ac:dyDescent="0.25">
      <c r="A4360" t="s">
        <v>8821</v>
      </c>
      <c r="B4360">
        <v>0.104391366</v>
      </c>
    </row>
    <row r="4361" spans="1:2" x14ac:dyDescent="0.25">
      <c r="A4361" t="s">
        <v>5121</v>
      </c>
      <c r="B4361">
        <v>0.103945576</v>
      </c>
    </row>
    <row r="4362" spans="1:2" x14ac:dyDescent="0.25">
      <c r="A4362" t="s">
        <v>6608</v>
      </c>
      <c r="B4362">
        <v>0.10394531</v>
      </c>
    </row>
    <row r="4363" spans="1:2" x14ac:dyDescent="0.25">
      <c r="A4363" t="s">
        <v>12583</v>
      </c>
      <c r="B4363">
        <v>0.10389859999999999</v>
      </c>
    </row>
    <row r="4364" spans="1:2" x14ac:dyDescent="0.25">
      <c r="A4364" t="s">
        <v>11690</v>
      </c>
      <c r="B4364">
        <v>0.10389006000000001</v>
      </c>
    </row>
    <row r="4365" spans="1:2" x14ac:dyDescent="0.25">
      <c r="A4365" t="s">
        <v>1206</v>
      </c>
      <c r="B4365">
        <v>0.10373497</v>
      </c>
    </row>
    <row r="4366" spans="1:2" x14ac:dyDescent="0.25">
      <c r="A4366" t="s">
        <v>8124</v>
      </c>
      <c r="B4366">
        <v>0.10372785</v>
      </c>
    </row>
    <row r="4367" spans="1:2" x14ac:dyDescent="0.25">
      <c r="A4367" t="s">
        <v>3707</v>
      </c>
      <c r="B4367">
        <v>0.10372297</v>
      </c>
    </row>
    <row r="4368" spans="1:2" x14ac:dyDescent="0.25">
      <c r="A4368" t="s">
        <v>6548</v>
      </c>
      <c r="B4368">
        <v>0.10367179</v>
      </c>
    </row>
    <row r="4369" spans="1:2" x14ac:dyDescent="0.25">
      <c r="A4369" t="s">
        <v>8266</v>
      </c>
      <c r="B4369">
        <v>0.10365265</v>
      </c>
    </row>
    <row r="4370" spans="1:2" x14ac:dyDescent="0.25">
      <c r="A4370" t="s">
        <v>1890</v>
      </c>
      <c r="B4370">
        <v>0.10365073</v>
      </c>
    </row>
    <row r="4371" spans="1:2" x14ac:dyDescent="0.25">
      <c r="A4371" t="s">
        <v>12439</v>
      </c>
      <c r="B4371">
        <v>0.10338142</v>
      </c>
    </row>
    <row r="4372" spans="1:2" x14ac:dyDescent="0.25">
      <c r="A4372" t="s">
        <v>6175</v>
      </c>
      <c r="B4372">
        <v>0.103324175</v>
      </c>
    </row>
    <row r="4373" spans="1:2" x14ac:dyDescent="0.25">
      <c r="A4373" t="s">
        <v>9954</v>
      </c>
      <c r="B4373">
        <v>0.1032727</v>
      </c>
    </row>
    <row r="4374" spans="1:2" x14ac:dyDescent="0.25">
      <c r="A4374" t="s">
        <v>9492</v>
      </c>
      <c r="B4374">
        <v>0.10306268</v>
      </c>
    </row>
    <row r="4375" spans="1:2" x14ac:dyDescent="0.25">
      <c r="A4375" t="s">
        <v>3492</v>
      </c>
      <c r="B4375">
        <v>0.10303801999999999</v>
      </c>
    </row>
    <row r="4376" spans="1:2" x14ac:dyDescent="0.25">
      <c r="A4376" t="s">
        <v>773</v>
      </c>
      <c r="B4376">
        <v>0.10295885</v>
      </c>
    </row>
    <row r="4377" spans="1:2" x14ac:dyDescent="0.25">
      <c r="A4377" t="s">
        <v>8507</v>
      </c>
      <c r="B4377">
        <v>0.10287953</v>
      </c>
    </row>
    <row r="4378" spans="1:2" x14ac:dyDescent="0.25">
      <c r="A4378" t="s">
        <v>5313</v>
      </c>
      <c r="B4378">
        <v>0.10279439999999999</v>
      </c>
    </row>
    <row r="4379" spans="1:2" x14ac:dyDescent="0.25">
      <c r="A4379" t="s">
        <v>8975</v>
      </c>
      <c r="B4379">
        <v>0.10269845</v>
      </c>
    </row>
    <row r="4380" spans="1:2" x14ac:dyDescent="0.25">
      <c r="A4380" t="s">
        <v>6464</v>
      </c>
      <c r="B4380">
        <v>0.102671765</v>
      </c>
    </row>
    <row r="4381" spans="1:2" x14ac:dyDescent="0.25">
      <c r="A4381" t="s">
        <v>2932</v>
      </c>
      <c r="B4381">
        <v>0.10250463999999999</v>
      </c>
    </row>
    <row r="4382" spans="1:2" x14ac:dyDescent="0.25">
      <c r="A4382" t="s">
        <v>12707</v>
      </c>
      <c r="B4382">
        <v>0.10249706</v>
      </c>
    </row>
    <row r="4383" spans="1:2" x14ac:dyDescent="0.25">
      <c r="A4383" t="s">
        <v>9933</v>
      </c>
      <c r="B4383">
        <v>0.10243273999999999</v>
      </c>
    </row>
    <row r="4384" spans="1:2" x14ac:dyDescent="0.25">
      <c r="A4384" t="s">
        <v>306</v>
      </c>
      <c r="B4384">
        <v>0.10240871999999999</v>
      </c>
    </row>
    <row r="4385" spans="1:2" x14ac:dyDescent="0.25">
      <c r="A4385" t="s">
        <v>3576</v>
      </c>
      <c r="B4385">
        <v>0.10229176</v>
      </c>
    </row>
    <row r="4386" spans="1:2" x14ac:dyDescent="0.25">
      <c r="A4386" t="s">
        <v>2743</v>
      </c>
      <c r="B4386">
        <v>0.10229056</v>
      </c>
    </row>
    <row r="4387" spans="1:2" x14ac:dyDescent="0.25">
      <c r="A4387" t="s">
        <v>6659</v>
      </c>
      <c r="B4387">
        <v>0.10222878000000001</v>
      </c>
    </row>
    <row r="4388" spans="1:2" x14ac:dyDescent="0.25">
      <c r="A4388" t="s">
        <v>3716</v>
      </c>
      <c r="B4388">
        <v>0.10215842</v>
      </c>
    </row>
    <row r="4389" spans="1:2" x14ac:dyDescent="0.25">
      <c r="A4389" t="s">
        <v>3466</v>
      </c>
      <c r="B4389">
        <v>0.10212185999999999</v>
      </c>
    </row>
    <row r="4390" spans="1:2" x14ac:dyDescent="0.25">
      <c r="A4390" t="s">
        <v>2559</v>
      </c>
      <c r="B4390">
        <v>0.10208250000000001</v>
      </c>
    </row>
    <row r="4391" spans="1:2" x14ac:dyDescent="0.25">
      <c r="A4391" t="s">
        <v>2581</v>
      </c>
      <c r="B4391">
        <v>0.10201907</v>
      </c>
    </row>
    <row r="4392" spans="1:2" x14ac:dyDescent="0.25">
      <c r="A4392" t="s">
        <v>2155</v>
      </c>
      <c r="B4392">
        <v>0.10197995999999999</v>
      </c>
    </row>
    <row r="4393" spans="1:2" x14ac:dyDescent="0.25">
      <c r="A4393" t="s">
        <v>8372</v>
      </c>
      <c r="B4393">
        <v>0.10187378499999999</v>
      </c>
    </row>
    <row r="4394" spans="1:2" x14ac:dyDescent="0.25">
      <c r="A4394" t="s">
        <v>9137</v>
      </c>
      <c r="B4394">
        <v>0.10181098399999999</v>
      </c>
    </row>
    <row r="4395" spans="1:2" x14ac:dyDescent="0.25">
      <c r="A4395" t="s">
        <v>11813</v>
      </c>
      <c r="B4395">
        <v>0.101797685</v>
      </c>
    </row>
    <row r="4396" spans="1:2" x14ac:dyDescent="0.25">
      <c r="A4396" t="s">
        <v>4040</v>
      </c>
      <c r="B4396">
        <v>0.101749964</v>
      </c>
    </row>
    <row r="4397" spans="1:2" x14ac:dyDescent="0.25">
      <c r="A4397" t="s">
        <v>2696</v>
      </c>
      <c r="B4397">
        <v>0.10165076000000001</v>
      </c>
    </row>
    <row r="4398" spans="1:2" x14ac:dyDescent="0.25">
      <c r="A4398" t="s">
        <v>10777</v>
      </c>
      <c r="B4398">
        <v>0.10161302999999999</v>
      </c>
    </row>
    <row r="4399" spans="1:2" x14ac:dyDescent="0.25">
      <c r="A4399" t="s">
        <v>1497</v>
      </c>
      <c r="B4399">
        <v>0.101498164</v>
      </c>
    </row>
    <row r="4400" spans="1:2" x14ac:dyDescent="0.25">
      <c r="A4400" t="s">
        <v>7415</v>
      </c>
      <c r="B4400">
        <v>0.10145859</v>
      </c>
    </row>
    <row r="4401" spans="1:2" x14ac:dyDescent="0.25">
      <c r="A4401" t="s">
        <v>12053</v>
      </c>
      <c r="B4401">
        <v>0.101458326</v>
      </c>
    </row>
    <row r="4402" spans="1:2" x14ac:dyDescent="0.25">
      <c r="A4402" t="s">
        <v>1092</v>
      </c>
      <c r="B4402">
        <v>0.10145604</v>
      </c>
    </row>
    <row r="4403" spans="1:2" x14ac:dyDescent="0.25">
      <c r="A4403" t="s">
        <v>4275</v>
      </c>
      <c r="B4403">
        <v>0.10145008</v>
      </c>
    </row>
    <row r="4404" spans="1:2" x14ac:dyDescent="0.25">
      <c r="A4404" t="s">
        <v>7556</v>
      </c>
      <c r="B4404">
        <v>0.101447195</v>
      </c>
    </row>
    <row r="4405" spans="1:2" x14ac:dyDescent="0.25">
      <c r="A4405" t="s">
        <v>4573</v>
      </c>
      <c r="B4405">
        <v>0.10141274</v>
      </c>
    </row>
    <row r="4406" spans="1:2" x14ac:dyDescent="0.25">
      <c r="A4406" t="s">
        <v>6764</v>
      </c>
      <c r="B4406">
        <v>0.101392835</v>
      </c>
    </row>
    <row r="4407" spans="1:2" x14ac:dyDescent="0.25">
      <c r="A4407" t="s">
        <v>9363</v>
      </c>
      <c r="B4407">
        <v>0.10136514000000001</v>
      </c>
    </row>
    <row r="4408" spans="1:2" x14ac:dyDescent="0.25">
      <c r="A4408" t="s">
        <v>11832</v>
      </c>
      <c r="B4408">
        <v>0.101274215</v>
      </c>
    </row>
    <row r="4409" spans="1:2" x14ac:dyDescent="0.25">
      <c r="A4409" t="s">
        <v>10284</v>
      </c>
      <c r="B4409">
        <v>0.10126992999999999</v>
      </c>
    </row>
    <row r="4410" spans="1:2" x14ac:dyDescent="0.25">
      <c r="A4410" t="s">
        <v>498</v>
      </c>
      <c r="B4410">
        <v>0.10126418</v>
      </c>
    </row>
    <row r="4411" spans="1:2" x14ac:dyDescent="0.25">
      <c r="A4411" t="s">
        <v>6972</v>
      </c>
      <c r="B4411">
        <v>0.10125879</v>
      </c>
    </row>
    <row r="4412" spans="1:2" x14ac:dyDescent="0.25">
      <c r="A4412" t="s">
        <v>4759</v>
      </c>
      <c r="B4412">
        <v>0.10121151</v>
      </c>
    </row>
    <row r="4413" spans="1:2" x14ac:dyDescent="0.25">
      <c r="A4413" t="s">
        <v>1695</v>
      </c>
      <c r="B4413">
        <v>0.10120531000000001</v>
      </c>
    </row>
    <row r="4414" spans="1:2" x14ac:dyDescent="0.25">
      <c r="A4414" t="s">
        <v>8150</v>
      </c>
      <c r="B4414">
        <v>0.10115958</v>
      </c>
    </row>
    <row r="4415" spans="1:2" x14ac:dyDescent="0.25">
      <c r="A4415" t="s">
        <v>6230</v>
      </c>
      <c r="B4415">
        <v>0.1008748</v>
      </c>
    </row>
    <row r="4416" spans="1:2" x14ac:dyDescent="0.25">
      <c r="A4416" t="s">
        <v>12116</v>
      </c>
      <c r="B4416">
        <v>0.10072077</v>
      </c>
    </row>
    <row r="4417" spans="1:2" x14ac:dyDescent="0.25">
      <c r="A4417" t="s">
        <v>9161</v>
      </c>
      <c r="B4417">
        <v>0.10057778000000001</v>
      </c>
    </row>
    <row r="4418" spans="1:2" x14ac:dyDescent="0.25">
      <c r="A4418" t="s">
        <v>8669</v>
      </c>
      <c r="B4418">
        <v>0.10052785</v>
      </c>
    </row>
    <row r="4419" spans="1:2" x14ac:dyDescent="0.25">
      <c r="A4419" t="s">
        <v>5669</v>
      </c>
      <c r="B4419">
        <v>0.10032919999999999</v>
      </c>
    </row>
    <row r="4420" spans="1:2" x14ac:dyDescent="0.25">
      <c r="A4420" t="s">
        <v>4476</v>
      </c>
      <c r="B4420">
        <v>0.10032450399999999</v>
      </c>
    </row>
    <row r="4421" spans="1:2" x14ac:dyDescent="0.25">
      <c r="A4421" t="s">
        <v>1546</v>
      </c>
      <c r="B4421">
        <v>0.10031569</v>
      </c>
    </row>
    <row r="4422" spans="1:2" x14ac:dyDescent="0.25">
      <c r="A4422" t="s">
        <v>10084</v>
      </c>
      <c r="B4422">
        <v>0.10029732</v>
      </c>
    </row>
    <row r="4423" spans="1:2" x14ac:dyDescent="0.25">
      <c r="A4423" t="s">
        <v>711</v>
      </c>
      <c r="B4423">
        <v>0.10021350499999999</v>
      </c>
    </row>
    <row r="4424" spans="1:2" x14ac:dyDescent="0.25">
      <c r="A4424" t="s">
        <v>10950</v>
      </c>
      <c r="B4424">
        <v>0.10019536</v>
      </c>
    </row>
    <row r="4425" spans="1:2" x14ac:dyDescent="0.25">
      <c r="A4425" t="s">
        <v>2001</v>
      </c>
      <c r="B4425">
        <v>0.10018920000000001</v>
      </c>
    </row>
    <row r="4426" spans="1:2" x14ac:dyDescent="0.25">
      <c r="A4426" t="s">
        <v>6815</v>
      </c>
      <c r="B4426">
        <v>0.100179695</v>
      </c>
    </row>
    <row r="4427" spans="1:2" x14ac:dyDescent="0.25">
      <c r="A4427" t="s">
        <v>12443</v>
      </c>
      <c r="B4427">
        <v>0.1001756</v>
      </c>
    </row>
    <row r="4428" spans="1:2" x14ac:dyDescent="0.25">
      <c r="A4428" t="s">
        <v>12462</v>
      </c>
      <c r="B4428">
        <v>0.10008952</v>
      </c>
    </row>
    <row r="4429" spans="1:2" x14ac:dyDescent="0.25">
      <c r="A4429" t="s">
        <v>11569</v>
      </c>
      <c r="B4429">
        <v>0.10002653</v>
      </c>
    </row>
    <row r="4430" spans="1:2" x14ac:dyDescent="0.25">
      <c r="A4430" t="s">
        <v>921</v>
      </c>
      <c r="B4430">
        <v>9.9916329999999998E-2</v>
      </c>
    </row>
    <row r="4431" spans="1:2" x14ac:dyDescent="0.25">
      <c r="A4431" t="s">
        <v>9692</v>
      </c>
      <c r="B4431">
        <v>9.9727153999999998E-2</v>
      </c>
    </row>
    <row r="4432" spans="1:2" x14ac:dyDescent="0.25">
      <c r="A4432" t="s">
        <v>7408</v>
      </c>
      <c r="B4432">
        <v>9.9709526000000007E-2</v>
      </c>
    </row>
    <row r="4433" spans="1:2" x14ac:dyDescent="0.25">
      <c r="A4433" t="s">
        <v>9709</v>
      </c>
      <c r="B4433">
        <v>9.9531960000000003E-2</v>
      </c>
    </row>
    <row r="4434" spans="1:2" x14ac:dyDescent="0.25">
      <c r="A4434" t="s">
        <v>9352</v>
      </c>
      <c r="B4434">
        <v>9.9472169999999999E-2</v>
      </c>
    </row>
    <row r="4435" spans="1:2" x14ac:dyDescent="0.25">
      <c r="A4435" t="s">
        <v>10382</v>
      </c>
      <c r="B4435">
        <v>9.9472060000000001E-2</v>
      </c>
    </row>
    <row r="4436" spans="1:2" x14ac:dyDescent="0.25">
      <c r="A4436" t="s">
        <v>6272</v>
      </c>
      <c r="B4436">
        <v>9.947172E-2</v>
      </c>
    </row>
    <row r="4437" spans="1:2" x14ac:dyDescent="0.25">
      <c r="A4437" t="s">
        <v>692</v>
      </c>
      <c r="B4437">
        <v>9.9286065000000007E-2</v>
      </c>
    </row>
    <row r="4438" spans="1:2" x14ac:dyDescent="0.25">
      <c r="A4438" t="s">
        <v>11037</v>
      </c>
      <c r="B4438">
        <v>9.928563E-2</v>
      </c>
    </row>
    <row r="4439" spans="1:2" x14ac:dyDescent="0.25">
      <c r="A4439" t="s">
        <v>6249</v>
      </c>
      <c r="B4439">
        <v>9.9153474000000005E-2</v>
      </c>
    </row>
    <row r="4440" spans="1:2" x14ac:dyDescent="0.25">
      <c r="A4440" t="s">
        <v>11384</v>
      </c>
      <c r="B4440">
        <v>9.9129239999999993E-2</v>
      </c>
    </row>
    <row r="4441" spans="1:2" x14ac:dyDescent="0.25">
      <c r="A4441" t="s">
        <v>11853</v>
      </c>
      <c r="B4441">
        <v>9.9092214999999997E-2</v>
      </c>
    </row>
    <row r="4442" spans="1:2" x14ac:dyDescent="0.25">
      <c r="A4442" t="s">
        <v>6120</v>
      </c>
      <c r="B4442">
        <v>9.9066749999999995E-2</v>
      </c>
    </row>
    <row r="4443" spans="1:2" x14ac:dyDescent="0.25">
      <c r="A4443" t="s">
        <v>9172</v>
      </c>
      <c r="B4443">
        <v>9.8999329999999996E-2</v>
      </c>
    </row>
    <row r="4444" spans="1:2" x14ac:dyDescent="0.25">
      <c r="A4444" t="s">
        <v>9098</v>
      </c>
      <c r="B4444">
        <v>9.8964855000000004E-2</v>
      </c>
    </row>
    <row r="4445" spans="1:2" x14ac:dyDescent="0.25">
      <c r="A4445" t="s">
        <v>6407</v>
      </c>
      <c r="B4445">
        <v>9.8956600000000006E-2</v>
      </c>
    </row>
    <row r="4446" spans="1:2" x14ac:dyDescent="0.25">
      <c r="A4446" t="s">
        <v>8967</v>
      </c>
      <c r="B4446">
        <v>9.8933930000000003E-2</v>
      </c>
    </row>
    <row r="4447" spans="1:2" x14ac:dyDescent="0.25">
      <c r="A4447" t="s">
        <v>6093</v>
      </c>
      <c r="B4447">
        <v>9.892252E-2</v>
      </c>
    </row>
    <row r="4448" spans="1:2" x14ac:dyDescent="0.25">
      <c r="A4448" t="s">
        <v>5148</v>
      </c>
      <c r="B4448">
        <v>9.8871459999999994E-2</v>
      </c>
    </row>
    <row r="4449" spans="1:2" x14ac:dyDescent="0.25">
      <c r="A4449" t="s">
        <v>2732</v>
      </c>
      <c r="B4449">
        <v>9.8849124999999996E-2</v>
      </c>
    </row>
    <row r="4450" spans="1:2" x14ac:dyDescent="0.25">
      <c r="A4450" t="s">
        <v>123</v>
      </c>
      <c r="B4450">
        <v>9.8819229999999994E-2</v>
      </c>
    </row>
    <row r="4451" spans="1:2" x14ac:dyDescent="0.25">
      <c r="A4451" t="s">
        <v>12048</v>
      </c>
      <c r="B4451">
        <v>9.8788260000000003E-2</v>
      </c>
    </row>
    <row r="4452" spans="1:2" x14ac:dyDescent="0.25">
      <c r="A4452" t="s">
        <v>9561</v>
      </c>
      <c r="B4452">
        <v>9.8622440000000006E-2</v>
      </c>
    </row>
    <row r="4453" spans="1:2" x14ac:dyDescent="0.25">
      <c r="A4453" t="s">
        <v>1552</v>
      </c>
      <c r="B4453">
        <v>9.8607500000000001E-2</v>
      </c>
    </row>
    <row r="4454" spans="1:2" x14ac:dyDescent="0.25">
      <c r="A4454" t="s">
        <v>7495</v>
      </c>
      <c r="B4454">
        <v>9.8527610000000002E-2</v>
      </c>
    </row>
    <row r="4455" spans="1:2" x14ac:dyDescent="0.25">
      <c r="A4455" t="s">
        <v>7791</v>
      </c>
      <c r="B4455">
        <v>9.8477540000000002E-2</v>
      </c>
    </row>
    <row r="4456" spans="1:2" x14ac:dyDescent="0.25">
      <c r="A4456" t="s">
        <v>10072</v>
      </c>
      <c r="B4456">
        <v>9.8203175000000004E-2</v>
      </c>
    </row>
    <row r="4457" spans="1:2" x14ac:dyDescent="0.25">
      <c r="A4457" t="s">
        <v>7524</v>
      </c>
      <c r="B4457">
        <v>9.8200899999999994E-2</v>
      </c>
    </row>
    <row r="4458" spans="1:2" x14ac:dyDescent="0.25">
      <c r="A4458" t="s">
        <v>10025</v>
      </c>
      <c r="B4458">
        <v>9.8176479999999997E-2</v>
      </c>
    </row>
    <row r="4459" spans="1:2" x14ac:dyDescent="0.25">
      <c r="A4459" t="s">
        <v>11381</v>
      </c>
      <c r="B4459">
        <v>9.8137743999999999E-2</v>
      </c>
    </row>
    <row r="4460" spans="1:2" x14ac:dyDescent="0.25">
      <c r="A4460" t="s">
        <v>11120</v>
      </c>
      <c r="B4460">
        <v>9.8042994999999994E-2</v>
      </c>
    </row>
    <row r="4461" spans="1:2" x14ac:dyDescent="0.25">
      <c r="A4461" t="s">
        <v>9571</v>
      </c>
      <c r="B4461">
        <v>9.7896049999999998E-2</v>
      </c>
    </row>
    <row r="4462" spans="1:2" x14ac:dyDescent="0.25">
      <c r="A4462" t="s">
        <v>1809</v>
      </c>
      <c r="B4462">
        <v>9.7872120000000007E-2</v>
      </c>
    </row>
    <row r="4463" spans="1:2" x14ac:dyDescent="0.25">
      <c r="A4463" t="s">
        <v>423</v>
      </c>
      <c r="B4463">
        <v>9.7858490000000006E-2</v>
      </c>
    </row>
    <row r="4464" spans="1:2" x14ac:dyDescent="0.25">
      <c r="A4464" t="s">
        <v>12489</v>
      </c>
      <c r="B4464">
        <v>9.7856970000000001E-2</v>
      </c>
    </row>
    <row r="4465" spans="1:2" x14ac:dyDescent="0.25">
      <c r="A4465" t="s">
        <v>11710</v>
      </c>
      <c r="B4465">
        <v>9.7698480000000004E-2</v>
      </c>
    </row>
    <row r="4466" spans="1:2" x14ac:dyDescent="0.25">
      <c r="A4466" t="s">
        <v>10088</v>
      </c>
      <c r="B4466">
        <v>9.7676849999999996E-2</v>
      </c>
    </row>
    <row r="4467" spans="1:2" x14ac:dyDescent="0.25">
      <c r="A4467" t="s">
        <v>11805</v>
      </c>
      <c r="B4467">
        <v>9.7622210000000001E-2</v>
      </c>
    </row>
    <row r="4468" spans="1:2" x14ac:dyDescent="0.25">
      <c r="A4468" t="s">
        <v>1635</v>
      </c>
      <c r="B4468">
        <v>9.7526476000000001E-2</v>
      </c>
    </row>
    <row r="4469" spans="1:2" x14ac:dyDescent="0.25">
      <c r="A4469" t="s">
        <v>3759</v>
      </c>
      <c r="B4469">
        <v>9.7488439999999996E-2</v>
      </c>
    </row>
    <row r="4470" spans="1:2" x14ac:dyDescent="0.25">
      <c r="A4470" t="s">
        <v>926</v>
      </c>
      <c r="B4470">
        <v>9.7466929999999993E-2</v>
      </c>
    </row>
    <row r="4471" spans="1:2" x14ac:dyDescent="0.25">
      <c r="A4471" t="s">
        <v>6109</v>
      </c>
      <c r="B4471">
        <v>9.7283099999999997E-2</v>
      </c>
    </row>
    <row r="4472" spans="1:2" x14ac:dyDescent="0.25">
      <c r="A4472" t="s">
        <v>153</v>
      </c>
      <c r="B4472">
        <v>9.7242095000000001E-2</v>
      </c>
    </row>
    <row r="4473" spans="1:2" x14ac:dyDescent="0.25">
      <c r="A4473" t="s">
        <v>11855</v>
      </c>
      <c r="B4473">
        <v>9.7115409999999999E-2</v>
      </c>
    </row>
    <row r="4474" spans="1:2" x14ac:dyDescent="0.25">
      <c r="A4474" t="s">
        <v>980</v>
      </c>
      <c r="B4474">
        <v>9.7078919999999999E-2</v>
      </c>
    </row>
    <row r="4475" spans="1:2" x14ac:dyDescent="0.25">
      <c r="A4475" t="s">
        <v>2307</v>
      </c>
      <c r="B4475">
        <v>9.7049969999999999E-2</v>
      </c>
    </row>
    <row r="4476" spans="1:2" x14ac:dyDescent="0.25">
      <c r="A4476" t="s">
        <v>8689</v>
      </c>
      <c r="B4476">
        <v>9.7009730000000002E-2</v>
      </c>
    </row>
    <row r="4477" spans="1:2" x14ac:dyDescent="0.25">
      <c r="A4477" t="s">
        <v>12086</v>
      </c>
      <c r="B4477">
        <v>9.7006400000000007E-2</v>
      </c>
    </row>
    <row r="4478" spans="1:2" x14ac:dyDescent="0.25">
      <c r="A4478" t="s">
        <v>10000</v>
      </c>
      <c r="B4478">
        <v>9.698234E-2</v>
      </c>
    </row>
    <row r="4479" spans="1:2" x14ac:dyDescent="0.25">
      <c r="A4479" t="s">
        <v>8803</v>
      </c>
      <c r="B4479">
        <v>9.6791535999999997E-2</v>
      </c>
    </row>
    <row r="4480" spans="1:2" x14ac:dyDescent="0.25">
      <c r="A4480" t="s">
        <v>6549</v>
      </c>
      <c r="B4480">
        <v>9.6536079999999996E-2</v>
      </c>
    </row>
    <row r="4481" spans="1:2" x14ac:dyDescent="0.25">
      <c r="A4481" t="s">
        <v>4643</v>
      </c>
      <c r="B4481">
        <v>9.6412756000000002E-2</v>
      </c>
    </row>
    <row r="4482" spans="1:2" x14ac:dyDescent="0.25">
      <c r="A4482" t="s">
        <v>9900</v>
      </c>
      <c r="B4482">
        <v>9.6384109999999995E-2</v>
      </c>
    </row>
    <row r="4483" spans="1:2" x14ac:dyDescent="0.25">
      <c r="A4483" t="s">
        <v>12215</v>
      </c>
      <c r="B4483">
        <v>9.6377939999999995E-2</v>
      </c>
    </row>
    <row r="4484" spans="1:2" x14ac:dyDescent="0.25">
      <c r="A4484" t="s">
        <v>9058</v>
      </c>
      <c r="B4484">
        <v>9.6332290000000001E-2</v>
      </c>
    </row>
    <row r="4485" spans="1:2" x14ac:dyDescent="0.25">
      <c r="A4485" t="s">
        <v>3700</v>
      </c>
      <c r="B4485">
        <v>9.6234954999999997E-2</v>
      </c>
    </row>
    <row r="4486" spans="1:2" x14ac:dyDescent="0.25">
      <c r="A4486" t="s">
        <v>11066</v>
      </c>
      <c r="B4486">
        <v>9.6084610000000001E-2</v>
      </c>
    </row>
    <row r="4487" spans="1:2" x14ac:dyDescent="0.25">
      <c r="A4487" t="s">
        <v>10251</v>
      </c>
      <c r="B4487">
        <v>9.6002370000000004E-2</v>
      </c>
    </row>
    <row r="4488" spans="1:2" x14ac:dyDescent="0.25">
      <c r="A4488" t="s">
        <v>7929</v>
      </c>
      <c r="B4488">
        <v>9.5995135999999995E-2</v>
      </c>
    </row>
    <row r="4489" spans="1:2" x14ac:dyDescent="0.25">
      <c r="A4489" t="s">
        <v>3807</v>
      </c>
      <c r="B4489">
        <v>9.5967990000000003E-2</v>
      </c>
    </row>
    <row r="4490" spans="1:2" x14ac:dyDescent="0.25">
      <c r="A4490" t="s">
        <v>6332</v>
      </c>
      <c r="B4490">
        <v>9.582185E-2</v>
      </c>
    </row>
    <row r="4491" spans="1:2" x14ac:dyDescent="0.25">
      <c r="A4491" t="s">
        <v>1058</v>
      </c>
      <c r="B4491">
        <v>9.5816890000000002E-2</v>
      </c>
    </row>
    <row r="4492" spans="1:2" x14ac:dyDescent="0.25">
      <c r="A4492" t="s">
        <v>745</v>
      </c>
      <c r="B4492">
        <v>9.5755370000000006E-2</v>
      </c>
    </row>
    <row r="4493" spans="1:2" x14ac:dyDescent="0.25">
      <c r="A4493" t="s">
        <v>4848</v>
      </c>
      <c r="B4493">
        <v>9.5663570000000003E-2</v>
      </c>
    </row>
    <row r="4494" spans="1:2" x14ac:dyDescent="0.25">
      <c r="A4494" t="s">
        <v>12283</v>
      </c>
      <c r="B4494">
        <v>9.5609180000000002E-2</v>
      </c>
    </row>
    <row r="4495" spans="1:2" x14ac:dyDescent="0.25">
      <c r="A4495" t="s">
        <v>1512</v>
      </c>
      <c r="B4495">
        <v>9.5564074999999998E-2</v>
      </c>
    </row>
    <row r="4496" spans="1:2" x14ac:dyDescent="0.25">
      <c r="A4496" t="s">
        <v>3680</v>
      </c>
      <c r="B4496">
        <v>9.5553460000000007E-2</v>
      </c>
    </row>
    <row r="4497" spans="1:2" x14ac:dyDescent="0.25">
      <c r="A4497" t="s">
        <v>7545</v>
      </c>
      <c r="B4497">
        <v>9.5484205000000003E-2</v>
      </c>
    </row>
    <row r="4498" spans="1:2" x14ac:dyDescent="0.25">
      <c r="A4498" t="s">
        <v>6179</v>
      </c>
      <c r="B4498">
        <v>9.5479560000000005E-2</v>
      </c>
    </row>
    <row r="4499" spans="1:2" x14ac:dyDescent="0.25">
      <c r="A4499" t="s">
        <v>8036</v>
      </c>
      <c r="B4499">
        <v>9.5464709999999994E-2</v>
      </c>
    </row>
    <row r="4500" spans="1:2" x14ac:dyDescent="0.25">
      <c r="A4500" t="s">
        <v>11065</v>
      </c>
      <c r="B4500">
        <v>9.5373570000000005E-2</v>
      </c>
    </row>
    <row r="4501" spans="1:2" x14ac:dyDescent="0.25">
      <c r="A4501" t="s">
        <v>379</v>
      </c>
      <c r="B4501">
        <v>9.5337309999999995E-2</v>
      </c>
    </row>
    <row r="4502" spans="1:2" x14ac:dyDescent="0.25">
      <c r="A4502" t="s">
        <v>4073</v>
      </c>
      <c r="B4502">
        <v>9.5090800000000003E-2</v>
      </c>
    </row>
    <row r="4503" spans="1:2" x14ac:dyDescent="0.25">
      <c r="A4503" t="s">
        <v>413</v>
      </c>
      <c r="B4503">
        <v>9.4985745999999996E-2</v>
      </c>
    </row>
    <row r="4504" spans="1:2" x14ac:dyDescent="0.25">
      <c r="A4504" t="s">
        <v>3995</v>
      </c>
      <c r="B4504">
        <v>9.4923645000000001E-2</v>
      </c>
    </row>
    <row r="4505" spans="1:2" x14ac:dyDescent="0.25">
      <c r="A4505" t="s">
        <v>3602</v>
      </c>
      <c r="B4505">
        <v>9.4881859999999998E-2</v>
      </c>
    </row>
    <row r="4506" spans="1:2" x14ac:dyDescent="0.25">
      <c r="A4506" t="s">
        <v>7432</v>
      </c>
      <c r="B4506">
        <v>9.4811976000000006E-2</v>
      </c>
    </row>
    <row r="4507" spans="1:2" x14ac:dyDescent="0.25">
      <c r="A4507" t="s">
        <v>4467</v>
      </c>
      <c r="B4507">
        <v>9.4808556000000002E-2</v>
      </c>
    </row>
    <row r="4508" spans="1:2" x14ac:dyDescent="0.25">
      <c r="A4508" t="s">
        <v>2757</v>
      </c>
      <c r="B4508">
        <v>9.4743469999999996E-2</v>
      </c>
    </row>
    <row r="4509" spans="1:2" x14ac:dyDescent="0.25">
      <c r="A4509" t="s">
        <v>12320</v>
      </c>
      <c r="B4509">
        <v>9.4714365999999994E-2</v>
      </c>
    </row>
    <row r="4510" spans="1:2" x14ac:dyDescent="0.25">
      <c r="A4510" t="s">
        <v>8878</v>
      </c>
      <c r="B4510">
        <v>9.4661734999999997E-2</v>
      </c>
    </row>
    <row r="4511" spans="1:2" x14ac:dyDescent="0.25">
      <c r="A4511" t="s">
        <v>2122</v>
      </c>
      <c r="B4511">
        <v>9.4570769999999998E-2</v>
      </c>
    </row>
    <row r="4512" spans="1:2" x14ac:dyDescent="0.25">
      <c r="A4512" t="s">
        <v>8388</v>
      </c>
      <c r="B4512">
        <v>9.4538994000000001E-2</v>
      </c>
    </row>
    <row r="4513" spans="1:2" x14ac:dyDescent="0.25">
      <c r="A4513" t="s">
        <v>4246</v>
      </c>
      <c r="B4513">
        <v>9.4459769999999998E-2</v>
      </c>
    </row>
    <row r="4514" spans="1:2" x14ac:dyDescent="0.25">
      <c r="A4514" t="s">
        <v>8103</v>
      </c>
      <c r="B4514">
        <v>9.4274410000000003E-2</v>
      </c>
    </row>
    <row r="4515" spans="1:2" x14ac:dyDescent="0.25">
      <c r="A4515" t="s">
        <v>9084</v>
      </c>
      <c r="B4515">
        <v>9.4257590000000002E-2</v>
      </c>
    </row>
    <row r="4516" spans="1:2" x14ac:dyDescent="0.25">
      <c r="A4516" t="s">
        <v>7466</v>
      </c>
      <c r="B4516">
        <v>9.4218350000000006E-2</v>
      </c>
    </row>
    <row r="4517" spans="1:2" x14ac:dyDescent="0.25">
      <c r="A4517" t="s">
        <v>6245</v>
      </c>
      <c r="B4517">
        <v>9.4185959999999999E-2</v>
      </c>
    </row>
    <row r="4518" spans="1:2" x14ac:dyDescent="0.25">
      <c r="A4518" t="s">
        <v>6182</v>
      </c>
      <c r="B4518">
        <v>9.3991000000000005E-2</v>
      </c>
    </row>
    <row r="4519" spans="1:2" x14ac:dyDescent="0.25">
      <c r="A4519" t="s">
        <v>3885</v>
      </c>
      <c r="B4519">
        <v>9.3724810000000006E-2</v>
      </c>
    </row>
    <row r="4520" spans="1:2" x14ac:dyDescent="0.25">
      <c r="A4520" t="s">
        <v>6981</v>
      </c>
      <c r="B4520">
        <v>9.3661770000000005E-2</v>
      </c>
    </row>
    <row r="4521" spans="1:2" x14ac:dyDescent="0.25">
      <c r="A4521" t="s">
        <v>3311</v>
      </c>
      <c r="B4521">
        <v>9.3603660000000005E-2</v>
      </c>
    </row>
    <row r="4522" spans="1:2" x14ac:dyDescent="0.25">
      <c r="A4522" t="s">
        <v>11996</v>
      </c>
      <c r="B4522">
        <v>9.3551435000000002E-2</v>
      </c>
    </row>
    <row r="4523" spans="1:2" x14ac:dyDescent="0.25">
      <c r="A4523" t="s">
        <v>12292</v>
      </c>
      <c r="B4523">
        <v>9.3497520000000001E-2</v>
      </c>
    </row>
    <row r="4524" spans="1:2" x14ac:dyDescent="0.25">
      <c r="A4524" t="s">
        <v>2830</v>
      </c>
      <c r="B4524">
        <v>9.3484059999999994E-2</v>
      </c>
    </row>
    <row r="4525" spans="1:2" x14ac:dyDescent="0.25">
      <c r="A4525" t="s">
        <v>9764</v>
      </c>
      <c r="B4525">
        <v>9.3432689999999999E-2</v>
      </c>
    </row>
    <row r="4526" spans="1:2" x14ac:dyDescent="0.25">
      <c r="A4526" t="s">
        <v>1839</v>
      </c>
      <c r="B4526">
        <v>9.3408964999999997E-2</v>
      </c>
    </row>
    <row r="4527" spans="1:2" x14ac:dyDescent="0.25">
      <c r="A4527" t="s">
        <v>5076</v>
      </c>
      <c r="B4527">
        <v>9.3400750000000005E-2</v>
      </c>
    </row>
    <row r="4528" spans="1:2" x14ac:dyDescent="0.25">
      <c r="A4528" t="s">
        <v>7756</v>
      </c>
      <c r="B4528">
        <v>9.3356809999999998E-2</v>
      </c>
    </row>
    <row r="4529" spans="1:2" x14ac:dyDescent="0.25">
      <c r="A4529" t="s">
        <v>4639</v>
      </c>
      <c r="B4529">
        <v>9.3312199999999998E-2</v>
      </c>
    </row>
    <row r="4530" spans="1:2" x14ac:dyDescent="0.25">
      <c r="A4530" t="s">
        <v>4185</v>
      </c>
      <c r="B4530">
        <v>9.3269480000000002E-2</v>
      </c>
    </row>
    <row r="4531" spans="1:2" x14ac:dyDescent="0.25">
      <c r="A4531" t="s">
        <v>4100</v>
      </c>
      <c r="B4531">
        <v>9.3220209999999998E-2</v>
      </c>
    </row>
    <row r="4532" spans="1:2" x14ac:dyDescent="0.25">
      <c r="A4532" t="s">
        <v>4008</v>
      </c>
      <c r="B4532">
        <v>9.3139620000000006E-2</v>
      </c>
    </row>
    <row r="4533" spans="1:2" x14ac:dyDescent="0.25">
      <c r="A4533" t="s">
        <v>4972</v>
      </c>
      <c r="B4533">
        <v>9.3117679999999994E-2</v>
      </c>
    </row>
    <row r="4534" spans="1:2" x14ac:dyDescent="0.25">
      <c r="A4534" t="s">
        <v>6476</v>
      </c>
      <c r="B4534">
        <v>9.308073E-2</v>
      </c>
    </row>
    <row r="4535" spans="1:2" x14ac:dyDescent="0.25">
      <c r="A4535" t="s">
        <v>9820</v>
      </c>
      <c r="B4535">
        <v>9.307936E-2</v>
      </c>
    </row>
    <row r="4536" spans="1:2" x14ac:dyDescent="0.25">
      <c r="A4536" t="s">
        <v>8183</v>
      </c>
      <c r="B4536">
        <v>9.3065604999999996E-2</v>
      </c>
    </row>
    <row r="4537" spans="1:2" x14ac:dyDescent="0.25">
      <c r="A4537" t="s">
        <v>5824</v>
      </c>
      <c r="B4537">
        <v>9.3011916E-2</v>
      </c>
    </row>
    <row r="4538" spans="1:2" x14ac:dyDescent="0.25">
      <c r="A4538" t="s">
        <v>5656</v>
      </c>
      <c r="B4538">
        <v>9.3006900000000003E-2</v>
      </c>
    </row>
    <row r="4539" spans="1:2" x14ac:dyDescent="0.25">
      <c r="A4539" t="s">
        <v>9478</v>
      </c>
      <c r="B4539">
        <v>9.2976160000000002E-2</v>
      </c>
    </row>
    <row r="4540" spans="1:2" x14ac:dyDescent="0.25">
      <c r="A4540" t="s">
        <v>1139</v>
      </c>
      <c r="B4540">
        <v>9.2943159999999997E-2</v>
      </c>
    </row>
    <row r="4541" spans="1:2" x14ac:dyDescent="0.25">
      <c r="A4541" t="s">
        <v>9196</v>
      </c>
      <c r="B4541">
        <v>9.2932336000000004E-2</v>
      </c>
    </row>
    <row r="4542" spans="1:2" x14ac:dyDescent="0.25">
      <c r="A4542" t="s">
        <v>6700</v>
      </c>
      <c r="B4542">
        <v>9.2774490000000001E-2</v>
      </c>
    </row>
    <row r="4543" spans="1:2" x14ac:dyDescent="0.25">
      <c r="A4543" t="s">
        <v>4706</v>
      </c>
      <c r="B4543">
        <v>9.2759154999999996E-2</v>
      </c>
    </row>
    <row r="4544" spans="1:2" x14ac:dyDescent="0.25">
      <c r="A4544" t="s">
        <v>1168</v>
      </c>
      <c r="B4544">
        <v>9.2647300000000002E-2</v>
      </c>
    </row>
    <row r="4545" spans="1:2" x14ac:dyDescent="0.25">
      <c r="A4545" t="s">
        <v>8516</v>
      </c>
      <c r="B4545">
        <v>9.2620514000000001E-2</v>
      </c>
    </row>
    <row r="4546" spans="1:2" x14ac:dyDescent="0.25">
      <c r="A4546" t="s">
        <v>647</v>
      </c>
      <c r="B4546">
        <v>9.2601669999999997E-2</v>
      </c>
    </row>
    <row r="4547" spans="1:2" x14ac:dyDescent="0.25">
      <c r="A4547" t="s">
        <v>10138</v>
      </c>
      <c r="B4547">
        <v>9.2587136E-2</v>
      </c>
    </row>
    <row r="4548" spans="1:2" x14ac:dyDescent="0.25">
      <c r="A4548" t="s">
        <v>922</v>
      </c>
      <c r="B4548">
        <v>9.2524609999999993E-2</v>
      </c>
    </row>
    <row r="4549" spans="1:2" x14ac:dyDescent="0.25">
      <c r="A4549" t="s">
        <v>5492</v>
      </c>
      <c r="B4549">
        <v>9.2486289999999999E-2</v>
      </c>
    </row>
    <row r="4550" spans="1:2" x14ac:dyDescent="0.25">
      <c r="A4550" t="s">
        <v>1585</v>
      </c>
      <c r="B4550">
        <v>9.2385480000000006E-2</v>
      </c>
    </row>
    <row r="4551" spans="1:2" x14ac:dyDescent="0.25">
      <c r="A4551" t="s">
        <v>5931</v>
      </c>
      <c r="B4551">
        <v>9.2323325999999997E-2</v>
      </c>
    </row>
    <row r="4552" spans="1:2" x14ac:dyDescent="0.25">
      <c r="A4552" t="s">
        <v>9840</v>
      </c>
      <c r="B4552">
        <v>9.2267714000000001E-2</v>
      </c>
    </row>
    <row r="4553" spans="1:2" x14ac:dyDescent="0.25">
      <c r="A4553" t="s">
        <v>7750</v>
      </c>
      <c r="B4553">
        <v>9.2249059999999994E-2</v>
      </c>
    </row>
    <row r="4554" spans="1:2" x14ac:dyDescent="0.25">
      <c r="A4554" t="s">
        <v>861</v>
      </c>
      <c r="B4554">
        <v>9.218585E-2</v>
      </c>
    </row>
    <row r="4555" spans="1:2" x14ac:dyDescent="0.25">
      <c r="A4555" t="s">
        <v>10572</v>
      </c>
      <c r="B4555">
        <v>9.2094413999999999E-2</v>
      </c>
    </row>
    <row r="4556" spans="1:2" x14ac:dyDescent="0.25">
      <c r="A4556" t="s">
        <v>8850</v>
      </c>
      <c r="B4556">
        <v>9.201956E-2</v>
      </c>
    </row>
    <row r="4557" spans="1:2" x14ac:dyDescent="0.25">
      <c r="A4557" t="s">
        <v>2133</v>
      </c>
      <c r="B4557">
        <v>9.1972109999999996E-2</v>
      </c>
    </row>
    <row r="4558" spans="1:2" x14ac:dyDescent="0.25">
      <c r="A4558" t="s">
        <v>7137</v>
      </c>
      <c r="B4558">
        <v>9.1897814999999994E-2</v>
      </c>
    </row>
    <row r="4559" spans="1:2" x14ac:dyDescent="0.25">
      <c r="A4559" t="s">
        <v>4686</v>
      </c>
      <c r="B4559">
        <v>9.1890589999999994E-2</v>
      </c>
    </row>
    <row r="4560" spans="1:2" x14ac:dyDescent="0.25">
      <c r="A4560" t="s">
        <v>7790</v>
      </c>
      <c r="B4560">
        <v>9.1886670000000004E-2</v>
      </c>
    </row>
    <row r="4561" spans="1:2" x14ac:dyDescent="0.25">
      <c r="A4561" t="s">
        <v>11558</v>
      </c>
      <c r="B4561">
        <v>9.1819495000000001E-2</v>
      </c>
    </row>
    <row r="4562" spans="1:2" x14ac:dyDescent="0.25">
      <c r="A4562" t="s">
        <v>4502</v>
      </c>
      <c r="B4562">
        <v>9.1659315000000005E-2</v>
      </c>
    </row>
    <row r="4563" spans="1:2" x14ac:dyDescent="0.25">
      <c r="A4563" t="s">
        <v>1735</v>
      </c>
      <c r="B4563">
        <v>9.1614409999999993E-2</v>
      </c>
    </row>
    <row r="4564" spans="1:2" x14ac:dyDescent="0.25">
      <c r="A4564" t="s">
        <v>10127</v>
      </c>
      <c r="B4564">
        <v>9.1585910000000006E-2</v>
      </c>
    </row>
    <row r="4565" spans="1:2" x14ac:dyDescent="0.25">
      <c r="A4565" t="s">
        <v>1987</v>
      </c>
      <c r="B4565">
        <v>9.1536359999999997E-2</v>
      </c>
    </row>
    <row r="4566" spans="1:2" x14ac:dyDescent="0.25">
      <c r="A4566" t="s">
        <v>5437</v>
      </c>
      <c r="B4566">
        <v>9.1395325999999999E-2</v>
      </c>
    </row>
    <row r="4567" spans="1:2" x14ac:dyDescent="0.25">
      <c r="A4567" t="s">
        <v>11964</v>
      </c>
      <c r="B4567">
        <v>9.1329679999999996E-2</v>
      </c>
    </row>
    <row r="4568" spans="1:2" x14ac:dyDescent="0.25">
      <c r="A4568" t="s">
        <v>1584</v>
      </c>
      <c r="B4568">
        <v>9.1274649999999999E-2</v>
      </c>
    </row>
    <row r="4569" spans="1:2" x14ac:dyDescent="0.25">
      <c r="A4569" t="s">
        <v>9374</v>
      </c>
      <c r="B4569">
        <v>9.1247305000000001E-2</v>
      </c>
    </row>
    <row r="4570" spans="1:2" x14ac:dyDescent="0.25">
      <c r="A4570" t="s">
        <v>7482</v>
      </c>
      <c r="B4570">
        <v>9.1211669999999995E-2</v>
      </c>
    </row>
    <row r="4571" spans="1:2" x14ac:dyDescent="0.25">
      <c r="A4571" t="s">
        <v>533</v>
      </c>
      <c r="B4571">
        <v>9.1208524999999999E-2</v>
      </c>
    </row>
    <row r="4572" spans="1:2" x14ac:dyDescent="0.25">
      <c r="A4572" t="s">
        <v>3515</v>
      </c>
      <c r="B4572">
        <v>9.1170669999999995E-2</v>
      </c>
    </row>
    <row r="4573" spans="1:2" x14ac:dyDescent="0.25">
      <c r="A4573" t="s">
        <v>10013</v>
      </c>
      <c r="B4573">
        <v>9.1135400000000005E-2</v>
      </c>
    </row>
    <row r="4574" spans="1:2" x14ac:dyDescent="0.25">
      <c r="A4574" t="s">
        <v>382</v>
      </c>
      <c r="B4574">
        <v>9.1122449999999994E-2</v>
      </c>
    </row>
    <row r="4575" spans="1:2" x14ac:dyDescent="0.25">
      <c r="A4575" t="s">
        <v>3158</v>
      </c>
      <c r="B4575">
        <v>9.1093729999999998E-2</v>
      </c>
    </row>
    <row r="4576" spans="1:2" x14ac:dyDescent="0.25">
      <c r="A4576" t="s">
        <v>6793</v>
      </c>
      <c r="B4576">
        <v>9.1053314999999996E-2</v>
      </c>
    </row>
    <row r="4577" spans="1:2" x14ac:dyDescent="0.25">
      <c r="A4577" t="s">
        <v>4725</v>
      </c>
      <c r="B4577">
        <v>9.1004743999999999E-2</v>
      </c>
    </row>
    <row r="4578" spans="1:2" x14ac:dyDescent="0.25">
      <c r="A4578" t="s">
        <v>2974</v>
      </c>
      <c r="B4578">
        <v>9.0997993999999999E-2</v>
      </c>
    </row>
    <row r="4579" spans="1:2" x14ac:dyDescent="0.25">
      <c r="A4579" t="s">
        <v>6185</v>
      </c>
      <c r="B4579">
        <v>9.0988540000000007E-2</v>
      </c>
    </row>
    <row r="4580" spans="1:2" x14ac:dyDescent="0.25">
      <c r="A4580" t="s">
        <v>5719</v>
      </c>
      <c r="B4580">
        <v>9.097334E-2</v>
      </c>
    </row>
    <row r="4581" spans="1:2" x14ac:dyDescent="0.25">
      <c r="A4581" t="s">
        <v>3021</v>
      </c>
      <c r="B4581">
        <v>9.0871869999999993E-2</v>
      </c>
    </row>
    <row r="4582" spans="1:2" x14ac:dyDescent="0.25">
      <c r="A4582" t="s">
        <v>4714</v>
      </c>
      <c r="B4582">
        <v>9.0845845999999994E-2</v>
      </c>
    </row>
    <row r="4583" spans="1:2" x14ac:dyDescent="0.25">
      <c r="A4583" t="s">
        <v>4974</v>
      </c>
      <c r="B4583">
        <v>9.0828426000000004E-2</v>
      </c>
    </row>
    <row r="4584" spans="1:2" x14ac:dyDescent="0.25">
      <c r="A4584" t="s">
        <v>933</v>
      </c>
      <c r="B4584">
        <v>9.0785080000000004E-2</v>
      </c>
    </row>
    <row r="4585" spans="1:2" x14ac:dyDescent="0.25">
      <c r="A4585" t="s">
        <v>9337</v>
      </c>
      <c r="B4585">
        <v>9.0692590000000003E-2</v>
      </c>
    </row>
    <row r="4586" spans="1:2" x14ac:dyDescent="0.25">
      <c r="A4586" t="s">
        <v>9462</v>
      </c>
      <c r="B4586">
        <v>9.0674050000000006E-2</v>
      </c>
    </row>
    <row r="4587" spans="1:2" x14ac:dyDescent="0.25">
      <c r="A4587" t="s">
        <v>2095</v>
      </c>
      <c r="B4587">
        <v>9.0669689999999997E-2</v>
      </c>
    </row>
    <row r="4588" spans="1:2" x14ac:dyDescent="0.25">
      <c r="A4588" t="s">
        <v>5221</v>
      </c>
      <c r="B4588">
        <v>9.0622716000000006E-2</v>
      </c>
    </row>
    <row r="4589" spans="1:2" x14ac:dyDescent="0.25">
      <c r="A4589" t="s">
        <v>4465</v>
      </c>
      <c r="B4589">
        <v>9.0539880000000003E-2</v>
      </c>
    </row>
    <row r="4590" spans="1:2" x14ac:dyDescent="0.25">
      <c r="A4590" t="s">
        <v>7675</v>
      </c>
      <c r="B4590">
        <v>9.0481850000000003E-2</v>
      </c>
    </row>
    <row r="4591" spans="1:2" x14ac:dyDescent="0.25">
      <c r="A4591" t="s">
        <v>6444</v>
      </c>
      <c r="B4591">
        <v>9.044133E-2</v>
      </c>
    </row>
    <row r="4592" spans="1:2" x14ac:dyDescent="0.25">
      <c r="A4592" t="s">
        <v>9848</v>
      </c>
      <c r="B4592">
        <v>9.0377810000000003E-2</v>
      </c>
    </row>
    <row r="4593" spans="1:2" x14ac:dyDescent="0.25">
      <c r="A4593" t="s">
        <v>6611</v>
      </c>
      <c r="B4593">
        <v>9.0275930000000004E-2</v>
      </c>
    </row>
    <row r="4594" spans="1:2" x14ac:dyDescent="0.25">
      <c r="A4594" t="s">
        <v>8063</v>
      </c>
      <c r="B4594">
        <v>9.0116779999999994E-2</v>
      </c>
    </row>
    <row r="4595" spans="1:2" x14ac:dyDescent="0.25">
      <c r="A4595" t="s">
        <v>7517</v>
      </c>
      <c r="B4595">
        <v>9.0098139999999993E-2</v>
      </c>
    </row>
    <row r="4596" spans="1:2" x14ac:dyDescent="0.25">
      <c r="A4596" t="s">
        <v>2072</v>
      </c>
      <c r="B4596">
        <v>9.0094300000000002E-2</v>
      </c>
    </row>
    <row r="4597" spans="1:2" x14ac:dyDescent="0.25">
      <c r="A4597" t="s">
        <v>3570</v>
      </c>
      <c r="B4597">
        <v>9.0093999999999994E-2</v>
      </c>
    </row>
    <row r="4598" spans="1:2" x14ac:dyDescent="0.25">
      <c r="A4598" t="s">
        <v>3657</v>
      </c>
      <c r="B4598">
        <v>9.0070330000000004E-2</v>
      </c>
    </row>
    <row r="4599" spans="1:2" x14ac:dyDescent="0.25">
      <c r="A4599" t="s">
        <v>2181</v>
      </c>
      <c r="B4599">
        <v>9.0059034999999996E-2</v>
      </c>
    </row>
    <row r="4600" spans="1:2" x14ac:dyDescent="0.25">
      <c r="A4600" t="s">
        <v>6849</v>
      </c>
      <c r="B4600">
        <v>8.9958869999999996E-2</v>
      </c>
    </row>
    <row r="4601" spans="1:2" x14ac:dyDescent="0.25">
      <c r="A4601" t="s">
        <v>8587</v>
      </c>
      <c r="B4601">
        <v>8.9878109999999997E-2</v>
      </c>
    </row>
    <row r="4602" spans="1:2" x14ac:dyDescent="0.25">
      <c r="A4602" t="s">
        <v>3942</v>
      </c>
      <c r="B4602">
        <v>8.9874099999999998E-2</v>
      </c>
    </row>
    <row r="4603" spans="1:2" x14ac:dyDescent="0.25">
      <c r="A4603" t="s">
        <v>2526</v>
      </c>
      <c r="B4603">
        <v>8.9844869999999993E-2</v>
      </c>
    </row>
    <row r="4604" spans="1:2" x14ac:dyDescent="0.25">
      <c r="A4604" t="s">
        <v>6683</v>
      </c>
      <c r="B4604">
        <v>8.9577439999999994E-2</v>
      </c>
    </row>
    <row r="4605" spans="1:2" x14ac:dyDescent="0.25">
      <c r="A4605" t="s">
        <v>1647</v>
      </c>
      <c r="B4605">
        <v>8.9478749999999996E-2</v>
      </c>
    </row>
    <row r="4606" spans="1:2" x14ac:dyDescent="0.25">
      <c r="A4606" t="s">
        <v>3902</v>
      </c>
      <c r="B4606">
        <v>8.9433244999999995E-2</v>
      </c>
    </row>
    <row r="4607" spans="1:2" x14ac:dyDescent="0.25">
      <c r="A4607" t="s">
        <v>1362</v>
      </c>
      <c r="B4607">
        <v>8.9427060000000003E-2</v>
      </c>
    </row>
    <row r="4608" spans="1:2" x14ac:dyDescent="0.25">
      <c r="A4608" t="s">
        <v>3126</v>
      </c>
      <c r="B4608">
        <v>8.9379860000000005E-2</v>
      </c>
    </row>
    <row r="4609" spans="1:2" x14ac:dyDescent="0.25">
      <c r="A4609" t="s">
        <v>8271</v>
      </c>
      <c r="B4609">
        <v>8.9289380000000002E-2</v>
      </c>
    </row>
    <row r="4610" spans="1:2" x14ac:dyDescent="0.25">
      <c r="A4610" t="s">
        <v>3020</v>
      </c>
      <c r="B4610">
        <v>8.9274060000000002E-2</v>
      </c>
    </row>
    <row r="4611" spans="1:2" x14ac:dyDescent="0.25">
      <c r="A4611" t="s">
        <v>5993</v>
      </c>
      <c r="B4611">
        <v>8.9257169999999997E-2</v>
      </c>
    </row>
    <row r="4612" spans="1:2" x14ac:dyDescent="0.25">
      <c r="A4612" t="s">
        <v>6373</v>
      </c>
      <c r="B4612">
        <v>8.9227213999999999E-2</v>
      </c>
    </row>
    <row r="4613" spans="1:2" x14ac:dyDescent="0.25">
      <c r="A4613" t="s">
        <v>6780</v>
      </c>
      <c r="B4613">
        <v>8.9164270000000004E-2</v>
      </c>
    </row>
    <row r="4614" spans="1:2" x14ac:dyDescent="0.25">
      <c r="A4614" t="s">
        <v>870</v>
      </c>
      <c r="B4614">
        <v>8.9148334999999995E-2</v>
      </c>
    </row>
    <row r="4615" spans="1:2" x14ac:dyDescent="0.25">
      <c r="A4615" t="s">
        <v>3233</v>
      </c>
      <c r="B4615">
        <v>8.8968039999999998E-2</v>
      </c>
    </row>
    <row r="4616" spans="1:2" x14ac:dyDescent="0.25">
      <c r="A4616" t="s">
        <v>6769</v>
      </c>
      <c r="B4616">
        <v>8.8931109999999994E-2</v>
      </c>
    </row>
    <row r="4617" spans="1:2" x14ac:dyDescent="0.25">
      <c r="A4617" t="s">
        <v>3482</v>
      </c>
      <c r="B4617">
        <v>8.8888675E-2</v>
      </c>
    </row>
    <row r="4618" spans="1:2" x14ac:dyDescent="0.25">
      <c r="A4618" t="s">
        <v>8455</v>
      </c>
      <c r="B4618">
        <v>8.8875905000000005E-2</v>
      </c>
    </row>
    <row r="4619" spans="1:2" x14ac:dyDescent="0.25">
      <c r="A4619" t="s">
        <v>11635</v>
      </c>
      <c r="B4619">
        <v>8.8698860000000004E-2</v>
      </c>
    </row>
    <row r="4620" spans="1:2" x14ac:dyDescent="0.25">
      <c r="A4620" t="s">
        <v>8416</v>
      </c>
      <c r="B4620">
        <v>8.8690320000000003E-2</v>
      </c>
    </row>
    <row r="4621" spans="1:2" x14ac:dyDescent="0.25">
      <c r="A4621" t="s">
        <v>4559</v>
      </c>
      <c r="B4621">
        <v>8.8553149999999997E-2</v>
      </c>
    </row>
    <row r="4622" spans="1:2" x14ac:dyDescent="0.25">
      <c r="A4622" t="s">
        <v>1625</v>
      </c>
      <c r="B4622">
        <v>8.8485369999999994E-2</v>
      </c>
    </row>
    <row r="4623" spans="1:2" x14ac:dyDescent="0.25">
      <c r="A4623" t="s">
        <v>4375</v>
      </c>
      <c r="B4623">
        <v>8.8261419999999993E-2</v>
      </c>
    </row>
    <row r="4624" spans="1:2" x14ac:dyDescent="0.25">
      <c r="A4624" t="s">
        <v>10757</v>
      </c>
      <c r="B4624">
        <v>8.8186899999999999E-2</v>
      </c>
    </row>
    <row r="4625" spans="1:2" x14ac:dyDescent="0.25">
      <c r="A4625" t="s">
        <v>11937</v>
      </c>
      <c r="B4625">
        <v>8.8158816000000001E-2</v>
      </c>
    </row>
    <row r="4626" spans="1:2" x14ac:dyDescent="0.25">
      <c r="A4626" t="s">
        <v>1420</v>
      </c>
      <c r="B4626">
        <v>8.8113529999999995E-2</v>
      </c>
    </row>
    <row r="4627" spans="1:2" x14ac:dyDescent="0.25">
      <c r="A4627" t="s">
        <v>4793</v>
      </c>
      <c r="B4627">
        <v>8.8097910000000001E-2</v>
      </c>
    </row>
    <row r="4628" spans="1:2" x14ac:dyDescent="0.25">
      <c r="A4628" t="s">
        <v>5796</v>
      </c>
      <c r="B4628">
        <v>8.7969690000000003E-2</v>
      </c>
    </row>
    <row r="4629" spans="1:2" x14ac:dyDescent="0.25">
      <c r="A4629" t="s">
        <v>1995</v>
      </c>
      <c r="B4629">
        <v>8.7957510000000003E-2</v>
      </c>
    </row>
    <row r="4630" spans="1:2" x14ac:dyDescent="0.25">
      <c r="A4630" t="s">
        <v>9180</v>
      </c>
      <c r="B4630">
        <v>8.7920170000000006E-2</v>
      </c>
    </row>
    <row r="4631" spans="1:2" x14ac:dyDescent="0.25">
      <c r="A4631" t="s">
        <v>10223</v>
      </c>
      <c r="B4631">
        <v>8.7916835999999998E-2</v>
      </c>
    </row>
    <row r="4632" spans="1:2" x14ac:dyDescent="0.25">
      <c r="A4632" t="s">
        <v>4863</v>
      </c>
      <c r="B4632">
        <v>8.7895329999999994E-2</v>
      </c>
    </row>
    <row r="4633" spans="1:2" x14ac:dyDescent="0.25">
      <c r="A4633" t="s">
        <v>8622</v>
      </c>
      <c r="B4633">
        <v>8.7829694E-2</v>
      </c>
    </row>
    <row r="4634" spans="1:2" x14ac:dyDescent="0.25">
      <c r="A4634" t="s">
        <v>6026</v>
      </c>
      <c r="B4634">
        <v>8.7818069999999998E-2</v>
      </c>
    </row>
    <row r="4635" spans="1:2" x14ac:dyDescent="0.25">
      <c r="A4635" t="s">
        <v>7276</v>
      </c>
      <c r="B4635">
        <v>8.7813489999999994E-2</v>
      </c>
    </row>
    <row r="4636" spans="1:2" x14ac:dyDescent="0.25">
      <c r="A4636" t="s">
        <v>10502</v>
      </c>
      <c r="B4636">
        <v>8.7701686000000001E-2</v>
      </c>
    </row>
    <row r="4637" spans="1:2" x14ac:dyDescent="0.25">
      <c r="A4637" t="s">
        <v>10717</v>
      </c>
      <c r="B4637">
        <v>8.7695800000000004E-2</v>
      </c>
    </row>
    <row r="4638" spans="1:2" x14ac:dyDescent="0.25">
      <c r="A4638" t="s">
        <v>4302</v>
      </c>
      <c r="B4638">
        <v>8.7690980000000002E-2</v>
      </c>
    </row>
    <row r="4639" spans="1:2" x14ac:dyDescent="0.25">
      <c r="A4639" t="s">
        <v>3470</v>
      </c>
      <c r="B4639">
        <v>8.7653785999999997E-2</v>
      </c>
    </row>
    <row r="4640" spans="1:2" x14ac:dyDescent="0.25">
      <c r="A4640" t="s">
        <v>5272</v>
      </c>
      <c r="B4640">
        <v>8.760163E-2</v>
      </c>
    </row>
    <row r="4641" spans="1:2" x14ac:dyDescent="0.25">
      <c r="A4641" t="s">
        <v>9508</v>
      </c>
      <c r="B4641">
        <v>8.7591649999999993E-2</v>
      </c>
    </row>
    <row r="4642" spans="1:2" x14ac:dyDescent="0.25">
      <c r="A4642" t="s">
        <v>346</v>
      </c>
      <c r="B4642">
        <v>8.7565740000000003E-2</v>
      </c>
    </row>
    <row r="4643" spans="1:2" x14ac:dyDescent="0.25">
      <c r="A4643" t="s">
        <v>1703</v>
      </c>
      <c r="B4643">
        <v>8.7539179999999994E-2</v>
      </c>
    </row>
    <row r="4644" spans="1:2" x14ac:dyDescent="0.25">
      <c r="A4644" t="s">
        <v>6645</v>
      </c>
      <c r="B4644">
        <v>8.7445244000000005E-2</v>
      </c>
    </row>
    <row r="4645" spans="1:2" x14ac:dyDescent="0.25">
      <c r="A4645" t="s">
        <v>1326</v>
      </c>
      <c r="B4645">
        <v>8.7381996000000003E-2</v>
      </c>
    </row>
    <row r="4646" spans="1:2" x14ac:dyDescent="0.25">
      <c r="A4646" t="s">
        <v>11456</v>
      </c>
      <c r="B4646">
        <v>8.7348780000000001E-2</v>
      </c>
    </row>
    <row r="4647" spans="1:2" x14ac:dyDescent="0.25">
      <c r="A4647" t="s">
        <v>8070</v>
      </c>
      <c r="B4647">
        <v>8.7342729999999993E-2</v>
      </c>
    </row>
    <row r="4648" spans="1:2" x14ac:dyDescent="0.25">
      <c r="A4648" t="s">
        <v>4831</v>
      </c>
      <c r="B4648">
        <v>8.7293709999999997E-2</v>
      </c>
    </row>
    <row r="4649" spans="1:2" x14ac:dyDescent="0.25">
      <c r="A4649" t="s">
        <v>9720</v>
      </c>
      <c r="B4649">
        <v>8.7227664999999996E-2</v>
      </c>
    </row>
    <row r="4650" spans="1:2" x14ac:dyDescent="0.25">
      <c r="A4650" t="s">
        <v>3347</v>
      </c>
      <c r="B4650">
        <v>8.7207704999999996E-2</v>
      </c>
    </row>
    <row r="4651" spans="1:2" x14ac:dyDescent="0.25">
      <c r="A4651" t="s">
        <v>4906</v>
      </c>
      <c r="B4651">
        <v>8.7139376000000004E-2</v>
      </c>
    </row>
    <row r="4652" spans="1:2" x14ac:dyDescent="0.25">
      <c r="A4652" t="s">
        <v>3813</v>
      </c>
      <c r="B4652">
        <v>8.7038729999999995E-2</v>
      </c>
    </row>
    <row r="4653" spans="1:2" x14ac:dyDescent="0.25">
      <c r="A4653" t="s">
        <v>1049</v>
      </c>
      <c r="B4653">
        <v>8.6953320000000001E-2</v>
      </c>
    </row>
    <row r="4654" spans="1:2" x14ac:dyDescent="0.25">
      <c r="A4654" t="s">
        <v>11359</v>
      </c>
      <c r="B4654">
        <v>8.6882200000000007E-2</v>
      </c>
    </row>
    <row r="4655" spans="1:2" x14ac:dyDescent="0.25">
      <c r="A4655" t="s">
        <v>12140</v>
      </c>
      <c r="B4655">
        <v>8.6817920000000007E-2</v>
      </c>
    </row>
    <row r="4656" spans="1:2" x14ac:dyDescent="0.25">
      <c r="A4656" t="s">
        <v>10724</v>
      </c>
      <c r="B4656">
        <v>8.6800939999999993E-2</v>
      </c>
    </row>
    <row r="4657" spans="1:2" x14ac:dyDescent="0.25">
      <c r="A4657" t="s">
        <v>8373</v>
      </c>
      <c r="B4657">
        <v>8.6800805999999994E-2</v>
      </c>
    </row>
    <row r="4658" spans="1:2" x14ac:dyDescent="0.25">
      <c r="A4658" t="s">
        <v>8238</v>
      </c>
      <c r="B4658">
        <v>8.6658336000000002E-2</v>
      </c>
    </row>
    <row r="4659" spans="1:2" x14ac:dyDescent="0.25">
      <c r="A4659" t="s">
        <v>9427</v>
      </c>
      <c r="B4659">
        <v>8.6594305999999996E-2</v>
      </c>
    </row>
    <row r="4660" spans="1:2" x14ac:dyDescent="0.25">
      <c r="A4660" t="s">
        <v>11077</v>
      </c>
      <c r="B4660">
        <v>8.6534865000000002E-2</v>
      </c>
    </row>
    <row r="4661" spans="1:2" x14ac:dyDescent="0.25">
      <c r="A4661" t="s">
        <v>4960</v>
      </c>
      <c r="B4661">
        <v>8.6483485999999998E-2</v>
      </c>
    </row>
    <row r="4662" spans="1:2" x14ac:dyDescent="0.25">
      <c r="A4662" t="s">
        <v>3908</v>
      </c>
      <c r="B4662">
        <v>8.6447990000000002E-2</v>
      </c>
    </row>
    <row r="4663" spans="1:2" x14ac:dyDescent="0.25">
      <c r="A4663" t="s">
        <v>6074</v>
      </c>
      <c r="B4663">
        <v>8.6422209999999999E-2</v>
      </c>
    </row>
    <row r="4664" spans="1:2" x14ac:dyDescent="0.25">
      <c r="A4664" t="s">
        <v>12011</v>
      </c>
      <c r="B4664">
        <v>8.6398500000000003E-2</v>
      </c>
    </row>
    <row r="4665" spans="1:2" x14ac:dyDescent="0.25">
      <c r="A4665" t="s">
        <v>519</v>
      </c>
      <c r="B4665">
        <v>8.6386089999999999E-2</v>
      </c>
    </row>
    <row r="4666" spans="1:2" x14ac:dyDescent="0.25">
      <c r="A4666" t="s">
        <v>10660</v>
      </c>
      <c r="B4666">
        <v>8.6374186000000006E-2</v>
      </c>
    </row>
    <row r="4667" spans="1:2" x14ac:dyDescent="0.25">
      <c r="A4667" t="s">
        <v>4120</v>
      </c>
      <c r="B4667">
        <v>8.6133070000000006E-2</v>
      </c>
    </row>
    <row r="4668" spans="1:2" x14ac:dyDescent="0.25">
      <c r="A4668" t="s">
        <v>1986</v>
      </c>
      <c r="B4668">
        <v>8.6121690000000001E-2</v>
      </c>
    </row>
    <row r="4669" spans="1:2" x14ac:dyDescent="0.25">
      <c r="A4669" t="s">
        <v>1403</v>
      </c>
      <c r="B4669">
        <v>8.6067859999999996E-2</v>
      </c>
    </row>
    <row r="4670" spans="1:2" x14ac:dyDescent="0.25">
      <c r="A4670" t="s">
        <v>10001</v>
      </c>
      <c r="B4670">
        <v>8.6034730000000004E-2</v>
      </c>
    </row>
    <row r="4671" spans="1:2" x14ac:dyDescent="0.25">
      <c r="A4671" t="s">
        <v>7588</v>
      </c>
      <c r="B4671">
        <v>8.6018700000000003E-2</v>
      </c>
    </row>
    <row r="4672" spans="1:2" x14ac:dyDescent="0.25">
      <c r="A4672" t="s">
        <v>4641</v>
      </c>
      <c r="B4672">
        <v>8.5990034000000007E-2</v>
      </c>
    </row>
    <row r="4673" spans="1:2" x14ac:dyDescent="0.25">
      <c r="A4673" t="s">
        <v>8389</v>
      </c>
      <c r="B4673">
        <v>8.5878410000000002E-2</v>
      </c>
    </row>
    <row r="4674" spans="1:2" x14ac:dyDescent="0.25">
      <c r="A4674" t="s">
        <v>11646</v>
      </c>
      <c r="B4674">
        <v>8.5834770000000005E-2</v>
      </c>
    </row>
    <row r="4675" spans="1:2" x14ac:dyDescent="0.25">
      <c r="A4675" t="s">
        <v>10313</v>
      </c>
      <c r="B4675">
        <v>8.572167E-2</v>
      </c>
    </row>
    <row r="4676" spans="1:2" x14ac:dyDescent="0.25">
      <c r="A4676" t="s">
        <v>4365</v>
      </c>
      <c r="B4676">
        <v>8.5577680000000003E-2</v>
      </c>
    </row>
    <row r="4677" spans="1:2" x14ac:dyDescent="0.25">
      <c r="A4677" t="s">
        <v>4548</v>
      </c>
      <c r="B4677">
        <v>8.5540030000000003E-2</v>
      </c>
    </row>
    <row r="4678" spans="1:2" x14ac:dyDescent="0.25">
      <c r="A4678" t="s">
        <v>4934</v>
      </c>
      <c r="B4678">
        <v>8.54631E-2</v>
      </c>
    </row>
    <row r="4679" spans="1:2" x14ac:dyDescent="0.25">
      <c r="A4679" t="s">
        <v>8256</v>
      </c>
      <c r="B4679">
        <v>8.5431225999999999E-2</v>
      </c>
    </row>
    <row r="4680" spans="1:2" x14ac:dyDescent="0.25">
      <c r="A4680" t="s">
        <v>2461</v>
      </c>
      <c r="B4680">
        <v>8.5385256000000007E-2</v>
      </c>
    </row>
    <row r="4681" spans="1:2" x14ac:dyDescent="0.25">
      <c r="A4681" t="s">
        <v>4911</v>
      </c>
      <c r="B4681">
        <v>8.5360154999999993E-2</v>
      </c>
    </row>
    <row r="4682" spans="1:2" x14ac:dyDescent="0.25">
      <c r="A4682" t="s">
        <v>12610</v>
      </c>
      <c r="B4682">
        <v>8.5269734E-2</v>
      </c>
    </row>
    <row r="4683" spans="1:2" x14ac:dyDescent="0.25">
      <c r="A4683" t="s">
        <v>2154</v>
      </c>
      <c r="B4683">
        <v>8.5239350000000005E-2</v>
      </c>
    </row>
    <row r="4684" spans="1:2" x14ac:dyDescent="0.25">
      <c r="A4684" t="s">
        <v>2517</v>
      </c>
      <c r="B4684">
        <v>8.5142374000000007E-2</v>
      </c>
    </row>
    <row r="4685" spans="1:2" x14ac:dyDescent="0.25">
      <c r="A4685" t="s">
        <v>6477</v>
      </c>
      <c r="B4685">
        <v>8.5082320000000003E-2</v>
      </c>
    </row>
    <row r="4686" spans="1:2" x14ac:dyDescent="0.25">
      <c r="A4686" t="s">
        <v>9201</v>
      </c>
      <c r="B4686">
        <v>8.5058010000000003E-2</v>
      </c>
    </row>
    <row r="4687" spans="1:2" x14ac:dyDescent="0.25">
      <c r="A4687" t="s">
        <v>7643</v>
      </c>
      <c r="B4687">
        <v>8.5009769999999998E-2</v>
      </c>
    </row>
    <row r="4688" spans="1:2" x14ac:dyDescent="0.25">
      <c r="A4688" t="s">
        <v>5394</v>
      </c>
      <c r="B4688">
        <v>8.4953829999999994E-2</v>
      </c>
    </row>
    <row r="4689" spans="1:2" x14ac:dyDescent="0.25">
      <c r="A4689" t="s">
        <v>5878</v>
      </c>
      <c r="B4689">
        <v>8.4908280000000003E-2</v>
      </c>
    </row>
    <row r="4690" spans="1:2" x14ac:dyDescent="0.25">
      <c r="A4690" t="s">
        <v>8009</v>
      </c>
      <c r="B4690">
        <v>8.4863350000000004E-2</v>
      </c>
    </row>
    <row r="4691" spans="1:2" x14ac:dyDescent="0.25">
      <c r="A4691" t="s">
        <v>1594</v>
      </c>
      <c r="B4691">
        <v>8.4817660000000003E-2</v>
      </c>
    </row>
    <row r="4692" spans="1:2" x14ac:dyDescent="0.25">
      <c r="A4692" t="s">
        <v>12560</v>
      </c>
      <c r="B4692">
        <v>8.4787329999999994E-2</v>
      </c>
    </row>
    <row r="4693" spans="1:2" x14ac:dyDescent="0.25">
      <c r="A4693" t="s">
        <v>2472</v>
      </c>
      <c r="B4693">
        <v>8.4766839999999996E-2</v>
      </c>
    </row>
    <row r="4694" spans="1:2" x14ac:dyDescent="0.25">
      <c r="A4694" t="s">
        <v>7916</v>
      </c>
      <c r="B4694">
        <v>8.4727525999999997E-2</v>
      </c>
    </row>
    <row r="4695" spans="1:2" x14ac:dyDescent="0.25">
      <c r="A4695" t="s">
        <v>650</v>
      </c>
      <c r="B4695">
        <v>8.4678680000000006E-2</v>
      </c>
    </row>
    <row r="4696" spans="1:2" x14ac:dyDescent="0.25">
      <c r="A4696" t="s">
        <v>6123</v>
      </c>
      <c r="B4696">
        <v>8.4634416000000004E-2</v>
      </c>
    </row>
    <row r="4697" spans="1:2" x14ac:dyDescent="0.25">
      <c r="A4697" t="s">
        <v>8504</v>
      </c>
      <c r="B4697">
        <v>8.4537230000000005E-2</v>
      </c>
    </row>
    <row r="4698" spans="1:2" x14ac:dyDescent="0.25">
      <c r="A4698" t="s">
        <v>1137</v>
      </c>
      <c r="B4698">
        <v>8.4411769999999997E-2</v>
      </c>
    </row>
    <row r="4699" spans="1:2" x14ac:dyDescent="0.25">
      <c r="A4699" t="s">
        <v>4642</v>
      </c>
      <c r="B4699">
        <v>8.4174009999999994E-2</v>
      </c>
    </row>
    <row r="4700" spans="1:2" x14ac:dyDescent="0.25">
      <c r="A4700" t="s">
        <v>7812</v>
      </c>
      <c r="B4700">
        <v>8.3987149999999997E-2</v>
      </c>
    </row>
    <row r="4701" spans="1:2" x14ac:dyDescent="0.25">
      <c r="A4701" t="s">
        <v>10386</v>
      </c>
      <c r="B4701">
        <v>8.3903619999999998E-2</v>
      </c>
    </row>
    <row r="4702" spans="1:2" x14ac:dyDescent="0.25">
      <c r="A4702" t="s">
        <v>6117</v>
      </c>
      <c r="B4702">
        <v>8.3816476000000001E-2</v>
      </c>
    </row>
    <row r="4703" spans="1:2" x14ac:dyDescent="0.25">
      <c r="A4703" t="s">
        <v>7884</v>
      </c>
      <c r="B4703">
        <v>8.3784369999999997E-2</v>
      </c>
    </row>
    <row r="4704" spans="1:2" x14ac:dyDescent="0.25">
      <c r="A4704" t="s">
        <v>5655</v>
      </c>
      <c r="B4704">
        <v>8.3777799999999999E-2</v>
      </c>
    </row>
    <row r="4705" spans="1:2" x14ac:dyDescent="0.25">
      <c r="A4705" t="s">
        <v>5022</v>
      </c>
      <c r="B4705">
        <v>8.3622219999999997E-2</v>
      </c>
    </row>
    <row r="4706" spans="1:2" x14ac:dyDescent="0.25">
      <c r="A4706" t="s">
        <v>3717</v>
      </c>
      <c r="B4706">
        <v>8.3600590000000002E-2</v>
      </c>
    </row>
    <row r="4707" spans="1:2" x14ac:dyDescent="0.25">
      <c r="A4707" t="s">
        <v>10248</v>
      </c>
      <c r="B4707">
        <v>8.349115E-2</v>
      </c>
    </row>
    <row r="4708" spans="1:2" x14ac:dyDescent="0.25">
      <c r="A4708" t="s">
        <v>10959</v>
      </c>
      <c r="B4708">
        <v>8.3474599999999996E-2</v>
      </c>
    </row>
    <row r="4709" spans="1:2" x14ac:dyDescent="0.25">
      <c r="A4709" t="s">
        <v>5088</v>
      </c>
      <c r="B4709">
        <v>8.3411454999999995E-2</v>
      </c>
    </row>
    <row r="4710" spans="1:2" x14ac:dyDescent="0.25">
      <c r="A4710" t="s">
        <v>7596</v>
      </c>
      <c r="B4710">
        <v>8.3400660000000001E-2</v>
      </c>
    </row>
    <row r="4711" spans="1:2" x14ac:dyDescent="0.25">
      <c r="A4711" t="s">
        <v>11257</v>
      </c>
      <c r="B4711">
        <v>8.3312830000000004E-2</v>
      </c>
    </row>
    <row r="4712" spans="1:2" x14ac:dyDescent="0.25">
      <c r="A4712" t="s">
        <v>4187</v>
      </c>
      <c r="B4712">
        <v>8.3231349999999996E-2</v>
      </c>
    </row>
    <row r="4713" spans="1:2" x14ac:dyDescent="0.25">
      <c r="A4713" t="s">
        <v>780</v>
      </c>
      <c r="B4713">
        <v>8.3045460000000001E-2</v>
      </c>
    </row>
    <row r="4714" spans="1:2" x14ac:dyDescent="0.25">
      <c r="A4714" t="s">
        <v>8901</v>
      </c>
      <c r="B4714">
        <v>8.3014879999999999E-2</v>
      </c>
    </row>
    <row r="4715" spans="1:2" x14ac:dyDescent="0.25">
      <c r="A4715" t="s">
        <v>4549</v>
      </c>
      <c r="B4715">
        <v>8.2965049999999999E-2</v>
      </c>
    </row>
    <row r="4716" spans="1:2" x14ac:dyDescent="0.25">
      <c r="A4716" t="s">
        <v>192</v>
      </c>
      <c r="B4716">
        <v>8.2944240000000002E-2</v>
      </c>
    </row>
    <row r="4717" spans="1:2" x14ac:dyDescent="0.25">
      <c r="A4717" t="s">
        <v>5041</v>
      </c>
      <c r="B4717">
        <v>8.2833186000000003E-2</v>
      </c>
    </row>
    <row r="4718" spans="1:2" x14ac:dyDescent="0.25">
      <c r="A4718" t="s">
        <v>1818</v>
      </c>
      <c r="B4718">
        <v>8.2678094999999993E-2</v>
      </c>
    </row>
    <row r="4719" spans="1:2" x14ac:dyDescent="0.25">
      <c r="A4719" t="s">
        <v>1745</v>
      </c>
      <c r="B4719">
        <v>8.2587436E-2</v>
      </c>
    </row>
    <row r="4720" spans="1:2" x14ac:dyDescent="0.25">
      <c r="A4720" t="s">
        <v>7443</v>
      </c>
      <c r="B4720">
        <v>8.2558629999999994E-2</v>
      </c>
    </row>
    <row r="4721" spans="1:2" x14ac:dyDescent="0.25">
      <c r="A4721" t="s">
        <v>8800</v>
      </c>
      <c r="B4721">
        <v>8.2552589999999995E-2</v>
      </c>
    </row>
    <row r="4722" spans="1:2" x14ac:dyDescent="0.25">
      <c r="A4722" t="s">
        <v>6728</v>
      </c>
      <c r="B4722">
        <v>8.2512505E-2</v>
      </c>
    </row>
    <row r="4723" spans="1:2" x14ac:dyDescent="0.25">
      <c r="A4723" t="s">
        <v>1593</v>
      </c>
      <c r="B4723">
        <v>8.2457069999999993E-2</v>
      </c>
    </row>
    <row r="4724" spans="1:2" x14ac:dyDescent="0.25">
      <c r="A4724" t="s">
        <v>12136</v>
      </c>
      <c r="B4724">
        <v>8.2407620000000001E-2</v>
      </c>
    </row>
    <row r="4725" spans="1:2" x14ac:dyDescent="0.25">
      <c r="A4725" t="s">
        <v>1442</v>
      </c>
      <c r="B4725">
        <v>8.2227540000000002E-2</v>
      </c>
    </row>
    <row r="4726" spans="1:2" x14ac:dyDescent="0.25">
      <c r="A4726" t="s">
        <v>3216</v>
      </c>
      <c r="B4726">
        <v>8.2128240000000005E-2</v>
      </c>
    </row>
    <row r="4727" spans="1:2" x14ac:dyDescent="0.25">
      <c r="A4727" t="s">
        <v>10845</v>
      </c>
      <c r="B4727">
        <v>8.1986636000000002E-2</v>
      </c>
    </row>
    <row r="4728" spans="1:2" x14ac:dyDescent="0.25">
      <c r="A4728" t="s">
        <v>2520</v>
      </c>
      <c r="B4728">
        <v>8.1978819999999994E-2</v>
      </c>
    </row>
    <row r="4729" spans="1:2" x14ac:dyDescent="0.25">
      <c r="A4729" t="s">
        <v>1321</v>
      </c>
      <c r="B4729">
        <v>8.1923969999999999E-2</v>
      </c>
    </row>
    <row r="4730" spans="1:2" x14ac:dyDescent="0.25">
      <c r="A4730" t="s">
        <v>5326</v>
      </c>
      <c r="B4730">
        <v>8.1902550000000005E-2</v>
      </c>
    </row>
    <row r="4731" spans="1:2" x14ac:dyDescent="0.25">
      <c r="A4731" t="s">
        <v>10114</v>
      </c>
      <c r="B4731">
        <v>8.1872344E-2</v>
      </c>
    </row>
    <row r="4732" spans="1:2" x14ac:dyDescent="0.25">
      <c r="A4732" t="s">
        <v>6804</v>
      </c>
      <c r="B4732">
        <v>8.1788929999999996E-2</v>
      </c>
    </row>
    <row r="4733" spans="1:2" x14ac:dyDescent="0.25">
      <c r="A4733" t="s">
        <v>3518</v>
      </c>
      <c r="B4733">
        <v>8.1781290000000006E-2</v>
      </c>
    </row>
    <row r="4734" spans="1:2" x14ac:dyDescent="0.25">
      <c r="A4734" t="s">
        <v>7388</v>
      </c>
      <c r="B4734">
        <v>8.1748260000000003E-2</v>
      </c>
    </row>
    <row r="4735" spans="1:2" x14ac:dyDescent="0.25">
      <c r="A4735" t="s">
        <v>6842</v>
      </c>
      <c r="B4735">
        <v>8.1736039999999996E-2</v>
      </c>
    </row>
    <row r="4736" spans="1:2" x14ac:dyDescent="0.25">
      <c r="A4736" t="s">
        <v>275</v>
      </c>
      <c r="B4736">
        <v>8.1554160000000001E-2</v>
      </c>
    </row>
    <row r="4737" spans="1:2" x14ac:dyDescent="0.25">
      <c r="A4737" t="s">
        <v>5156</v>
      </c>
      <c r="B4737">
        <v>8.1510483999999994E-2</v>
      </c>
    </row>
    <row r="4738" spans="1:2" x14ac:dyDescent="0.25">
      <c r="A4738" t="s">
        <v>8694</v>
      </c>
      <c r="B4738">
        <v>8.1499584E-2</v>
      </c>
    </row>
    <row r="4739" spans="1:2" x14ac:dyDescent="0.25">
      <c r="A4739" t="s">
        <v>5196</v>
      </c>
      <c r="B4739">
        <v>8.1490220000000002E-2</v>
      </c>
    </row>
    <row r="4740" spans="1:2" x14ac:dyDescent="0.25">
      <c r="A4740" t="s">
        <v>3083</v>
      </c>
      <c r="B4740">
        <v>8.1483490000000006E-2</v>
      </c>
    </row>
    <row r="4741" spans="1:2" x14ac:dyDescent="0.25">
      <c r="A4741" t="s">
        <v>4257</v>
      </c>
      <c r="B4741">
        <v>8.1448999999999994E-2</v>
      </c>
    </row>
    <row r="4742" spans="1:2" x14ac:dyDescent="0.25">
      <c r="A4742" t="s">
        <v>11954</v>
      </c>
      <c r="B4742">
        <v>8.1402004E-2</v>
      </c>
    </row>
    <row r="4743" spans="1:2" x14ac:dyDescent="0.25">
      <c r="A4743" t="s">
        <v>9070</v>
      </c>
      <c r="B4743">
        <v>8.1396040000000003E-2</v>
      </c>
    </row>
    <row r="4744" spans="1:2" x14ac:dyDescent="0.25">
      <c r="A4744" t="s">
        <v>4457</v>
      </c>
      <c r="B4744">
        <v>8.1372539999999993E-2</v>
      </c>
    </row>
    <row r="4745" spans="1:2" x14ac:dyDescent="0.25">
      <c r="A4745" t="s">
        <v>8151</v>
      </c>
      <c r="B4745">
        <v>8.1337800000000002E-2</v>
      </c>
    </row>
    <row r="4746" spans="1:2" x14ac:dyDescent="0.25">
      <c r="A4746" t="s">
        <v>11793</v>
      </c>
      <c r="B4746">
        <v>8.1144339999999995E-2</v>
      </c>
    </row>
    <row r="4747" spans="1:2" x14ac:dyDescent="0.25">
      <c r="A4747" t="s">
        <v>7688</v>
      </c>
      <c r="B4747">
        <v>8.1076615000000005E-2</v>
      </c>
    </row>
    <row r="4748" spans="1:2" x14ac:dyDescent="0.25">
      <c r="A4748" t="s">
        <v>12551</v>
      </c>
      <c r="B4748">
        <v>8.1029649999999995E-2</v>
      </c>
    </row>
    <row r="4749" spans="1:2" x14ac:dyDescent="0.25">
      <c r="A4749" t="s">
        <v>10481</v>
      </c>
      <c r="B4749">
        <v>8.0955155000000001E-2</v>
      </c>
    </row>
    <row r="4750" spans="1:2" x14ac:dyDescent="0.25">
      <c r="A4750" t="s">
        <v>11824</v>
      </c>
      <c r="B4750">
        <v>8.0898979999999995E-2</v>
      </c>
    </row>
    <row r="4751" spans="1:2" x14ac:dyDescent="0.25">
      <c r="A4751" t="s">
        <v>9617</v>
      </c>
      <c r="B4751">
        <v>8.0877309999999994E-2</v>
      </c>
    </row>
    <row r="4752" spans="1:2" x14ac:dyDescent="0.25">
      <c r="A4752" t="s">
        <v>8764</v>
      </c>
      <c r="B4752">
        <v>8.0864770000000002E-2</v>
      </c>
    </row>
    <row r="4753" spans="1:2" x14ac:dyDescent="0.25">
      <c r="A4753" t="s">
        <v>185</v>
      </c>
      <c r="B4753">
        <v>8.0748630000000002E-2</v>
      </c>
    </row>
    <row r="4754" spans="1:2" x14ac:dyDescent="0.25">
      <c r="A4754" t="s">
        <v>8319</v>
      </c>
      <c r="B4754">
        <v>8.0735630000000003E-2</v>
      </c>
    </row>
    <row r="4755" spans="1:2" x14ac:dyDescent="0.25">
      <c r="A4755" t="s">
        <v>2470</v>
      </c>
      <c r="B4755">
        <v>8.0655130000000005E-2</v>
      </c>
    </row>
    <row r="4756" spans="1:2" x14ac:dyDescent="0.25">
      <c r="A4756" t="s">
        <v>6293</v>
      </c>
      <c r="B4756">
        <v>8.0416100000000004E-2</v>
      </c>
    </row>
    <row r="4757" spans="1:2" x14ac:dyDescent="0.25">
      <c r="A4757" t="s">
        <v>10393</v>
      </c>
      <c r="B4757">
        <v>8.0331646000000007E-2</v>
      </c>
    </row>
    <row r="4758" spans="1:2" x14ac:dyDescent="0.25">
      <c r="A4758" t="s">
        <v>5737</v>
      </c>
      <c r="B4758">
        <v>8.0316120000000005E-2</v>
      </c>
    </row>
    <row r="4759" spans="1:2" x14ac:dyDescent="0.25">
      <c r="A4759" t="s">
        <v>12061</v>
      </c>
      <c r="B4759">
        <v>8.0267005000000002E-2</v>
      </c>
    </row>
    <row r="4760" spans="1:2" x14ac:dyDescent="0.25">
      <c r="A4760" t="s">
        <v>6512</v>
      </c>
      <c r="B4760">
        <v>8.0247429999999995E-2</v>
      </c>
    </row>
    <row r="4761" spans="1:2" x14ac:dyDescent="0.25">
      <c r="A4761" t="s">
        <v>8712</v>
      </c>
      <c r="B4761">
        <v>8.0156969999999994E-2</v>
      </c>
    </row>
    <row r="4762" spans="1:2" x14ac:dyDescent="0.25">
      <c r="A4762" t="s">
        <v>6275</v>
      </c>
      <c r="B4762">
        <v>8.0148849999999994E-2</v>
      </c>
    </row>
    <row r="4763" spans="1:2" x14ac:dyDescent="0.25">
      <c r="A4763" t="s">
        <v>2163</v>
      </c>
      <c r="B4763">
        <v>8.0139909999999995E-2</v>
      </c>
    </row>
    <row r="4764" spans="1:2" x14ac:dyDescent="0.25">
      <c r="A4764" t="s">
        <v>2174</v>
      </c>
      <c r="B4764">
        <v>8.0060660000000006E-2</v>
      </c>
    </row>
    <row r="4765" spans="1:2" x14ac:dyDescent="0.25">
      <c r="A4765" t="s">
        <v>4484</v>
      </c>
      <c r="B4765">
        <v>7.999473E-2</v>
      </c>
    </row>
    <row r="4766" spans="1:2" x14ac:dyDescent="0.25">
      <c r="A4766" t="s">
        <v>3508</v>
      </c>
      <c r="B4766">
        <v>7.9932110000000001E-2</v>
      </c>
    </row>
    <row r="4767" spans="1:2" x14ac:dyDescent="0.25">
      <c r="A4767" t="s">
        <v>3103</v>
      </c>
      <c r="B4767">
        <v>7.9887509999999995E-2</v>
      </c>
    </row>
    <row r="4768" spans="1:2" x14ac:dyDescent="0.25">
      <c r="A4768" t="s">
        <v>10840</v>
      </c>
      <c r="B4768">
        <v>7.9863489999999995E-2</v>
      </c>
    </row>
    <row r="4769" spans="1:2" x14ac:dyDescent="0.25">
      <c r="A4769" t="s">
        <v>2094</v>
      </c>
      <c r="B4769">
        <v>7.9850909999999997E-2</v>
      </c>
    </row>
    <row r="4770" spans="1:2" x14ac:dyDescent="0.25">
      <c r="A4770" t="s">
        <v>1959</v>
      </c>
      <c r="B4770">
        <v>7.9834453999999999E-2</v>
      </c>
    </row>
    <row r="4771" spans="1:2" x14ac:dyDescent="0.25">
      <c r="A4771" t="s">
        <v>4715</v>
      </c>
      <c r="B4771">
        <v>7.9813905000000004E-2</v>
      </c>
    </row>
    <row r="4772" spans="1:2" x14ac:dyDescent="0.25">
      <c r="A4772" t="s">
        <v>5463</v>
      </c>
      <c r="B4772">
        <v>7.9787759999999999E-2</v>
      </c>
    </row>
    <row r="4773" spans="1:2" x14ac:dyDescent="0.25">
      <c r="A4773" t="s">
        <v>3495</v>
      </c>
      <c r="B4773">
        <v>7.9723479999999999E-2</v>
      </c>
    </row>
    <row r="4774" spans="1:2" x14ac:dyDescent="0.25">
      <c r="A4774" t="s">
        <v>4644</v>
      </c>
      <c r="B4774">
        <v>7.9702646000000002E-2</v>
      </c>
    </row>
    <row r="4775" spans="1:2" x14ac:dyDescent="0.25">
      <c r="A4775" t="s">
        <v>4586</v>
      </c>
      <c r="B4775">
        <v>7.9624429999999996E-2</v>
      </c>
    </row>
    <row r="4776" spans="1:2" x14ac:dyDescent="0.25">
      <c r="A4776" t="s">
        <v>6718</v>
      </c>
      <c r="B4776">
        <v>7.9623529999999998E-2</v>
      </c>
    </row>
    <row r="4777" spans="1:2" x14ac:dyDescent="0.25">
      <c r="A4777" t="s">
        <v>11310</v>
      </c>
      <c r="B4777">
        <v>7.9558946000000005E-2</v>
      </c>
    </row>
    <row r="4778" spans="1:2" x14ac:dyDescent="0.25">
      <c r="A4778" t="s">
        <v>83</v>
      </c>
      <c r="B4778">
        <v>7.9480149999999999E-2</v>
      </c>
    </row>
    <row r="4779" spans="1:2" x14ac:dyDescent="0.25">
      <c r="A4779" t="s">
        <v>7085</v>
      </c>
      <c r="B4779">
        <v>7.9476669999999999E-2</v>
      </c>
    </row>
    <row r="4780" spans="1:2" x14ac:dyDescent="0.25">
      <c r="A4780" t="s">
        <v>5490</v>
      </c>
      <c r="B4780">
        <v>7.9472440000000005E-2</v>
      </c>
    </row>
    <row r="4781" spans="1:2" x14ac:dyDescent="0.25">
      <c r="A4781" t="s">
        <v>2070</v>
      </c>
      <c r="B4781">
        <v>7.9442449999999998E-2</v>
      </c>
    </row>
    <row r="4782" spans="1:2" x14ac:dyDescent="0.25">
      <c r="A4782" t="s">
        <v>5368</v>
      </c>
      <c r="B4782">
        <v>7.9423199999999999E-2</v>
      </c>
    </row>
    <row r="4783" spans="1:2" x14ac:dyDescent="0.25">
      <c r="A4783" t="s">
        <v>10812</v>
      </c>
      <c r="B4783">
        <v>7.9411179999999998E-2</v>
      </c>
    </row>
    <row r="4784" spans="1:2" x14ac:dyDescent="0.25">
      <c r="A4784" t="s">
        <v>7979</v>
      </c>
      <c r="B4784">
        <v>7.9374840000000002E-2</v>
      </c>
    </row>
    <row r="4785" spans="1:2" x14ac:dyDescent="0.25">
      <c r="A4785" t="s">
        <v>4310</v>
      </c>
      <c r="B4785">
        <v>7.9372419999999999E-2</v>
      </c>
    </row>
    <row r="4786" spans="1:2" x14ac:dyDescent="0.25">
      <c r="A4786" t="s">
        <v>7367</v>
      </c>
      <c r="B4786">
        <v>7.9371860000000002E-2</v>
      </c>
    </row>
    <row r="4787" spans="1:2" x14ac:dyDescent="0.25">
      <c r="A4787" t="s">
        <v>8054</v>
      </c>
      <c r="B4787">
        <v>7.9335644999999996E-2</v>
      </c>
    </row>
    <row r="4788" spans="1:2" x14ac:dyDescent="0.25">
      <c r="A4788" t="s">
        <v>4280</v>
      </c>
      <c r="B4788">
        <v>7.9307050000000004E-2</v>
      </c>
    </row>
    <row r="4789" spans="1:2" x14ac:dyDescent="0.25">
      <c r="A4789" t="s">
        <v>8192</v>
      </c>
      <c r="B4789">
        <v>7.918617E-2</v>
      </c>
    </row>
    <row r="4790" spans="1:2" x14ac:dyDescent="0.25">
      <c r="A4790" t="s">
        <v>10534</v>
      </c>
      <c r="B4790">
        <v>7.917768E-2</v>
      </c>
    </row>
    <row r="4791" spans="1:2" x14ac:dyDescent="0.25">
      <c r="A4791" t="s">
        <v>10443</v>
      </c>
      <c r="B4791">
        <v>7.9110436000000006E-2</v>
      </c>
    </row>
    <row r="4792" spans="1:2" x14ac:dyDescent="0.25">
      <c r="A4792" t="s">
        <v>6992</v>
      </c>
      <c r="B4792">
        <v>7.9103919999999994E-2</v>
      </c>
    </row>
    <row r="4793" spans="1:2" x14ac:dyDescent="0.25">
      <c r="A4793" t="s">
        <v>9289</v>
      </c>
      <c r="B4793">
        <v>7.9012945000000001E-2</v>
      </c>
    </row>
    <row r="4794" spans="1:2" x14ac:dyDescent="0.25">
      <c r="A4794" t="s">
        <v>10964</v>
      </c>
      <c r="B4794">
        <v>7.9006195000000001E-2</v>
      </c>
    </row>
    <row r="4795" spans="1:2" x14ac:dyDescent="0.25">
      <c r="A4795" t="s">
        <v>10512</v>
      </c>
      <c r="B4795">
        <v>7.8916159999999999E-2</v>
      </c>
    </row>
    <row r="4796" spans="1:2" x14ac:dyDescent="0.25">
      <c r="A4796" t="s">
        <v>3254</v>
      </c>
      <c r="B4796">
        <v>7.8874890000000003E-2</v>
      </c>
    </row>
    <row r="4797" spans="1:2" x14ac:dyDescent="0.25">
      <c r="A4797" t="s">
        <v>3949</v>
      </c>
      <c r="B4797">
        <v>7.8857129999999998E-2</v>
      </c>
    </row>
    <row r="4798" spans="1:2" x14ac:dyDescent="0.25">
      <c r="A4798" t="s">
        <v>3064</v>
      </c>
      <c r="B4798">
        <v>7.8804540000000006E-2</v>
      </c>
    </row>
    <row r="4799" spans="1:2" x14ac:dyDescent="0.25">
      <c r="A4799" t="s">
        <v>10452</v>
      </c>
      <c r="B4799">
        <v>7.8725636000000002E-2</v>
      </c>
    </row>
    <row r="4800" spans="1:2" x14ac:dyDescent="0.25">
      <c r="A4800" t="s">
        <v>7737</v>
      </c>
      <c r="B4800">
        <v>7.8695655000000003E-2</v>
      </c>
    </row>
    <row r="4801" spans="1:2" x14ac:dyDescent="0.25">
      <c r="A4801" t="s">
        <v>9238</v>
      </c>
      <c r="B4801">
        <v>7.8675339999999996E-2</v>
      </c>
    </row>
    <row r="4802" spans="1:2" x14ac:dyDescent="0.25">
      <c r="A4802" t="s">
        <v>8095</v>
      </c>
      <c r="B4802">
        <v>7.8672010000000001E-2</v>
      </c>
    </row>
    <row r="4803" spans="1:2" x14ac:dyDescent="0.25">
      <c r="A4803" t="s">
        <v>496</v>
      </c>
      <c r="B4803">
        <v>7.8581659999999998E-2</v>
      </c>
    </row>
    <row r="4804" spans="1:2" x14ac:dyDescent="0.25">
      <c r="A4804" t="s">
        <v>8824</v>
      </c>
      <c r="B4804">
        <v>7.8578960000000003E-2</v>
      </c>
    </row>
    <row r="4805" spans="1:2" x14ac:dyDescent="0.25">
      <c r="A4805" t="s">
        <v>10465</v>
      </c>
      <c r="B4805">
        <v>7.8540670000000007E-2</v>
      </c>
    </row>
    <row r="4806" spans="1:2" x14ac:dyDescent="0.25">
      <c r="A4806" t="s">
        <v>1943</v>
      </c>
      <c r="B4806">
        <v>7.8496664999999993E-2</v>
      </c>
    </row>
    <row r="4807" spans="1:2" x14ac:dyDescent="0.25">
      <c r="A4807" t="s">
        <v>5828</v>
      </c>
      <c r="B4807">
        <v>7.8489550000000005E-2</v>
      </c>
    </row>
    <row r="4808" spans="1:2" x14ac:dyDescent="0.25">
      <c r="A4808" t="s">
        <v>2261</v>
      </c>
      <c r="B4808">
        <v>7.8483040000000004E-2</v>
      </c>
    </row>
    <row r="4809" spans="1:2" x14ac:dyDescent="0.25">
      <c r="A4809" t="s">
        <v>1179</v>
      </c>
      <c r="B4809">
        <v>7.8427930000000007E-2</v>
      </c>
    </row>
    <row r="4810" spans="1:2" x14ac:dyDescent="0.25">
      <c r="A4810" t="s">
        <v>10961</v>
      </c>
      <c r="B4810">
        <v>7.8426759999999998E-2</v>
      </c>
    </row>
    <row r="4811" spans="1:2" x14ac:dyDescent="0.25">
      <c r="A4811" t="s">
        <v>11864</v>
      </c>
      <c r="B4811">
        <v>7.8424579999999994E-2</v>
      </c>
    </row>
    <row r="4812" spans="1:2" x14ac:dyDescent="0.25">
      <c r="A4812" t="s">
        <v>11978</v>
      </c>
      <c r="B4812">
        <v>7.8416929999999996E-2</v>
      </c>
    </row>
    <row r="4813" spans="1:2" x14ac:dyDescent="0.25">
      <c r="A4813" t="s">
        <v>3583</v>
      </c>
      <c r="B4813">
        <v>7.8322580000000003E-2</v>
      </c>
    </row>
    <row r="4814" spans="1:2" x14ac:dyDescent="0.25">
      <c r="A4814" t="s">
        <v>8979</v>
      </c>
      <c r="B4814">
        <v>7.8314869999999995E-2</v>
      </c>
    </row>
    <row r="4815" spans="1:2" x14ac:dyDescent="0.25">
      <c r="A4815" t="s">
        <v>4022</v>
      </c>
      <c r="B4815">
        <v>7.8296320000000003E-2</v>
      </c>
    </row>
    <row r="4816" spans="1:2" x14ac:dyDescent="0.25">
      <c r="A4816" t="s">
        <v>4830</v>
      </c>
      <c r="B4816">
        <v>7.8246289999999996E-2</v>
      </c>
    </row>
    <row r="4817" spans="1:2" x14ac:dyDescent="0.25">
      <c r="A4817" t="s">
        <v>3223</v>
      </c>
      <c r="B4817">
        <v>7.8186510000000001E-2</v>
      </c>
    </row>
    <row r="4818" spans="1:2" x14ac:dyDescent="0.25">
      <c r="A4818" t="s">
        <v>11476</v>
      </c>
      <c r="B4818">
        <v>7.8055390000000002E-2</v>
      </c>
    </row>
    <row r="4819" spans="1:2" x14ac:dyDescent="0.25">
      <c r="A4819" t="s">
        <v>1336</v>
      </c>
      <c r="B4819">
        <v>7.8048154999999994E-2</v>
      </c>
    </row>
    <row r="4820" spans="1:2" x14ac:dyDescent="0.25">
      <c r="A4820" t="s">
        <v>11662</v>
      </c>
      <c r="B4820">
        <v>7.8013404999999994E-2</v>
      </c>
    </row>
    <row r="4821" spans="1:2" x14ac:dyDescent="0.25">
      <c r="A4821" t="s">
        <v>166</v>
      </c>
      <c r="B4821">
        <v>7.7969479999999994E-2</v>
      </c>
    </row>
    <row r="4822" spans="1:2" x14ac:dyDescent="0.25">
      <c r="A4822" t="s">
        <v>5818</v>
      </c>
      <c r="B4822">
        <v>7.7862650000000005E-2</v>
      </c>
    </row>
    <row r="4823" spans="1:2" x14ac:dyDescent="0.25">
      <c r="A4823" t="s">
        <v>9277</v>
      </c>
      <c r="B4823">
        <v>7.7803310000000001E-2</v>
      </c>
    </row>
    <row r="4824" spans="1:2" x14ac:dyDescent="0.25">
      <c r="A4824" t="s">
        <v>5091</v>
      </c>
      <c r="B4824">
        <v>7.7778934999999993E-2</v>
      </c>
    </row>
    <row r="4825" spans="1:2" x14ac:dyDescent="0.25">
      <c r="A4825" t="s">
        <v>8636</v>
      </c>
      <c r="B4825">
        <v>7.7766373999999999E-2</v>
      </c>
    </row>
    <row r="4826" spans="1:2" x14ac:dyDescent="0.25">
      <c r="A4826" t="s">
        <v>586</v>
      </c>
      <c r="B4826">
        <v>7.7594473999999997E-2</v>
      </c>
    </row>
    <row r="4827" spans="1:2" x14ac:dyDescent="0.25">
      <c r="A4827" t="s">
        <v>2120</v>
      </c>
      <c r="B4827">
        <v>7.7550900000000006E-2</v>
      </c>
    </row>
    <row r="4828" spans="1:2" x14ac:dyDescent="0.25">
      <c r="A4828" t="s">
        <v>3116</v>
      </c>
      <c r="B4828">
        <v>7.7547920000000006E-2</v>
      </c>
    </row>
    <row r="4829" spans="1:2" x14ac:dyDescent="0.25">
      <c r="A4829" t="s">
        <v>393</v>
      </c>
      <c r="B4829">
        <v>7.7251399999999998E-2</v>
      </c>
    </row>
    <row r="4830" spans="1:2" x14ac:dyDescent="0.25">
      <c r="A4830" t="s">
        <v>4226</v>
      </c>
      <c r="B4830">
        <v>7.7218499999999995E-2</v>
      </c>
    </row>
    <row r="4831" spans="1:2" x14ac:dyDescent="0.25">
      <c r="A4831" t="s">
        <v>10537</v>
      </c>
      <c r="B4831">
        <v>7.7215500000000006E-2</v>
      </c>
    </row>
    <row r="4832" spans="1:2" x14ac:dyDescent="0.25">
      <c r="A4832" t="s">
        <v>6823</v>
      </c>
      <c r="B4832">
        <v>7.7105179999999995E-2</v>
      </c>
    </row>
    <row r="4833" spans="1:2" x14ac:dyDescent="0.25">
      <c r="A4833" t="s">
        <v>4864</v>
      </c>
      <c r="B4833">
        <v>7.7063835999999997E-2</v>
      </c>
    </row>
    <row r="4834" spans="1:2" x14ac:dyDescent="0.25">
      <c r="A4834" t="s">
        <v>9749</v>
      </c>
      <c r="B4834">
        <v>7.7044299999999996E-2</v>
      </c>
    </row>
    <row r="4835" spans="1:2" x14ac:dyDescent="0.25">
      <c r="A4835" t="s">
        <v>2354</v>
      </c>
      <c r="B4835">
        <v>7.7030219999999996E-2</v>
      </c>
    </row>
    <row r="4836" spans="1:2" x14ac:dyDescent="0.25">
      <c r="A4836" t="s">
        <v>4820</v>
      </c>
      <c r="B4836">
        <v>7.7012159999999996E-2</v>
      </c>
    </row>
    <row r="4837" spans="1:2" x14ac:dyDescent="0.25">
      <c r="A4837" t="s">
        <v>579</v>
      </c>
      <c r="B4837">
        <v>7.6957300000000006E-2</v>
      </c>
    </row>
    <row r="4838" spans="1:2" x14ac:dyDescent="0.25">
      <c r="A4838" t="s">
        <v>3816</v>
      </c>
      <c r="B4838">
        <v>7.686374E-2</v>
      </c>
    </row>
    <row r="4839" spans="1:2" x14ac:dyDescent="0.25">
      <c r="A4839" t="s">
        <v>11891</v>
      </c>
      <c r="B4839">
        <v>7.6859369999999996E-2</v>
      </c>
    </row>
    <row r="4840" spans="1:2" x14ac:dyDescent="0.25">
      <c r="A4840" t="s">
        <v>12285</v>
      </c>
      <c r="B4840">
        <v>7.6842359999999998E-2</v>
      </c>
    </row>
    <row r="4841" spans="1:2" x14ac:dyDescent="0.25">
      <c r="A4841" t="s">
        <v>11790</v>
      </c>
      <c r="B4841">
        <v>7.6773270000000005E-2</v>
      </c>
    </row>
    <row r="4842" spans="1:2" x14ac:dyDescent="0.25">
      <c r="A4842" t="s">
        <v>5141</v>
      </c>
      <c r="B4842">
        <v>7.6684184000000002E-2</v>
      </c>
    </row>
    <row r="4843" spans="1:2" x14ac:dyDescent="0.25">
      <c r="A4843" t="s">
        <v>3131</v>
      </c>
      <c r="B4843">
        <v>7.6657030000000001E-2</v>
      </c>
    </row>
    <row r="4844" spans="1:2" x14ac:dyDescent="0.25">
      <c r="A4844" t="s">
        <v>11817</v>
      </c>
      <c r="B4844">
        <v>7.6581380000000004E-2</v>
      </c>
    </row>
    <row r="4845" spans="1:2" x14ac:dyDescent="0.25">
      <c r="A4845" t="s">
        <v>5102</v>
      </c>
      <c r="B4845">
        <v>7.6518699999999995E-2</v>
      </c>
    </row>
    <row r="4846" spans="1:2" x14ac:dyDescent="0.25">
      <c r="A4846" t="s">
        <v>6739</v>
      </c>
      <c r="B4846">
        <v>7.6328434000000001E-2</v>
      </c>
    </row>
    <row r="4847" spans="1:2" x14ac:dyDescent="0.25">
      <c r="A4847" t="s">
        <v>9633</v>
      </c>
      <c r="B4847">
        <v>7.6326900000000003E-2</v>
      </c>
    </row>
    <row r="4848" spans="1:2" x14ac:dyDescent="0.25">
      <c r="A4848" t="s">
        <v>3000</v>
      </c>
      <c r="B4848">
        <v>7.6249250000000005E-2</v>
      </c>
    </row>
    <row r="4849" spans="1:2" x14ac:dyDescent="0.25">
      <c r="A4849" t="s">
        <v>10555</v>
      </c>
      <c r="B4849">
        <v>7.6197409999999993E-2</v>
      </c>
    </row>
    <row r="4850" spans="1:2" x14ac:dyDescent="0.25">
      <c r="A4850" t="s">
        <v>5666</v>
      </c>
      <c r="B4850">
        <v>7.6182365000000002E-2</v>
      </c>
    </row>
    <row r="4851" spans="1:2" x14ac:dyDescent="0.25">
      <c r="A4851" t="s">
        <v>5435</v>
      </c>
      <c r="B4851">
        <v>7.6154990000000006E-2</v>
      </c>
    </row>
    <row r="4852" spans="1:2" x14ac:dyDescent="0.25">
      <c r="A4852" t="s">
        <v>12614</v>
      </c>
      <c r="B4852">
        <v>7.6125999999999999E-2</v>
      </c>
    </row>
    <row r="4853" spans="1:2" x14ac:dyDescent="0.25">
      <c r="A4853" t="s">
        <v>5417</v>
      </c>
      <c r="B4853">
        <v>7.5784229999999994E-2</v>
      </c>
    </row>
    <row r="4854" spans="1:2" x14ac:dyDescent="0.25">
      <c r="A4854" t="s">
        <v>9192</v>
      </c>
      <c r="B4854">
        <v>7.5592116000000001E-2</v>
      </c>
    </row>
    <row r="4855" spans="1:2" x14ac:dyDescent="0.25">
      <c r="A4855" t="s">
        <v>11198</v>
      </c>
      <c r="B4855">
        <v>7.559072E-2</v>
      </c>
    </row>
    <row r="4856" spans="1:2" x14ac:dyDescent="0.25">
      <c r="A4856" t="s">
        <v>5056</v>
      </c>
      <c r="B4856">
        <v>7.557635E-2</v>
      </c>
    </row>
    <row r="4857" spans="1:2" x14ac:dyDescent="0.25">
      <c r="A4857" t="s">
        <v>2312</v>
      </c>
      <c r="B4857">
        <v>7.5549030000000003E-2</v>
      </c>
    </row>
    <row r="4858" spans="1:2" x14ac:dyDescent="0.25">
      <c r="A4858" t="s">
        <v>842</v>
      </c>
      <c r="B4858">
        <v>7.5528490000000004E-2</v>
      </c>
    </row>
    <row r="4859" spans="1:2" x14ac:dyDescent="0.25">
      <c r="A4859" t="s">
        <v>8885</v>
      </c>
      <c r="B4859">
        <v>7.5446226000000005E-2</v>
      </c>
    </row>
    <row r="4860" spans="1:2" x14ac:dyDescent="0.25">
      <c r="A4860" t="s">
        <v>7404</v>
      </c>
      <c r="B4860">
        <v>7.5313166000000001E-2</v>
      </c>
    </row>
    <row r="4861" spans="1:2" x14ac:dyDescent="0.25">
      <c r="A4861" t="s">
        <v>3479</v>
      </c>
      <c r="B4861">
        <v>7.5305775000000005E-2</v>
      </c>
    </row>
    <row r="4862" spans="1:2" x14ac:dyDescent="0.25">
      <c r="A4862" t="s">
        <v>4173</v>
      </c>
      <c r="B4862">
        <v>7.5295050000000002E-2</v>
      </c>
    </row>
    <row r="4863" spans="1:2" x14ac:dyDescent="0.25">
      <c r="A4863" t="s">
        <v>6866</v>
      </c>
      <c r="B4863">
        <v>7.5276010000000004E-2</v>
      </c>
    </row>
    <row r="4864" spans="1:2" x14ac:dyDescent="0.25">
      <c r="A4864" t="s">
        <v>2834</v>
      </c>
      <c r="B4864">
        <v>7.5134619999999999E-2</v>
      </c>
    </row>
    <row r="4865" spans="1:2" x14ac:dyDescent="0.25">
      <c r="A4865" t="s">
        <v>1574</v>
      </c>
      <c r="B4865">
        <v>7.5126155999999999E-2</v>
      </c>
    </row>
    <row r="4866" spans="1:2" x14ac:dyDescent="0.25">
      <c r="A4866" t="s">
        <v>928</v>
      </c>
      <c r="B4866">
        <v>7.4878840000000002E-2</v>
      </c>
    </row>
    <row r="4867" spans="1:2" x14ac:dyDescent="0.25">
      <c r="A4867" t="s">
        <v>7029</v>
      </c>
      <c r="B4867">
        <v>7.4863890000000002E-2</v>
      </c>
    </row>
    <row r="4868" spans="1:2" x14ac:dyDescent="0.25">
      <c r="A4868" t="s">
        <v>8625</v>
      </c>
      <c r="B4868">
        <v>7.4631489999999995E-2</v>
      </c>
    </row>
    <row r="4869" spans="1:2" x14ac:dyDescent="0.25">
      <c r="A4869" t="s">
        <v>3368</v>
      </c>
      <c r="B4869">
        <v>7.4626280000000003E-2</v>
      </c>
    </row>
    <row r="4870" spans="1:2" x14ac:dyDescent="0.25">
      <c r="A4870" t="s">
        <v>9104</v>
      </c>
      <c r="B4870">
        <v>7.4484770000000006E-2</v>
      </c>
    </row>
    <row r="4871" spans="1:2" x14ac:dyDescent="0.25">
      <c r="A4871" t="s">
        <v>9499</v>
      </c>
      <c r="B4871">
        <v>7.4386949999999993E-2</v>
      </c>
    </row>
    <row r="4872" spans="1:2" x14ac:dyDescent="0.25">
      <c r="A4872" t="s">
        <v>11550</v>
      </c>
      <c r="B4872">
        <v>7.4348540000000005E-2</v>
      </c>
    </row>
    <row r="4873" spans="1:2" x14ac:dyDescent="0.25">
      <c r="A4873" t="s">
        <v>3140</v>
      </c>
      <c r="B4873">
        <v>7.4180289999999996E-2</v>
      </c>
    </row>
    <row r="4874" spans="1:2" x14ac:dyDescent="0.25">
      <c r="A4874" t="s">
        <v>1562</v>
      </c>
      <c r="B4874">
        <v>7.4166276000000003E-2</v>
      </c>
    </row>
    <row r="4875" spans="1:2" x14ac:dyDescent="0.25">
      <c r="A4875" t="s">
        <v>12494</v>
      </c>
      <c r="B4875">
        <v>7.4160084000000001E-2</v>
      </c>
    </row>
    <row r="4876" spans="1:2" x14ac:dyDescent="0.25">
      <c r="A4876" t="s">
        <v>6761</v>
      </c>
      <c r="B4876">
        <v>7.4139189999999994E-2</v>
      </c>
    </row>
    <row r="4877" spans="1:2" x14ac:dyDescent="0.25">
      <c r="A4877" t="s">
        <v>12239</v>
      </c>
      <c r="B4877">
        <v>7.4010334999999997E-2</v>
      </c>
    </row>
    <row r="4878" spans="1:2" x14ac:dyDescent="0.25">
      <c r="A4878" t="s">
        <v>7395</v>
      </c>
      <c r="B4878">
        <v>7.4008754999999996E-2</v>
      </c>
    </row>
    <row r="4879" spans="1:2" x14ac:dyDescent="0.25">
      <c r="A4879" t="s">
        <v>10526</v>
      </c>
      <c r="B4879">
        <v>7.3988490000000004E-2</v>
      </c>
    </row>
    <row r="4880" spans="1:2" x14ac:dyDescent="0.25">
      <c r="A4880" t="s">
        <v>12501</v>
      </c>
      <c r="B4880">
        <v>7.3979840000000005E-2</v>
      </c>
    </row>
    <row r="4881" spans="1:2" x14ac:dyDescent="0.25">
      <c r="A4881" t="s">
        <v>872</v>
      </c>
      <c r="B4881">
        <v>7.393392E-2</v>
      </c>
    </row>
    <row r="4882" spans="1:2" x14ac:dyDescent="0.25">
      <c r="A4882" t="s">
        <v>8572</v>
      </c>
      <c r="B4882">
        <v>7.3832320000000007E-2</v>
      </c>
    </row>
    <row r="4883" spans="1:2" x14ac:dyDescent="0.25">
      <c r="A4883" t="s">
        <v>1646</v>
      </c>
      <c r="B4883">
        <v>7.3757983999999999E-2</v>
      </c>
    </row>
    <row r="4884" spans="1:2" x14ac:dyDescent="0.25">
      <c r="A4884" t="s">
        <v>3455</v>
      </c>
      <c r="B4884">
        <v>7.3615600000000003E-2</v>
      </c>
    </row>
    <row r="4885" spans="1:2" x14ac:dyDescent="0.25">
      <c r="A4885" t="s">
        <v>11801</v>
      </c>
      <c r="B4885">
        <v>7.3613330000000005E-2</v>
      </c>
    </row>
    <row r="4886" spans="1:2" x14ac:dyDescent="0.25">
      <c r="A4886" t="s">
        <v>606</v>
      </c>
      <c r="B4886">
        <v>7.3612520000000001E-2</v>
      </c>
    </row>
    <row r="4887" spans="1:2" x14ac:dyDescent="0.25">
      <c r="A4887" t="s">
        <v>8787</v>
      </c>
      <c r="B4887">
        <v>7.3547005999999998E-2</v>
      </c>
    </row>
    <row r="4888" spans="1:2" x14ac:dyDescent="0.25">
      <c r="A4888" t="s">
        <v>11822</v>
      </c>
      <c r="B4888">
        <v>7.3544670000000006E-2</v>
      </c>
    </row>
    <row r="4889" spans="1:2" x14ac:dyDescent="0.25">
      <c r="A4889" t="s">
        <v>3777</v>
      </c>
      <c r="B4889">
        <v>7.3474823999999994E-2</v>
      </c>
    </row>
    <row r="4890" spans="1:2" x14ac:dyDescent="0.25">
      <c r="A4890" t="s">
        <v>7160</v>
      </c>
      <c r="B4890">
        <v>7.3467169999999998E-2</v>
      </c>
    </row>
    <row r="4891" spans="1:2" x14ac:dyDescent="0.25">
      <c r="A4891" t="s">
        <v>4684</v>
      </c>
      <c r="B4891">
        <v>7.3460944E-2</v>
      </c>
    </row>
    <row r="4892" spans="1:2" x14ac:dyDescent="0.25">
      <c r="A4892" t="s">
        <v>1422</v>
      </c>
      <c r="B4892">
        <v>7.3364390000000002E-2</v>
      </c>
    </row>
    <row r="4893" spans="1:2" x14ac:dyDescent="0.25">
      <c r="A4893" t="s">
        <v>10954</v>
      </c>
      <c r="B4893">
        <v>7.3313749999999997E-2</v>
      </c>
    </row>
    <row r="4894" spans="1:2" x14ac:dyDescent="0.25">
      <c r="A4894" t="s">
        <v>12515</v>
      </c>
      <c r="B4894">
        <v>7.3206389999999996E-2</v>
      </c>
    </row>
    <row r="4895" spans="1:2" x14ac:dyDescent="0.25">
      <c r="A4895" t="s">
        <v>10095</v>
      </c>
      <c r="B4895">
        <v>7.3191315000000007E-2</v>
      </c>
    </row>
    <row r="4896" spans="1:2" x14ac:dyDescent="0.25">
      <c r="A4896" t="s">
        <v>736</v>
      </c>
      <c r="B4896">
        <v>7.3129765999999999E-2</v>
      </c>
    </row>
    <row r="4897" spans="1:2" x14ac:dyDescent="0.25">
      <c r="A4897" t="s">
        <v>2579</v>
      </c>
      <c r="B4897">
        <v>7.3086020000000002E-2</v>
      </c>
    </row>
    <row r="4898" spans="1:2" x14ac:dyDescent="0.25">
      <c r="A4898" t="s">
        <v>10215</v>
      </c>
      <c r="B4898">
        <v>7.2979509999999997E-2</v>
      </c>
    </row>
    <row r="4899" spans="1:2" x14ac:dyDescent="0.25">
      <c r="A4899" t="s">
        <v>9467</v>
      </c>
      <c r="B4899">
        <v>7.2947109999999996E-2</v>
      </c>
    </row>
    <row r="4900" spans="1:2" x14ac:dyDescent="0.25">
      <c r="A4900" t="s">
        <v>2426</v>
      </c>
      <c r="B4900">
        <v>7.2936290000000001E-2</v>
      </c>
    </row>
    <row r="4901" spans="1:2" x14ac:dyDescent="0.25">
      <c r="A4901" t="s">
        <v>9809</v>
      </c>
      <c r="B4901">
        <v>7.2793179999999999E-2</v>
      </c>
    </row>
    <row r="4902" spans="1:2" x14ac:dyDescent="0.25">
      <c r="A4902" t="s">
        <v>8823</v>
      </c>
      <c r="B4902">
        <v>7.2707620000000001E-2</v>
      </c>
    </row>
    <row r="4903" spans="1:2" x14ac:dyDescent="0.25">
      <c r="A4903" t="s">
        <v>1631</v>
      </c>
      <c r="B4903">
        <v>7.2670830000000006E-2</v>
      </c>
    </row>
    <row r="4904" spans="1:2" x14ac:dyDescent="0.25">
      <c r="A4904" t="s">
        <v>12031</v>
      </c>
      <c r="B4904">
        <v>7.2605303999999996E-2</v>
      </c>
    </row>
    <row r="4905" spans="1:2" x14ac:dyDescent="0.25">
      <c r="A4905" t="s">
        <v>564</v>
      </c>
      <c r="B4905">
        <v>7.257827E-2</v>
      </c>
    </row>
    <row r="4906" spans="1:2" x14ac:dyDescent="0.25">
      <c r="A4906" t="s">
        <v>3445</v>
      </c>
      <c r="B4906">
        <v>7.2549163999999999E-2</v>
      </c>
    </row>
    <row r="4907" spans="1:2" x14ac:dyDescent="0.25">
      <c r="A4907" t="s">
        <v>12191</v>
      </c>
      <c r="B4907">
        <v>7.2503224000000005E-2</v>
      </c>
    </row>
    <row r="4908" spans="1:2" x14ac:dyDescent="0.25">
      <c r="A4908" t="s">
        <v>10226</v>
      </c>
      <c r="B4908">
        <v>7.2455080000000005E-2</v>
      </c>
    </row>
    <row r="4909" spans="1:2" x14ac:dyDescent="0.25">
      <c r="A4909" t="s">
        <v>7928</v>
      </c>
      <c r="B4909">
        <v>7.2352394E-2</v>
      </c>
    </row>
    <row r="4910" spans="1:2" x14ac:dyDescent="0.25">
      <c r="A4910" t="s">
        <v>2946</v>
      </c>
      <c r="B4910">
        <v>7.2335910000000003E-2</v>
      </c>
    </row>
    <row r="4911" spans="1:2" x14ac:dyDescent="0.25">
      <c r="A4911" t="s">
        <v>5416</v>
      </c>
      <c r="B4911">
        <v>7.2183794999999995E-2</v>
      </c>
    </row>
    <row r="4912" spans="1:2" x14ac:dyDescent="0.25">
      <c r="A4912" t="s">
        <v>11987</v>
      </c>
      <c r="B4912">
        <v>7.2163190000000002E-2</v>
      </c>
    </row>
    <row r="4913" spans="1:2" x14ac:dyDescent="0.25">
      <c r="A4913" t="s">
        <v>5011</v>
      </c>
      <c r="B4913">
        <v>7.2132274999999996E-2</v>
      </c>
    </row>
    <row r="4914" spans="1:2" x14ac:dyDescent="0.25">
      <c r="A4914" t="s">
        <v>4812</v>
      </c>
      <c r="B4914">
        <v>7.2013825000000004E-2</v>
      </c>
    </row>
    <row r="4915" spans="1:2" x14ac:dyDescent="0.25">
      <c r="A4915" t="s">
        <v>10191</v>
      </c>
      <c r="B4915">
        <v>7.1938774999999996E-2</v>
      </c>
    </row>
    <row r="4916" spans="1:2" x14ac:dyDescent="0.25">
      <c r="A4916" t="s">
        <v>5916</v>
      </c>
      <c r="B4916">
        <v>7.1866139999999995E-2</v>
      </c>
    </row>
    <row r="4917" spans="1:2" x14ac:dyDescent="0.25">
      <c r="A4917" t="s">
        <v>9410</v>
      </c>
      <c r="B4917">
        <v>7.1677560000000001E-2</v>
      </c>
    </row>
    <row r="4918" spans="1:2" x14ac:dyDescent="0.25">
      <c r="A4918" t="s">
        <v>8142</v>
      </c>
      <c r="B4918">
        <v>7.1666284999999996E-2</v>
      </c>
    </row>
    <row r="4919" spans="1:2" x14ac:dyDescent="0.25">
      <c r="A4919" t="s">
        <v>7361</v>
      </c>
      <c r="B4919">
        <v>7.1598460000000003E-2</v>
      </c>
    </row>
    <row r="4920" spans="1:2" x14ac:dyDescent="0.25">
      <c r="A4920" t="s">
        <v>5791</v>
      </c>
      <c r="B4920">
        <v>7.1595690000000003E-2</v>
      </c>
    </row>
    <row r="4921" spans="1:2" x14ac:dyDescent="0.25">
      <c r="A4921" t="s">
        <v>8431</v>
      </c>
      <c r="B4921">
        <v>7.1456450000000005E-2</v>
      </c>
    </row>
    <row r="4922" spans="1:2" x14ac:dyDescent="0.25">
      <c r="A4922" t="s">
        <v>3847</v>
      </c>
      <c r="B4922">
        <v>7.1410539999999995E-2</v>
      </c>
    </row>
    <row r="4923" spans="1:2" x14ac:dyDescent="0.25">
      <c r="A4923" t="s">
        <v>10869</v>
      </c>
      <c r="B4923">
        <v>7.1408819999999998E-2</v>
      </c>
    </row>
    <row r="4924" spans="1:2" x14ac:dyDescent="0.25">
      <c r="A4924" t="s">
        <v>1586</v>
      </c>
      <c r="B4924">
        <v>7.1255639999999995E-2</v>
      </c>
    </row>
    <row r="4925" spans="1:2" x14ac:dyDescent="0.25">
      <c r="A4925" t="s">
        <v>2456</v>
      </c>
      <c r="B4925">
        <v>7.1244635000000001E-2</v>
      </c>
    </row>
    <row r="4926" spans="1:2" x14ac:dyDescent="0.25">
      <c r="A4926" t="s">
        <v>790</v>
      </c>
      <c r="B4926">
        <v>7.1240020000000001E-2</v>
      </c>
    </row>
    <row r="4927" spans="1:2" x14ac:dyDescent="0.25">
      <c r="A4927" t="s">
        <v>2747</v>
      </c>
      <c r="B4927">
        <v>7.1231180000000005E-2</v>
      </c>
    </row>
    <row r="4928" spans="1:2" x14ac:dyDescent="0.25">
      <c r="A4928" t="s">
        <v>6339</v>
      </c>
      <c r="B4928">
        <v>7.1229525000000002E-2</v>
      </c>
    </row>
    <row r="4929" spans="1:2" x14ac:dyDescent="0.25">
      <c r="A4929" t="s">
        <v>4676</v>
      </c>
      <c r="B4929">
        <v>7.1175180000000005E-2</v>
      </c>
    </row>
    <row r="4930" spans="1:2" x14ac:dyDescent="0.25">
      <c r="A4930" t="s">
        <v>2292</v>
      </c>
      <c r="B4930">
        <v>7.1163840000000006E-2</v>
      </c>
    </row>
    <row r="4931" spans="1:2" x14ac:dyDescent="0.25">
      <c r="A4931" t="s">
        <v>621</v>
      </c>
      <c r="B4931">
        <v>7.1096173999999998E-2</v>
      </c>
    </row>
    <row r="4932" spans="1:2" x14ac:dyDescent="0.25">
      <c r="A4932" s="2">
        <v>38961</v>
      </c>
      <c r="B4932">
        <v>7.1095350000000002E-2</v>
      </c>
    </row>
    <row r="4933" spans="1:2" x14ac:dyDescent="0.25">
      <c r="A4933" t="s">
        <v>3424</v>
      </c>
      <c r="B4933">
        <v>7.0978189999999997E-2</v>
      </c>
    </row>
    <row r="4934" spans="1:2" x14ac:dyDescent="0.25">
      <c r="A4934" t="s">
        <v>3338</v>
      </c>
      <c r="B4934">
        <v>7.0932120000000001E-2</v>
      </c>
    </row>
    <row r="4935" spans="1:2" x14ac:dyDescent="0.25">
      <c r="A4935" t="s">
        <v>3824</v>
      </c>
      <c r="B4935">
        <v>7.087984E-2</v>
      </c>
    </row>
    <row r="4936" spans="1:2" x14ac:dyDescent="0.25">
      <c r="A4936" t="s">
        <v>8486</v>
      </c>
      <c r="B4936">
        <v>7.0842470000000005E-2</v>
      </c>
    </row>
    <row r="4937" spans="1:2" x14ac:dyDescent="0.25">
      <c r="A4937" t="s">
        <v>3776</v>
      </c>
      <c r="B4937">
        <v>7.0811479999999996E-2</v>
      </c>
    </row>
    <row r="4938" spans="1:2" x14ac:dyDescent="0.25">
      <c r="A4938" t="s">
        <v>2657</v>
      </c>
      <c r="B4938">
        <v>7.0738054999999994E-2</v>
      </c>
    </row>
    <row r="4939" spans="1:2" x14ac:dyDescent="0.25">
      <c r="A4939" t="s">
        <v>297</v>
      </c>
      <c r="B4939">
        <v>7.0730280000000006E-2</v>
      </c>
    </row>
    <row r="4940" spans="1:2" x14ac:dyDescent="0.25">
      <c r="A4940" t="s">
        <v>7912</v>
      </c>
      <c r="B4940">
        <v>7.0704550000000005E-2</v>
      </c>
    </row>
    <row r="4941" spans="1:2" x14ac:dyDescent="0.25">
      <c r="A4941" t="s">
        <v>8865</v>
      </c>
      <c r="B4941">
        <v>7.0599800000000004E-2</v>
      </c>
    </row>
    <row r="4942" spans="1:2" x14ac:dyDescent="0.25">
      <c r="A4942" t="s">
        <v>2280</v>
      </c>
      <c r="B4942">
        <v>7.0560485000000006E-2</v>
      </c>
    </row>
    <row r="4943" spans="1:2" x14ac:dyDescent="0.25">
      <c r="A4943" t="s">
        <v>2383</v>
      </c>
      <c r="B4943">
        <v>7.0546239999999996E-2</v>
      </c>
    </row>
    <row r="4944" spans="1:2" x14ac:dyDescent="0.25">
      <c r="A4944" t="s">
        <v>12201</v>
      </c>
      <c r="B4944">
        <v>7.0509849999999999E-2</v>
      </c>
    </row>
    <row r="4945" spans="1:2" x14ac:dyDescent="0.25">
      <c r="A4945" t="s">
        <v>10285</v>
      </c>
      <c r="B4945">
        <v>7.0300169999999995E-2</v>
      </c>
    </row>
    <row r="4946" spans="1:2" x14ac:dyDescent="0.25">
      <c r="A4946" t="s">
        <v>8076</v>
      </c>
      <c r="B4946">
        <v>7.0297399999999996E-2</v>
      </c>
    </row>
    <row r="4947" spans="1:2" x14ac:dyDescent="0.25">
      <c r="A4947" t="s">
        <v>8501</v>
      </c>
      <c r="B4947">
        <v>7.0250729999999997E-2</v>
      </c>
    </row>
    <row r="4948" spans="1:2" x14ac:dyDescent="0.25">
      <c r="A4948" t="s">
        <v>10712</v>
      </c>
      <c r="B4948">
        <v>7.0177340000000005E-2</v>
      </c>
    </row>
    <row r="4949" spans="1:2" x14ac:dyDescent="0.25">
      <c r="A4949" t="s">
        <v>5599</v>
      </c>
      <c r="B4949">
        <v>7.0153259999999995E-2</v>
      </c>
    </row>
    <row r="4950" spans="1:2" x14ac:dyDescent="0.25">
      <c r="A4950" t="s">
        <v>10379</v>
      </c>
      <c r="B4950">
        <v>7.0125750000000001E-2</v>
      </c>
    </row>
    <row r="4951" spans="1:2" x14ac:dyDescent="0.25">
      <c r="A4951" t="s">
        <v>1015</v>
      </c>
      <c r="B4951">
        <v>7.0073709999999997E-2</v>
      </c>
    </row>
    <row r="4952" spans="1:2" x14ac:dyDescent="0.25">
      <c r="A4952" t="s">
        <v>3288</v>
      </c>
      <c r="B4952">
        <v>6.9993705000000003E-2</v>
      </c>
    </row>
    <row r="4953" spans="1:2" x14ac:dyDescent="0.25">
      <c r="A4953" t="s">
        <v>747</v>
      </c>
      <c r="B4953">
        <v>6.9988289999999995E-2</v>
      </c>
    </row>
    <row r="4954" spans="1:2" x14ac:dyDescent="0.25">
      <c r="A4954" t="s">
        <v>6685</v>
      </c>
      <c r="B4954">
        <v>6.9968219999999998E-2</v>
      </c>
    </row>
    <row r="4955" spans="1:2" x14ac:dyDescent="0.25">
      <c r="A4955" t="s">
        <v>10742</v>
      </c>
      <c r="B4955">
        <v>6.9845945000000006E-2</v>
      </c>
    </row>
    <row r="4956" spans="1:2" x14ac:dyDescent="0.25">
      <c r="A4956" t="s">
        <v>12344</v>
      </c>
      <c r="B4956">
        <v>6.9779259999999996E-2</v>
      </c>
    </row>
    <row r="4957" spans="1:2" x14ac:dyDescent="0.25">
      <c r="A4957" t="s">
        <v>7820</v>
      </c>
      <c r="B4957">
        <v>6.9666480000000003E-2</v>
      </c>
    </row>
    <row r="4958" spans="1:2" x14ac:dyDescent="0.25">
      <c r="A4958" t="s">
        <v>4735</v>
      </c>
      <c r="B4958">
        <v>6.9664699999999996E-2</v>
      </c>
    </row>
    <row r="4959" spans="1:2" x14ac:dyDescent="0.25">
      <c r="A4959" t="s">
        <v>4219</v>
      </c>
      <c r="B4959">
        <v>6.9657479999999994E-2</v>
      </c>
    </row>
    <row r="4960" spans="1:2" x14ac:dyDescent="0.25">
      <c r="A4960" t="s">
        <v>5296</v>
      </c>
      <c r="B4960">
        <v>6.9653383999999999E-2</v>
      </c>
    </row>
    <row r="4961" spans="1:2" x14ac:dyDescent="0.25">
      <c r="A4961" t="s">
        <v>8540</v>
      </c>
      <c r="B4961">
        <v>6.9391339999999996E-2</v>
      </c>
    </row>
    <row r="4962" spans="1:2" x14ac:dyDescent="0.25">
      <c r="A4962" t="s">
        <v>7578</v>
      </c>
      <c r="B4962">
        <v>6.9389359999999997E-2</v>
      </c>
    </row>
    <row r="4963" spans="1:2" x14ac:dyDescent="0.25">
      <c r="A4963" t="s">
        <v>9831</v>
      </c>
      <c r="B4963">
        <v>6.9376480000000004E-2</v>
      </c>
    </row>
    <row r="4964" spans="1:2" x14ac:dyDescent="0.25">
      <c r="A4964" s="2">
        <v>37316</v>
      </c>
      <c r="B4964">
        <v>6.9238110000000005E-2</v>
      </c>
    </row>
    <row r="4965" spans="1:2" x14ac:dyDescent="0.25">
      <c r="A4965" t="s">
        <v>11335</v>
      </c>
      <c r="B4965">
        <v>6.9233989999999995E-2</v>
      </c>
    </row>
    <row r="4966" spans="1:2" x14ac:dyDescent="0.25">
      <c r="A4966" t="s">
        <v>9850</v>
      </c>
      <c r="B4966">
        <v>6.9147504999999998E-2</v>
      </c>
    </row>
    <row r="4967" spans="1:2" x14ac:dyDescent="0.25">
      <c r="A4967" t="s">
        <v>11588</v>
      </c>
      <c r="B4967">
        <v>6.9110260000000007E-2</v>
      </c>
    </row>
    <row r="4968" spans="1:2" x14ac:dyDescent="0.25">
      <c r="A4968" t="s">
        <v>10050</v>
      </c>
      <c r="B4968">
        <v>6.9090979999999996E-2</v>
      </c>
    </row>
    <row r="4969" spans="1:2" x14ac:dyDescent="0.25">
      <c r="A4969" t="s">
        <v>6701</v>
      </c>
      <c r="B4969">
        <v>6.9087389999999999E-2</v>
      </c>
    </row>
    <row r="4970" spans="1:2" x14ac:dyDescent="0.25">
      <c r="A4970" t="s">
        <v>7001</v>
      </c>
      <c r="B4970">
        <v>6.9029549999999995E-2</v>
      </c>
    </row>
    <row r="4971" spans="1:2" x14ac:dyDescent="0.25">
      <c r="A4971" t="s">
        <v>1234</v>
      </c>
      <c r="B4971">
        <v>6.8943283999999994E-2</v>
      </c>
    </row>
    <row r="4972" spans="1:2" x14ac:dyDescent="0.25">
      <c r="A4972" t="s">
        <v>4729</v>
      </c>
      <c r="B4972">
        <v>6.8906449999999994E-2</v>
      </c>
    </row>
    <row r="4973" spans="1:2" x14ac:dyDescent="0.25">
      <c r="A4973" t="s">
        <v>7413</v>
      </c>
      <c r="B4973">
        <v>6.8889690000000003E-2</v>
      </c>
    </row>
    <row r="4974" spans="1:2" x14ac:dyDescent="0.25">
      <c r="A4974" t="s">
        <v>12627</v>
      </c>
      <c r="B4974">
        <v>6.8870219999999996E-2</v>
      </c>
    </row>
    <row r="4975" spans="1:2" x14ac:dyDescent="0.25">
      <c r="A4975" t="s">
        <v>12100</v>
      </c>
      <c r="B4975">
        <v>6.8862826000000002E-2</v>
      </c>
    </row>
    <row r="4976" spans="1:2" x14ac:dyDescent="0.25">
      <c r="A4976" t="s">
        <v>5749</v>
      </c>
      <c r="B4976">
        <v>6.8500539999999999E-2</v>
      </c>
    </row>
    <row r="4977" spans="1:2" x14ac:dyDescent="0.25">
      <c r="A4977" t="s">
        <v>12639</v>
      </c>
      <c r="B4977">
        <v>6.8435460000000004E-2</v>
      </c>
    </row>
    <row r="4978" spans="1:2" x14ac:dyDescent="0.25">
      <c r="A4978" t="s">
        <v>7079</v>
      </c>
      <c r="B4978">
        <v>6.8400009999999997E-2</v>
      </c>
    </row>
    <row r="4979" spans="1:2" x14ac:dyDescent="0.25">
      <c r="A4979" t="s">
        <v>7808</v>
      </c>
      <c r="B4979">
        <v>6.8315109999999998E-2</v>
      </c>
    </row>
    <row r="4980" spans="1:2" x14ac:dyDescent="0.25">
      <c r="A4980" t="s">
        <v>7244</v>
      </c>
      <c r="B4980">
        <v>6.8094810000000006E-2</v>
      </c>
    </row>
    <row r="4981" spans="1:2" x14ac:dyDescent="0.25">
      <c r="A4981" t="s">
        <v>7261</v>
      </c>
      <c r="B4981">
        <v>6.8085863999999996E-2</v>
      </c>
    </row>
    <row r="4982" spans="1:2" x14ac:dyDescent="0.25">
      <c r="A4982" t="s">
        <v>116</v>
      </c>
      <c r="B4982">
        <v>6.7888000000000004E-2</v>
      </c>
    </row>
    <row r="4983" spans="1:2" x14ac:dyDescent="0.25">
      <c r="A4983" t="s">
        <v>11932</v>
      </c>
      <c r="B4983">
        <v>6.7848229999999995E-2</v>
      </c>
    </row>
    <row r="4984" spans="1:2" x14ac:dyDescent="0.25">
      <c r="A4984" t="s">
        <v>7429</v>
      </c>
      <c r="B4984">
        <v>6.7842685E-2</v>
      </c>
    </row>
    <row r="4985" spans="1:2" x14ac:dyDescent="0.25">
      <c r="A4985" t="s">
        <v>1483</v>
      </c>
      <c r="B4985">
        <v>6.7680866000000006E-2</v>
      </c>
    </row>
    <row r="4986" spans="1:2" x14ac:dyDescent="0.25">
      <c r="A4986" t="s">
        <v>1799</v>
      </c>
      <c r="B4986">
        <v>6.7606470000000002E-2</v>
      </c>
    </row>
    <row r="4987" spans="1:2" x14ac:dyDescent="0.25">
      <c r="A4987" t="s">
        <v>3100</v>
      </c>
      <c r="B4987">
        <v>6.7603679999999999E-2</v>
      </c>
    </row>
    <row r="4988" spans="1:2" x14ac:dyDescent="0.25">
      <c r="A4988" t="s">
        <v>7853</v>
      </c>
      <c r="B4988">
        <v>6.7566565999999995E-2</v>
      </c>
    </row>
    <row r="4989" spans="1:2" x14ac:dyDescent="0.25">
      <c r="A4989" t="s">
        <v>9671</v>
      </c>
      <c r="B4989">
        <v>6.7536120000000005E-2</v>
      </c>
    </row>
    <row r="4990" spans="1:2" x14ac:dyDescent="0.25">
      <c r="A4990" t="s">
        <v>12305</v>
      </c>
      <c r="B4990">
        <v>6.7466230000000002E-2</v>
      </c>
    </row>
    <row r="4991" spans="1:2" x14ac:dyDescent="0.25">
      <c r="A4991" t="s">
        <v>9657</v>
      </c>
      <c r="B4991">
        <v>6.737696E-2</v>
      </c>
    </row>
    <row r="4992" spans="1:2" x14ac:dyDescent="0.25">
      <c r="A4992" t="s">
        <v>2365</v>
      </c>
      <c r="B4992">
        <v>6.734147E-2</v>
      </c>
    </row>
    <row r="4993" spans="1:2" x14ac:dyDescent="0.25">
      <c r="A4993" t="s">
        <v>9842</v>
      </c>
      <c r="B4993">
        <v>6.7324209999999995E-2</v>
      </c>
    </row>
    <row r="4994" spans="1:2" x14ac:dyDescent="0.25">
      <c r="A4994" t="s">
        <v>3192</v>
      </c>
      <c r="B4994">
        <v>6.7257250000000005E-2</v>
      </c>
    </row>
    <row r="4995" spans="1:2" x14ac:dyDescent="0.25">
      <c r="A4995" t="s">
        <v>11317</v>
      </c>
      <c r="B4995">
        <v>6.7178219999999997E-2</v>
      </c>
    </row>
    <row r="4996" spans="1:2" x14ac:dyDescent="0.25">
      <c r="A4996" t="s">
        <v>5120</v>
      </c>
      <c r="B4996">
        <v>6.7123994000000006E-2</v>
      </c>
    </row>
    <row r="4997" spans="1:2" x14ac:dyDescent="0.25">
      <c r="A4997" t="s">
        <v>9944</v>
      </c>
      <c r="B4997">
        <v>6.7076800000000006E-2</v>
      </c>
    </row>
    <row r="4998" spans="1:2" x14ac:dyDescent="0.25">
      <c r="A4998" t="s">
        <v>2097</v>
      </c>
      <c r="B4998">
        <v>6.7064570000000004E-2</v>
      </c>
    </row>
    <row r="4999" spans="1:2" x14ac:dyDescent="0.25">
      <c r="A4999" t="s">
        <v>4563</v>
      </c>
      <c r="B4999">
        <v>6.6936395999999995E-2</v>
      </c>
    </row>
    <row r="5000" spans="1:2" x14ac:dyDescent="0.25">
      <c r="A5000" t="s">
        <v>237</v>
      </c>
      <c r="B5000">
        <v>6.6894314999999996E-2</v>
      </c>
    </row>
    <row r="5001" spans="1:2" x14ac:dyDescent="0.25">
      <c r="A5001" t="s">
        <v>11356</v>
      </c>
      <c r="B5001">
        <v>6.6816180000000003E-2</v>
      </c>
    </row>
    <row r="5002" spans="1:2" x14ac:dyDescent="0.25">
      <c r="A5002" t="s">
        <v>10603</v>
      </c>
      <c r="B5002">
        <v>6.6760205000000003E-2</v>
      </c>
    </row>
    <row r="5003" spans="1:2" x14ac:dyDescent="0.25">
      <c r="A5003" t="s">
        <v>7108</v>
      </c>
      <c r="B5003">
        <v>6.6696939999999996E-2</v>
      </c>
    </row>
    <row r="5004" spans="1:2" x14ac:dyDescent="0.25">
      <c r="A5004" t="s">
        <v>11342</v>
      </c>
      <c r="B5004">
        <v>6.6554509999999997E-2</v>
      </c>
    </row>
    <row r="5005" spans="1:2" x14ac:dyDescent="0.25">
      <c r="A5005" t="s">
        <v>11055</v>
      </c>
      <c r="B5005">
        <v>6.6553719999999997E-2</v>
      </c>
    </row>
    <row r="5006" spans="1:2" x14ac:dyDescent="0.25">
      <c r="A5006" t="s">
        <v>9737</v>
      </c>
      <c r="B5006">
        <v>6.6435499999999995E-2</v>
      </c>
    </row>
    <row r="5007" spans="1:2" x14ac:dyDescent="0.25">
      <c r="A5007" t="s">
        <v>7965</v>
      </c>
      <c r="B5007">
        <v>6.629823E-2</v>
      </c>
    </row>
    <row r="5008" spans="1:2" x14ac:dyDescent="0.25">
      <c r="A5008" t="s">
        <v>4879</v>
      </c>
      <c r="B5008">
        <v>6.6283054999999994E-2</v>
      </c>
    </row>
    <row r="5009" spans="1:2" x14ac:dyDescent="0.25">
      <c r="A5009" t="s">
        <v>117</v>
      </c>
      <c r="B5009">
        <v>6.6204879999999994E-2</v>
      </c>
    </row>
    <row r="5010" spans="1:2" x14ac:dyDescent="0.25">
      <c r="A5010" t="s">
        <v>11353</v>
      </c>
      <c r="B5010">
        <v>6.6180475000000002E-2</v>
      </c>
    </row>
    <row r="5011" spans="1:2" x14ac:dyDescent="0.25">
      <c r="A5011" t="s">
        <v>806</v>
      </c>
      <c r="B5011">
        <v>6.6040260000000003E-2</v>
      </c>
    </row>
    <row r="5012" spans="1:2" x14ac:dyDescent="0.25">
      <c r="A5012" t="s">
        <v>4712</v>
      </c>
      <c r="B5012">
        <v>6.6036819999999996E-2</v>
      </c>
    </row>
    <row r="5013" spans="1:2" x14ac:dyDescent="0.25">
      <c r="A5013" t="s">
        <v>4259</v>
      </c>
      <c r="B5013">
        <v>6.6027014999999994E-2</v>
      </c>
    </row>
    <row r="5014" spans="1:2" x14ac:dyDescent="0.25">
      <c r="A5014" t="s">
        <v>9249</v>
      </c>
      <c r="B5014">
        <v>6.5906290000000006E-2</v>
      </c>
    </row>
    <row r="5015" spans="1:2" x14ac:dyDescent="0.25">
      <c r="A5015" t="s">
        <v>784</v>
      </c>
      <c r="B5015">
        <v>6.5840860000000001E-2</v>
      </c>
    </row>
    <row r="5016" spans="1:2" x14ac:dyDescent="0.25">
      <c r="A5016" t="s">
        <v>886</v>
      </c>
      <c r="B5016">
        <v>6.5821980000000002E-2</v>
      </c>
    </row>
    <row r="5017" spans="1:2" x14ac:dyDescent="0.25">
      <c r="A5017" t="s">
        <v>9003</v>
      </c>
      <c r="B5017">
        <v>6.5805613999999998E-2</v>
      </c>
    </row>
    <row r="5018" spans="1:2" x14ac:dyDescent="0.25">
      <c r="A5018" t="s">
        <v>9747</v>
      </c>
      <c r="B5018">
        <v>6.5795205999999995E-2</v>
      </c>
    </row>
    <row r="5019" spans="1:2" x14ac:dyDescent="0.25">
      <c r="A5019" t="s">
        <v>10165</v>
      </c>
      <c r="B5019">
        <v>6.5763555000000001E-2</v>
      </c>
    </row>
    <row r="5020" spans="1:2" x14ac:dyDescent="0.25">
      <c r="A5020" t="s">
        <v>12014</v>
      </c>
      <c r="B5020">
        <v>6.5762386000000006E-2</v>
      </c>
    </row>
    <row r="5021" spans="1:2" x14ac:dyDescent="0.25">
      <c r="A5021" t="s">
        <v>4109</v>
      </c>
      <c r="B5021">
        <v>6.5758823999999994E-2</v>
      </c>
    </row>
    <row r="5022" spans="1:2" x14ac:dyDescent="0.25">
      <c r="A5022" t="s">
        <v>1774</v>
      </c>
      <c r="B5022">
        <v>6.5695464999999995E-2</v>
      </c>
    </row>
    <row r="5023" spans="1:2" x14ac:dyDescent="0.25">
      <c r="A5023" t="s">
        <v>3689</v>
      </c>
      <c r="B5023">
        <v>6.5694353999999996E-2</v>
      </c>
    </row>
    <row r="5024" spans="1:2" x14ac:dyDescent="0.25">
      <c r="A5024" t="s">
        <v>7203</v>
      </c>
      <c r="B5024">
        <v>6.5687499999999996E-2</v>
      </c>
    </row>
    <row r="5025" spans="1:2" x14ac:dyDescent="0.25">
      <c r="A5025" t="s">
        <v>15</v>
      </c>
      <c r="B5025">
        <v>6.5685830000000001E-2</v>
      </c>
    </row>
    <row r="5026" spans="1:2" x14ac:dyDescent="0.25">
      <c r="A5026" t="s">
        <v>1145</v>
      </c>
      <c r="B5026">
        <v>6.5684090000000001E-2</v>
      </c>
    </row>
    <row r="5027" spans="1:2" x14ac:dyDescent="0.25">
      <c r="A5027" t="s">
        <v>7049</v>
      </c>
      <c r="B5027">
        <v>6.5517450000000005E-2</v>
      </c>
    </row>
    <row r="5028" spans="1:2" x14ac:dyDescent="0.25">
      <c r="A5028" t="s">
        <v>10834</v>
      </c>
      <c r="B5028">
        <v>6.5514766000000002E-2</v>
      </c>
    </row>
    <row r="5029" spans="1:2" x14ac:dyDescent="0.25">
      <c r="A5029" t="s">
        <v>10145</v>
      </c>
      <c r="B5029">
        <v>6.5513749999999996E-2</v>
      </c>
    </row>
    <row r="5030" spans="1:2" x14ac:dyDescent="0.25">
      <c r="A5030" t="s">
        <v>8992</v>
      </c>
      <c r="B5030">
        <v>6.5370395999999997E-2</v>
      </c>
    </row>
    <row r="5031" spans="1:2" x14ac:dyDescent="0.25">
      <c r="A5031" t="s">
        <v>5835</v>
      </c>
      <c r="B5031">
        <v>6.5366164000000004E-2</v>
      </c>
    </row>
    <row r="5032" spans="1:2" x14ac:dyDescent="0.25">
      <c r="A5032" t="s">
        <v>12226</v>
      </c>
      <c r="B5032">
        <v>6.535813E-2</v>
      </c>
    </row>
    <row r="5033" spans="1:2" x14ac:dyDescent="0.25">
      <c r="A5033" t="s">
        <v>4963</v>
      </c>
      <c r="B5033">
        <v>6.5306954E-2</v>
      </c>
    </row>
    <row r="5034" spans="1:2" x14ac:dyDescent="0.25">
      <c r="A5034" t="s">
        <v>6968</v>
      </c>
      <c r="B5034">
        <v>6.5079674000000004E-2</v>
      </c>
    </row>
    <row r="5035" spans="1:2" x14ac:dyDescent="0.25">
      <c r="A5035" t="s">
        <v>11013</v>
      </c>
      <c r="B5035">
        <v>6.5070230000000007E-2</v>
      </c>
    </row>
    <row r="5036" spans="1:2" x14ac:dyDescent="0.25">
      <c r="A5036" t="s">
        <v>920</v>
      </c>
      <c r="B5036">
        <v>6.4980899999999994E-2</v>
      </c>
    </row>
    <row r="5037" spans="1:2" x14ac:dyDescent="0.25">
      <c r="A5037" t="s">
        <v>6394</v>
      </c>
      <c r="B5037">
        <v>6.4893909999999999E-2</v>
      </c>
    </row>
    <row r="5038" spans="1:2" x14ac:dyDescent="0.25">
      <c r="A5038" t="s">
        <v>5930</v>
      </c>
      <c r="B5038">
        <v>6.4881443999999996E-2</v>
      </c>
    </row>
    <row r="5039" spans="1:2" x14ac:dyDescent="0.25">
      <c r="A5039" t="s">
        <v>4568</v>
      </c>
      <c r="B5039">
        <v>6.4759070000000002E-2</v>
      </c>
    </row>
    <row r="5040" spans="1:2" x14ac:dyDescent="0.25">
      <c r="A5040" t="s">
        <v>4319</v>
      </c>
      <c r="B5040">
        <v>6.4755640000000003E-2</v>
      </c>
    </row>
    <row r="5041" spans="1:2" x14ac:dyDescent="0.25">
      <c r="A5041" t="s">
        <v>7293</v>
      </c>
      <c r="B5041">
        <v>6.4743490000000001E-2</v>
      </c>
    </row>
    <row r="5042" spans="1:2" x14ac:dyDescent="0.25">
      <c r="A5042" t="s">
        <v>840</v>
      </c>
      <c r="B5042">
        <v>6.4680399999999999E-2</v>
      </c>
    </row>
    <row r="5043" spans="1:2" x14ac:dyDescent="0.25">
      <c r="A5043" t="s">
        <v>10402</v>
      </c>
      <c r="B5043">
        <v>6.4634200000000003E-2</v>
      </c>
    </row>
    <row r="5044" spans="1:2" x14ac:dyDescent="0.25">
      <c r="A5044" t="s">
        <v>8186</v>
      </c>
      <c r="B5044">
        <v>6.4587383999999998E-2</v>
      </c>
    </row>
    <row r="5045" spans="1:2" x14ac:dyDescent="0.25">
      <c r="A5045" t="s">
        <v>8565</v>
      </c>
      <c r="B5045">
        <v>6.458672E-2</v>
      </c>
    </row>
    <row r="5046" spans="1:2" x14ac:dyDescent="0.25">
      <c r="A5046" t="s">
        <v>7867</v>
      </c>
      <c r="B5046">
        <v>6.4453670000000005E-2</v>
      </c>
    </row>
    <row r="5047" spans="1:2" x14ac:dyDescent="0.25">
      <c r="A5047" t="s">
        <v>10468</v>
      </c>
      <c r="B5047">
        <v>6.4402940000000006E-2</v>
      </c>
    </row>
    <row r="5048" spans="1:2" x14ac:dyDescent="0.25">
      <c r="A5048" t="s">
        <v>9463</v>
      </c>
      <c r="B5048">
        <v>6.4385763999999998E-2</v>
      </c>
    </row>
    <row r="5049" spans="1:2" x14ac:dyDescent="0.25">
      <c r="A5049" t="s">
        <v>59</v>
      </c>
      <c r="B5049">
        <v>6.4383670000000004E-2</v>
      </c>
    </row>
    <row r="5050" spans="1:2" x14ac:dyDescent="0.25">
      <c r="A5050" t="s">
        <v>9459</v>
      </c>
      <c r="B5050">
        <v>6.4374799999999996E-2</v>
      </c>
    </row>
    <row r="5051" spans="1:2" x14ac:dyDescent="0.25">
      <c r="A5051" t="s">
        <v>5297</v>
      </c>
      <c r="B5051">
        <v>6.4364959999999999E-2</v>
      </c>
    </row>
    <row r="5052" spans="1:2" x14ac:dyDescent="0.25">
      <c r="A5052" t="s">
        <v>5218</v>
      </c>
      <c r="B5052">
        <v>6.4278349999999998E-2</v>
      </c>
    </row>
    <row r="5053" spans="1:2" x14ac:dyDescent="0.25">
      <c r="A5053" t="s">
        <v>3830</v>
      </c>
      <c r="B5053">
        <v>6.4205670000000006E-2</v>
      </c>
    </row>
    <row r="5054" spans="1:2" x14ac:dyDescent="0.25">
      <c r="A5054" t="s">
        <v>313</v>
      </c>
      <c r="B5054">
        <v>6.4090670000000002E-2</v>
      </c>
    </row>
    <row r="5055" spans="1:2" x14ac:dyDescent="0.25">
      <c r="A5055" t="s">
        <v>8317</v>
      </c>
      <c r="B5055">
        <v>6.3993275000000002E-2</v>
      </c>
    </row>
    <row r="5056" spans="1:2" x14ac:dyDescent="0.25">
      <c r="A5056" t="s">
        <v>1619</v>
      </c>
      <c r="B5056">
        <v>6.3965519999999998E-2</v>
      </c>
    </row>
    <row r="5057" spans="1:2" x14ac:dyDescent="0.25">
      <c r="A5057" t="s">
        <v>3151</v>
      </c>
      <c r="B5057">
        <v>6.3883679999999998E-2</v>
      </c>
    </row>
    <row r="5058" spans="1:2" x14ac:dyDescent="0.25">
      <c r="A5058" t="s">
        <v>5048</v>
      </c>
      <c r="B5058">
        <v>6.3844639999999994E-2</v>
      </c>
    </row>
    <row r="5059" spans="1:2" x14ac:dyDescent="0.25">
      <c r="A5059" t="s">
        <v>5605</v>
      </c>
      <c r="B5059">
        <v>6.3829360000000002E-2</v>
      </c>
    </row>
    <row r="5060" spans="1:2" x14ac:dyDescent="0.25">
      <c r="A5060" t="s">
        <v>12119</v>
      </c>
      <c r="B5060">
        <v>6.3735710000000001E-2</v>
      </c>
    </row>
    <row r="5061" spans="1:2" x14ac:dyDescent="0.25">
      <c r="A5061" t="s">
        <v>1991</v>
      </c>
      <c r="B5061">
        <v>6.3659884E-2</v>
      </c>
    </row>
    <row r="5062" spans="1:2" x14ac:dyDescent="0.25">
      <c r="A5062" t="s">
        <v>7268</v>
      </c>
      <c r="B5062">
        <v>6.3398554999999995E-2</v>
      </c>
    </row>
    <row r="5063" spans="1:2" x14ac:dyDescent="0.25">
      <c r="A5063" t="s">
        <v>9694</v>
      </c>
      <c r="B5063">
        <v>6.3359399999999996E-2</v>
      </c>
    </row>
    <row r="5064" spans="1:2" x14ac:dyDescent="0.25">
      <c r="A5064" t="s">
        <v>4168</v>
      </c>
      <c r="B5064">
        <v>6.3353039999999999E-2</v>
      </c>
    </row>
    <row r="5065" spans="1:2" x14ac:dyDescent="0.25">
      <c r="A5065" t="s">
        <v>1114</v>
      </c>
      <c r="B5065">
        <v>6.3329815999999997E-2</v>
      </c>
    </row>
    <row r="5066" spans="1:2" x14ac:dyDescent="0.25">
      <c r="A5066" t="s">
        <v>8081</v>
      </c>
      <c r="B5066">
        <v>6.3318804000000006E-2</v>
      </c>
    </row>
    <row r="5067" spans="1:2" x14ac:dyDescent="0.25">
      <c r="A5067" t="s">
        <v>12715</v>
      </c>
      <c r="B5067">
        <v>6.3284054000000006E-2</v>
      </c>
    </row>
    <row r="5068" spans="1:2" x14ac:dyDescent="0.25">
      <c r="A5068" t="s">
        <v>3782</v>
      </c>
      <c r="B5068">
        <v>6.3275390000000001E-2</v>
      </c>
    </row>
    <row r="5069" spans="1:2" x14ac:dyDescent="0.25">
      <c r="A5069" t="s">
        <v>2254</v>
      </c>
      <c r="B5069">
        <v>6.3247174000000003E-2</v>
      </c>
    </row>
    <row r="5070" spans="1:2" x14ac:dyDescent="0.25">
      <c r="A5070" t="s">
        <v>433</v>
      </c>
      <c r="B5070">
        <v>6.3091209999999995E-2</v>
      </c>
    </row>
    <row r="5071" spans="1:2" x14ac:dyDescent="0.25">
      <c r="A5071" t="s">
        <v>7174</v>
      </c>
      <c r="B5071">
        <v>6.3031489999999996E-2</v>
      </c>
    </row>
    <row r="5072" spans="1:2" x14ac:dyDescent="0.25">
      <c r="A5072" t="s">
        <v>2633</v>
      </c>
      <c r="B5072">
        <v>6.2983595000000003E-2</v>
      </c>
    </row>
    <row r="5073" spans="1:2" x14ac:dyDescent="0.25">
      <c r="A5073" t="s">
        <v>28</v>
      </c>
      <c r="B5073">
        <v>6.2892760000000006E-2</v>
      </c>
    </row>
    <row r="5074" spans="1:2" x14ac:dyDescent="0.25">
      <c r="A5074" t="s">
        <v>1353</v>
      </c>
      <c r="B5074">
        <v>6.2858109999999995E-2</v>
      </c>
    </row>
    <row r="5075" spans="1:2" x14ac:dyDescent="0.25">
      <c r="A5075" t="s">
        <v>3472</v>
      </c>
      <c r="B5075">
        <v>6.2824270000000002E-2</v>
      </c>
    </row>
    <row r="5076" spans="1:2" x14ac:dyDescent="0.25">
      <c r="A5076" t="s">
        <v>8143</v>
      </c>
      <c r="B5076">
        <v>6.2814175999999999E-2</v>
      </c>
    </row>
    <row r="5077" spans="1:2" x14ac:dyDescent="0.25">
      <c r="A5077" t="s">
        <v>8308</v>
      </c>
      <c r="B5077">
        <v>6.2800510000000004E-2</v>
      </c>
    </row>
    <row r="5078" spans="1:2" x14ac:dyDescent="0.25">
      <c r="A5078" t="s">
        <v>1884</v>
      </c>
      <c r="B5078">
        <v>6.2744654999999996E-2</v>
      </c>
    </row>
    <row r="5079" spans="1:2" x14ac:dyDescent="0.25">
      <c r="A5079" t="s">
        <v>12175</v>
      </c>
      <c r="B5079">
        <v>6.2676040000000002E-2</v>
      </c>
    </row>
    <row r="5080" spans="1:2" x14ac:dyDescent="0.25">
      <c r="A5080" t="s">
        <v>3906</v>
      </c>
      <c r="B5080">
        <v>6.2507989999999999E-2</v>
      </c>
    </row>
    <row r="5081" spans="1:2" x14ac:dyDescent="0.25">
      <c r="A5081" t="s">
        <v>11228</v>
      </c>
      <c r="B5081">
        <v>6.242607E-2</v>
      </c>
    </row>
    <row r="5082" spans="1:2" x14ac:dyDescent="0.25">
      <c r="A5082" t="s">
        <v>666</v>
      </c>
      <c r="B5082">
        <v>6.2352676000000003E-2</v>
      </c>
    </row>
    <row r="5083" spans="1:2" x14ac:dyDescent="0.25">
      <c r="A5083" t="s">
        <v>4782</v>
      </c>
      <c r="B5083">
        <v>6.2352289999999998E-2</v>
      </c>
    </row>
    <row r="5084" spans="1:2" x14ac:dyDescent="0.25">
      <c r="A5084" t="s">
        <v>7806</v>
      </c>
      <c r="B5084">
        <v>6.2331833000000003E-2</v>
      </c>
    </row>
    <row r="5085" spans="1:2" x14ac:dyDescent="0.25">
      <c r="A5085" t="s">
        <v>8162</v>
      </c>
      <c r="B5085">
        <v>6.2205095000000002E-2</v>
      </c>
    </row>
    <row r="5086" spans="1:2" x14ac:dyDescent="0.25">
      <c r="A5086" t="s">
        <v>11410</v>
      </c>
      <c r="B5086">
        <v>6.2131044000000003E-2</v>
      </c>
    </row>
    <row r="5087" spans="1:2" x14ac:dyDescent="0.25">
      <c r="A5087" t="s">
        <v>6460</v>
      </c>
      <c r="B5087">
        <v>6.2083375000000003E-2</v>
      </c>
    </row>
    <row r="5088" spans="1:2" x14ac:dyDescent="0.25">
      <c r="A5088" t="s">
        <v>3058</v>
      </c>
      <c r="B5088">
        <v>6.2080150000000001E-2</v>
      </c>
    </row>
    <row r="5089" spans="1:2" x14ac:dyDescent="0.25">
      <c r="A5089" t="s">
        <v>8581</v>
      </c>
      <c r="B5089">
        <v>6.1948515000000003E-2</v>
      </c>
    </row>
    <row r="5090" spans="1:2" x14ac:dyDescent="0.25">
      <c r="A5090" t="s">
        <v>9574</v>
      </c>
      <c r="B5090">
        <v>6.1907504000000002E-2</v>
      </c>
    </row>
    <row r="5091" spans="1:2" x14ac:dyDescent="0.25">
      <c r="A5091" t="s">
        <v>1999</v>
      </c>
      <c r="B5091">
        <v>6.1905500000000002E-2</v>
      </c>
    </row>
    <row r="5092" spans="1:2" x14ac:dyDescent="0.25">
      <c r="A5092" t="s">
        <v>10457</v>
      </c>
      <c r="B5092">
        <v>6.1788009999999997E-2</v>
      </c>
    </row>
    <row r="5093" spans="1:2" x14ac:dyDescent="0.25">
      <c r="A5093" t="s">
        <v>12074</v>
      </c>
      <c r="B5093">
        <v>6.1781549999999998E-2</v>
      </c>
    </row>
    <row r="5094" spans="1:2" x14ac:dyDescent="0.25">
      <c r="A5094" t="s">
        <v>1375</v>
      </c>
      <c r="B5094">
        <v>6.1695005999999997E-2</v>
      </c>
    </row>
    <row r="5095" spans="1:2" x14ac:dyDescent="0.25">
      <c r="A5095" t="s">
        <v>6295</v>
      </c>
      <c r="B5095">
        <v>6.1641744999999998E-2</v>
      </c>
    </row>
    <row r="5096" spans="1:2" x14ac:dyDescent="0.25">
      <c r="A5096" t="s">
        <v>2653</v>
      </c>
      <c r="B5096">
        <v>6.1525730000000001E-2</v>
      </c>
    </row>
    <row r="5097" spans="1:2" x14ac:dyDescent="0.25">
      <c r="A5097" t="s">
        <v>4825</v>
      </c>
      <c r="B5097">
        <v>6.1517893999999997E-2</v>
      </c>
    </row>
    <row r="5098" spans="1:2" x14ac:dyDescent="0.25">
      <c r="A5098" t="s">
        <v>3071</v>
      </c>
      <c r="B5098">
        <v>6.1443653000000001E-2</v>
      </c>
    </row>
    <row r="5099" spans="1:2" x14ac:dyDescent="0.25">
      <c r="A5099" t="s">
        <v>6227</v>
      </c>
      <c r="B5099">
        <v>6.1383380000000001E-2</v>
      </c>
    </row>
    <row r="5100" spans="1:2" x14ac:dyDescent="0.25">
      <c r="A5100" t="s">
        <v>11059</v>
      </c>
      <c r="B5100">
        <v>6.1330349999999999E-2</v>
      </c>
    </row>
    <row r="5101" spans="1:2" x14ac:dyDescent="0.25">
      <c r="A5101" t="s">
        <v>1446</v>
      </c>
      <c r="B5101">
        <v>6.1328746000000003E-2</v>
      </c>
    </row>
    <row r="5102" spans="1:2" x14ac:dyDescent="0.25">
      <c r="A5102" t="s">
        <v>8364</v>
      </c>
      <c r="B5102">
        <v>6.1286220000000002E-2</v>
      </c>
    </row>
    <row r="5103" spans="1:2" x14ac:dyDescent="0.25">
      <c r="A5103" t="s">
        <v>9397</v>
      </c>
      <c r="B5103">
        <v>6.1279661999999999E-2</v>
      </c>
    </row>
    <row r="5104" spans="1:2" x14ac:dyDescent="0.25">
      <c r="A5104" t="s">
        <v>8113</v>
      </c>
      <c r="B5104">
        <v>6.1272528E-2</v>
      </c>
    </row>
    <row r="5105" spans="1:2" x14ac:dyDescent="0.25">
      <c r="A5105" t="s">
        <v>1492</v>
      </c>
      <c r="B5105">
        <v>6.1258691999999997E-2</v>
      </c>
    </row>
    <row r="5106" spans="1:2" x14ac:dyDescent="0.25">
      <c r="A5106" t="s">
        <v>5175</v>
      </c>
      <c r="B5106">
        <v>6.1238986000000002E-2</v>
      </c>
    </row>
    <row r="5107" spans="1:2" x14ac:dyDescent="0.25">
      <c r="A5107" t="s">
        <v>2256</v>
      </c>
      <c r="B5107">
        <v>6.122441E-2</v>
      </c>
    </row>
    <row r="5108" spans="1:2" x14ac:dyDescent="0.25">
      <c r="A5108" t="s">
        <v>6393</v>
      </c>
      <c r="B5108">
        <v>6.1109558000000001E-2</v>
      </c>
    </row>
    <row r="5109" spans="1:2" x14ac:dyDescent="0.25">
      <c r="A5109" t="s">
        <v>9014</v>
      </c>
      <c r="B5109">
        <v>6.1091806999999998E-2</v>
      </c>
    </row>
    <row r="5110" spans="1:2" x14ac:dyDescent="0.25">
      <c r="A5110" t="s">
        <v>8321</v>
      </c>
      <c r="B5110">
        <v>6.1022405000000002E-2</v>
      </c>
    </row>
    <row r="5111" spans="1:2" x14ac:dyDescent="0.25">
      <c r="A5111" t="s">
        <v>2924</v>
      </c>
      <c r="B5111">
        <v>6.1020563999999999E-2</v>
      </c>
    </row>
    <row r="5112" spans="1:2" x14ac:dyDescent="0.25">
      <c r="A5112" t="s">
        <v>844</v>
      </c>
      <c r="B5112">
        <v>6.090843E-2</v>
      </c>
    </row>
    <row r="5113" spans="1:2" x14ac:dyDescent="0.25">
      <c r="A5113" t="s">
        <v>11579</v>
      </c>
      <c r="B5113">
        <v>6.0768376999999998E-2</v>
      </c>
    </row>
    <row r="5114" spans="1:2" x14ac:dyDescent="0.25">
      <c r="A5114" t="s">
        <v>11663</v>
      </c>
      <c r="B5114">
        <v>6.0685333000000001E-2</v>
      </c>
    </row>
    <row r="5115" spans="1:2" x14ac:dyDescent="0.25">
      <c r="A5115" t="s">
        <v>4097</v>
      </c>
      <c r="B5115">
        <v>6.0675666000000003E-2</v>
      </c>
    </row>
    <row r="5116" spans="1:2" x14ac:dyDescent="0.25">
      <c r="A5116" t="s">
        <v>3729</v>
      </c>
      <c r="B5116">
        <v>6.0617663000000002E-2</v>
      </c>
    </row>
    <row r="5117" spans="1:2" x14ac:dyDescent="0.25">
      <c r="A5117" t="s">
        <v>435</v>
      </c>
      <c r="B5117">
        <v>6.0615282999999999E-2</v>
      </c>
    </row>
    <row r="5118" spans="1:2" x14ac:dyDescent="0.25">
      <c r="A5118" t="s">
        <v>6897</v>
      </c>
      <c r="B5118">
        <v>6.0516293999999998E-2</v>
      </c>
    </row>
    <row r="5119" spans="1:2" x14ac:dyDescent="0.25">
      <c r="A5119" t="s">
        <v>3513</v>
      </c>
      <c r="B5119">
        <v>6.0470219999999998E-2</v>
      </c>
    </row>
    <row r="5120" spans="1:2" x14ac:dyDescent="0.25">
      <c r="A5120" t="s">
        <v>3422</v>
      </c>
      <c r="B5120">
        <v>6.0428287999999997E-2</v>
      </c>
    </row>
    <row r="5121" spans="1:2" x14ac:dyDescent="0.25">
      <c r="A5121" t="s">
        <v>8220</v>
      </c>
      <c r="B5121">
        <v>6.0209997000000001E-2</v>
      </c>
    </row>
    <row r="5122" spans="1:2" x14ac:dyDescent="0.25">
      <c r="A5122" t="s">
        <v>2253</v>
      </c>
      <c r="B5122">
        <v>6.0096730000000001E-2</v>
      </c>
    </row>
    <row r="5123" spans="1:2" x14ac:dyDescent="0.25">
      <c r="A5123" t="s">
        <v>783</v>
      </c>
      <c r="B5123">
        <v>6.0065456000000003E-2</v>
      </c>
    </row>
    <row r="5124" spans="1:2" x14ac:dyDescent="0.25">
      <c r="A5124" t="s">
        <v>10071</v>
      </c>
      <c r="B5124">
        <v>6.0064297000000003E-2</v>
      </c>
    </row>
    <row r="5125" spans="1:2" x14ac:dyDescent="0.25">
      <c r="A5125" t="s">
        <v>5950</v>
      </c>
      <c r="B5125">
        <v>6.0017004999999998E-2</v>
      </c>
    </row>
    <row r="5126" spans="1:2" x14ac:dyDescent="0.25">
      <c r="A5126" t="s">
        <v>6387</v>
      </c>
      <c r="B5126">
        <v>5.9974293999999997E-2</v>
      </c>
    </row>
    <row r="5127" spans="1:2" x14ac:dyDescent="0.25">
      <c r="A5127" t="s">
        <v>5628</v>
      </c>
      <c r="B5127">
        <v>5.994501E-2</v>
      </c>
    </row>
    <row r="5128" spans="1:2" x14ac:dyDescent="0.25">
      <c r="A5128" t="s">
        <v>1579</v>
      </c>
      <c r="B5128">
        <v>5.9928674000000001E-2</v>
      </c>
    </row>
    <row r="5129" spans="1:2" x14ac:dyDescent="0.25">
      <c r="A5129" t="s">
        <v>11020</v>
      </c>
      <c r="B5129">
        <v>5.9908163E-2</v>
      </c>
    </row>
    <row r="5130" spans="1:2" x14ac:dyDescent="0.25">
      <c r="A5130" t="s">
        <v>1413</v>
      </c>
      <c r="B5130">
        <v>5.9898319999999998E-2</v>
      </c>
    </row>
    <row r="5131" spans="1:2" x14ac:dyDescent="0.25">
      <c r="A5131" t="s">
        <v>11924</v>
      </c>
      <c r="B5131">
        <v>5.9834957000000001E-2</v>
      </c>
    </row>
    <row r="5132" spans="1:2" x14ac:dyDescent="0.25">
      <c r="A5132" t="s">
        <v>439</v>
      </c>
      <c r="B5132">
        <v>5.9802639999999997E-2</v>
      </c>
    </row>
    <row r="5133" spans="1:2" x14ac:dyDescent="0.25">
      <c r="A5133" t="s">
        <v>4975</v>
      </c>
      <c r="B5133">
        <v>5.9598669999999999E-2</v>
      </c>
    </row>
    <row r="5134" spans="1:2" x14ac:dyDescent="0.25">
      <c r="A5134" t="s">
        <v>4682</v>
      </c>
      <c r="B5134">
        <v>5.9546527000000002E-2</v>
      </c>
    </row>
    <row r="5135" spans="1:2" x14ac:dyDescent="0.25">
      <c r="A5135" t="s">
        <v>1118</v>
      </c>
      <c r="B5135">
        <v>5.9488569999999998E-2</v>
      </c>
    </row>
    <row r="5136" spans="1:2" x14ac:dyDescent="0.25">
      <c r="A5136" t="s">
        <v>9558</v>
      </c>
      <c r="B5136">
        <v>5.9409190000000001E-2</v>
      </c>
    </row>
    <row r="5137" spans="1:2" x14ac:dyDescent="0.25">
      <c r="A5137" t="s">
        <v>9144</v>
      </c>
      <c r="B5137">
        <v>5.9356590000000001E-2</v>
      </c>
    </row>
    <row r="5138" spans="1:2" x14ac:dyDescent="0.25">
      <c r="A5138" t="s">
        <v>11561</v>
      </c>
      <c r="B5138">
        <v>5.9356543999999997E-2</v>
      </c>
    </row>
    <row r="5139" spans="1:2" x14ac:dyDescent="0.25">
      <c r="A5139" t="s">
        <v>3850</v>
      </c>
      <c r="B5139">
        <v>5.9348640000000001E-2</v>
      </c>
    </row>
    <row r="5140" spans="1:2" x14ac:dyDescent="0.25">
      <c r="A5140" t="s">
        <v>578</v>
      </c>
      <c r="B5140">
        <v>5.9136583999999999E-2</v>
      </c>
    </row>
    <row r="5141" spans="1:2" x14ac:dyDescent="0.25">
      <c r="A5141" t="s">
        <v>4888</v>
      </c>
      <c r="B5141">
        <v>5.9027365999999998E-2</v>
      </c>
    </row>
    <row r="5142" spans="1:2" x14ac:dyDescent="0.25">
      <c r="A5142" t="s">
        <v>1107</v>
      </c>
      <c r="B5142">
        <v>5.9026238000000002E-2</v>
      </c>
    </row>
    <row r="5143" spans="1:2" x14ac:dyDescent="0.25">
      <c r="A5143" t="s">
        <v>11508</v>
      </c>
      <c r="B5143">
        <v>5.8954086000000003E-2</v>
      </c>
    </row>
    <row r="5144" spans="1:2" x14ac:dyDescent="0.25">
      <c r="A5144" t="s">
        <v>11492</v>
      </c>
      <c r="B5144">
        <v>5.8944415E-2</v>
      </c>
    </row>
    <row r="5145" spans="1:2" x14ac:dyDescent="0.25">
      <c r="A5145" t="s">
        <v>4243</v>
      </c>
      <c r="B5145">
        <v>5.8674596000000002E-2</v>
      </c>
    </row>
    <row r="5146" spans="1:2" x14ac:dyDescent="0.25">
      <c r="A5146" t="s">
        <v>6821</v>
      </c>
      <c r="B5146">
        <v>5.8634087000000001E-2</v>
      </c>
    </row>
    <row r="5147" spans="1:2" x14ac:dyDescent="0.25">
      <c r="A5147" t="s">
        <v>10459</v>
      </c>
      <c r="B5147">
        <v>5.8617130000000003E-2</v>
      </c>
    </row>
    <row r="5148" spans="1:2" x14ac:dyDescent="0.25">
      <c r="A5148" t="s">
        <v>9267</v>
      </c>
      <c r="B5148">
        <v>5.8584360000000002E-2</v>
      </c>
    </row>
    <row r="5149" spans="1:2" x14ac:dyDescent="0.25">
      <c r="A5149" t="s">
        <v>4451</v>
      </c>
      <c r="B5149">
        <v>5.8543566999999998E-2</v>
      </c>
    </row>
    <row r="5150" spans="1:2" x14ac:dyDescent="0.25">
      <c r="A5150" t="s">
        <v>5305</v>
      </c>
      <c r="B5150">
        <v>5.8442389999999997E-2</v>
      </c>
    </row>
    <row r="5151" spans="1:2" x14ac:dyDescent="0.25">
      <c r="A5151" t="s">
        <v>10450</v>
      </c>
      <c r="B5151">
        <v>5.8369490000000003E-2</v>
      </c>
    </row>
    <row r="5152" spans="1:2" x14ac:dyDescent="0.25">
      <c r="A5152" t="s">
        <v>8672</v>
      </c>
      <c r="B5152">
        <v>5.8310189999999998E-2</v>
      </c>
    </row>
    <row r="5153" spans="1:2" x14ac:dyDescent="0.25">
      <c r="A5153" t="s">
        <v>7142</v>
      </c>
      <c r="B5153">
        <v>5.8277036999999997E-2</v>
      </c>
    </row>
    <row r="5154" spans="1:2" x14ac:dyDescent="0.25">
      <c r="A5154" t="s">
        <v>11897</v>
      </c>
      <c r="B5154">
        <v>5.8196199999999997E-2</v>
      </c>
    </row>
    <row r="5155" spans="1:2" x14ac:dyDescent="0.25">
      <c r="A5155" t="s">
        <v>10456</v>
      </c>
      <c r="B5155">
        <v>5.8015138000000001E-2</v>
      </c>
    </row>
    <row r="5156" spans="1:2" x14ac:dyDescent="0.25">
      <c r="A5156" t="s">
        <v>9262</v>
      </c>
      <c r="B5156">
        <v>5.7988789999999998E-2</v>
      </c>
    </row>
    <row r="5157" spans="1:2" x14ac:dyDescent="0.25">
      <c r="A5157" t="s">
        <v>12523</v>
      </c>
      <c r="B5157">
        <v>5.7956779999999999E-2</v>
      </c>
    </row>
    <row r="5158" spans="1:2" x14ac:dyDescent="0.25">
      <c r="A5158" t="s">
        <v>2873</v>
      </c>
      <c r="B5158">
        <v>5.7891696999999999E-2</v>
      </c>
    </row>
    <row r="5159" spans="1:2" x14ac:dyDescent="0.25">
      <c r="A5159" t="s">
        <v>8796</v>
      </c>
      <c r="B5159">
        <v>5.7886813000000002E-2</v>
      </c>
    </row>
    <row r="5160" spans="1:2" x14ac:dyDescent="0.25">
      <c r="A5160" t="s">
        <v>5355</v>
      </c>
      <c r="B5160">
        <v>5.7848107000000003E-2</v>
      </c>
    </row>
    <row r="5161" spans="1:2" x14ac:dyDescent="0.25">
      <c r="A5161" t="s">
        <v>10779</v>
      </c>
      <c r="B5161">
        <v>5.7686059999999997E-2</v>
      </c>
    </row>
    <row r="5162" spans="1:2" x14ac:dyDescent="0.25">
      <c r="A5162" t="s">
        <v>1657</v>
      </c>
      <c r="B5162">
        <v>5.7639055000000002E-2</v>
      </c>
    </row>
    <row r="5163" spans="1:2" x14ac:dyDescent="0.25">
      <c r="A5163" t="s">
        <v>2412</v>
      </c>
      <c r="B5163">
        <v>5.7613134000000003E-2</v>
      </c>
    </row>
    <row r="5164" spans="1:2" x14ac:dyDescent="0.25">
      <c r="A5164" t="s">
        <v>6455</v>
      </c>
      <c r="B5164">
        <v>5.7587600000000003E-2</v>
      </c>
    </row>
    <row r="5165" spans="1:2" x14ac:dyDescent="0.25">
      <c r="A5165" t="s">
        <v>12280</v>
      </c>
      <c r="B5165">
        <v>5.7585209999999998E-2</v>
      </c>
    </row>
    <row r="5166" spans="1:2" x14ac:dyDescent="0.25">
      <c r="A5166" t="s">
        <v>6029</v>
      </c>
      <c r="B5166">
        <v>5.7488012999999998E-2</v>
      </c>
    </row>
    <row r="5167" spans="1:2" x14ac:dyDescent="0.25">
      <c r="A5167" t="s">
        <v>8724</v>
      </c>
      <c r="B5167">
        <v>5.7470858E-2</v>
      </c>
    </row>
    <row r="5168" spans="1:2" x14ac:dyDescent="0.25">
      <c r="A5168" t="s">
        <v>9482</v>
      </c>
      <c r="B5168">
        <v>5.7420134999999997E-2</v>
      </c>
    </row>
    <row r="5169" spans="1:2" x14ac:dyDescent="0.25">
      <c r="A5169" t="s">
        <v>11350</v>
      </c>
      <c r="B5169">
        <v>5.7307582000000003E-2</v>
      </c>
    </row>
    <row r="5170" spans="1:2" x14ac:dyDescent="0.25">
      <c r="A5170" t="s">
        <v>10418</v>
      </c>
      <c r="B5170">
        <v>5.7234159999999999E-2</v>
      </c>
    </row>
    <row r="5171" spans="1:2" x14ac:dyDescent="0.25">
      <c r="A5171" t="s">
        <v>3484</v>
      </c>
      <c r="B5171">
        <v>5.7199220000000002E-2</v>
      </c>
    </row>
    <row r="5172" spans="1:2" x14ac:dyDescent="0.25">
      <c r="A5172" t="s">
        <v>12446</v>
      </c>
      <c r="B5172">
        <v>5.7177659999999998E-2</v>
      </c>
    </row>
    <row r="5173" spans="1:2" x14ac:dyDescent="0.25">
      <c r="A5173" t="s">
        <v>2402</v>
      </c>
      <c r="B5173">
        <v>5.717759E-2</v>
      </c>
    </row>
    <row r="5174" spans="1:2" x14ac:dyDescent="0.25">
      <c r="A5174" t="s">
        <v>10571</v>
      </c>
      <c r="B5174">
        <v>5.7173356000000002E-2</v>
      </c>
    </row>
    <row r="5175" spans="1:2" x14ac:dyDescent="0.25">
      <c r="A5175" t="s">
        <v>4928</v>
      </c>
      <c r="B5175">
        <v>5.7163156999999999E-2</v>
      </c>
    </row>
    <row r="5176" spans="1:2" x14ac:dyDescent="0.25">
      <c r="A5176" t="s">
        <v>1154</v>
      </c>
      <c r="B5176">
        <v>5.7120209999999998E-2</v>
      </c>
    </row>
    <row r="5177" spans="1:2" x14ac:dyDescent="0.25">
      <c r="A5177" t="s">
        <v>6106</v>
      </c>
      <c r="B5177">
        <v>5.7108714999999997E-2</v>
      </c>
    </row>
    <row r="5178" spans="1:2" x14ac:dyDescent="0.25">
      <c r="A5178" t="s">
        <v>1275</v>
      </c>
      <c r="B5178">
        <v>5.6754522000000002E-2</v>
      </c>
    </row>
    <row r="5179" spans="1:2" x14ac:dyDescent="0.25">
      <c r="A5179" t="s">
        <v>5919</v>
      </c>
      <c r="B5179">
        <v>5.6750340000000003E-2</v>
      </c>
    </row>
    <row r="5180" spans="1:2" x14ac:dyDescent="0.25">
      <c r="A5180" t="s">
        <v>7196</v>
      </c>
      <c r="B5180">
        <v>5.6728439999999998E-2</v>
      </c>
    </row>
    <row r="5181" spans="1:2" x14ac:dyDescent="0.25">
      <c r="A5181" t="s">
        <v>11468</v>
      </c>
      <c r="B5181">
        <v>5.6635762999999999E-2</v>
      </c>
    </row>
    <row r="5182" spans="1:2" x14ac:dyDescent="0.25">
      <c r="A5182" t="s">
        <v>8048</v>
      </c>
      <c r="B5182">
        <v>5.6434539999999998E-2</v>
      </c>
    </row>
    <row r="5183" spans="1:2" x14ac:dyDescent="0.25">
      <c r="A5183" t="s">
        <v>11851</v>
      </c>
      <c r="B5183">
        <v>5.6407726999999998E-2</v>
      </c>
    </row>
    <row r="5184" spans="1:2" x14ac:dyDescent="0.25">
      <c r="A5184" t="s">
        <v>12109</v>
      </c>
      <c r="B5184">
        <v>5.6334473000000003E-2</v>
      </c>
    </row>
    <row r="5185" spans="1:2" x14ac:dyDescent="0.25">
      <c r="A5185" t="s">
        <v>1567</v>
      </c>
      <c r="B5185">
        <v>5.6239610000000002E-2</v>
      </c>
    </row>
    <row r="5186" spans="1:2" x14ac:dyDescent="0.25">
      <c r="A5186" t="s">
        <v>5016</v>
      </c>
      <c r="B5186">
        <v>5.6098815000000003E-2</v>
      </c>
    </row>
    <row r="5187" spans="1:2" x14ac:dyDescent="0.25">
      <c r="A5187" t="s">
        <v>8311</v>
      </c>
      <c r="B5187">
        <v>5.5959858000000001E-2</v>
      </c>
    </row>
    <row r="5188" spans="1:2" x14ac:dyDescent="0.25">
      <c r="A5188" t="s">
        <v>9597</v>
      </c>
      <c r="B5188">
        <v>5.5906214000000003E-2</v>
      </c>
    </row>
    <row r="5189" spans="1:2" x14ac:dyDescent="0.25">
      <c r="A5189" t="s">
        <v>11345</v>
      </c>
      <c r="B5189">
        <v>5.5893786000000001E-2</v>
      </c>
    </row>
    <row r="5190" spans="1:2" x14ac:dyDescent="0.25">
      <c r="A5190" t="s">
        <v>5045</v>
      </c>
      <c r="B5190">
        <v>5.5887560000000003E-2</v>
      </c>
    </row>
    <row r="5191" spans="1:2" x14ac:dyDescent="0.25">
      <c r="A5191" t="s">
        <v>6773</v>
      </c>
      <c r="B5191">
        <v>5.583523E-2</v>
      </c>
    </row>
    <row r="5192" spans="1:2" x14ac:dyDescent="0.25">
      <c r="A5192" t="s">
        <v>7729</v>
      </c>
      <c r="B5192">
        <v>5.5821255E-2</v>
      </c>
    </row>
    <row r="5193" spans="1:2" x14ac:dyDescent="0.25">
      <c r="A5193" t="s">
        <v>6113</v>
      </c>
      <c r="B5193">
        <v>5.5760440000000001E-2</v>
      </c>
    </row>
    <row r="5194" spans="1:2" x14ac:dyDescent="0.25">
      <c r="A5194" t="s">
        <v>10785</v>
      </c>
      <c r="B5194">
        <v>5.5731963000000002E-2</v>
      </c>
    </row>
    <row r="5195" spans="1:2" x14ac:dyDescent="0.25">
      <c r="A5195" t="s">
        <v>8176</v>
      </c>
      <c r="B5195">
        <v>5.5643823000000002E-2</v>
      </c>
    </row>
    <row r="5196" spans="1:2" x14ac:dyDescent="0.25">
      <c r="A5196" t="s">
        <v>3541</v>
      </c>
      <c r="B5196">
        <v>5.5588789999999999E-2</v>
      </c>
    </row>
    <row r="5197" spans="1:2" x14ac:dyDescent="0.25">
      <c r="A5197" t="s">
        <v>1701</v>
      </c>
      <c r="B5197">
        <v>5.5564269999999999E-2</v>
      </c>
    </row>
    <row r="5198" spans="1:2" x14ac:dyDescent="0.25">
      <c r="A5198" t="s">
        <v>1173</v>
      </c>
      <c r="B5198">
        <v>5.5462953000000002E-2</v>
      </c>
    </row>
    <row r="5199" spans="1:2" x14ac:dyDescent="0.25">
      <c r="A5199" t="s">
        <v>7692</v>
      </c>
      <c r="B5199">
        <v>5.5396866000000003E-2</v>
      </c>
    </row>
    <row r="5200" spans="1:2" x14ac:dyDescent="0.25">
      <c r="A5200" t="s">
        <v>6118</v>
      </c>
      <c r="B5200">
        <v>5.5338994000000002E-2</v>
      </c>
    </row>
    <row r="5201" spans="1:2" x14ac:dyDescent="0.25">
      <c r="A5201" t="s">
        <v>909</v>
      </c>
      <c r="B5201">
        <v>5.5311593999999999E-2</v>
      </c>
    </row>
    <row r="5202" spans="1:2" x14ac:dyDescent="0.25">
      <c r="A5202" t="s">
        <v>11554</v>
      </c>
      <c r="B5202">
        <v>5.4923587000000003E-2</v>
      </c>
    </row>
    <row r="5203" spans="1:2" x14ac:dyDescent="0.25">
      <c r="A5203" t="s">
        <v>6619</v>
      </c>
      <c r="B5203">
        <v>5.487773E-2</v>
      </c>
    </row>
    <row r="5204" spans="1:2" x14ac:dyDescent="0.25">
      <c r="A5204" t="s">
        <v>6590</v>
      </c>
      <c r="B5204">
        <v>5.4836065000000003E-2</v>
      </c>
    </row>
    <row r="5205" spans="1:2" x14ac:dyDescent="0.25">
      <c r="A5205" t="s">
        <v>8947</v>
      </c>
      <c r="B5205">
        <v>5.4778830000000001E-2</v>
      </c>
    </row>
    <row r="5206" spans="1:2" x14ac:dyDescent="0.25">
      <c r="A5206" t="s">
        <v>906</v>
      </c>
      <c r="B5206">
        <v>5.4771229999999997E-2</v>
      </c>
    </row>
    <row r="5207" spans="1:2" x14ac:dyDescent="0.25">
      <c r="A5207" t="s">
        <v>12536</v>
      </c>
      <c r="B5207">
        <v>5.4733608000000003E-2</v>
      </c>
    </row>
    <row r="5208" spans="1:2" x14ac:dyDescent="0.25">
      <c r="A5208" t="s">
        <v>10895</v>
      </c>
      <c r="B5208">
        <v>5.4677117999999997E-2</v>
      </c>
    </row>
    <row r="5209" spans="1:2" x14ac:dyDescent="0.25">
      <c r="A5209" t="s">
        <v>11940</v>
      </c>
      <c r="B5209">
        <v>5.4670278000000003E-2</v>
      </c>
    </row>
    <row r="5210" spans="1:2" x14ac:dyDescent="0.25">
      <c r="A5210" t="s">
        <v>4163</v>
      </c>
      <c r="B5210">
        <v>5.4623295000000002E-2</v>
      </c>
    </row>
    <row r="5211" spans="1:2" x14ac:dyDescent="0.25">
      <c r="A5211" t="s">
        <v>1402</v>
      </c>
      <c r="B5211">
        <v>5.4577692999999997E-2</v>
      </c>
    </row>
    <row r="5212" spans="1:2" x14ac:dyDescent="0.25">
      <c r="A5212" t="s">
        <v>11441</v>
      </c>
      <c r="B5212">
        <v>5.4404929999999997E-2</v>
      </c>
    </row>
    <row r="5213" spans="1:2" x14ac:dyDescent="0.25">
      <c r="A5213" t="s">
        <v>7240</v>
      </c>
      <c r="B5213">
        <v>5.4396435999999999E-2</v>
      </c>
    </row>
    <row r="5214" spans="1:2" x14ac:dyDescent="0.25">
      <c r="A5214" t="s">
        <v>998</v>
      </c>
      <c r="B5214">
        <v>5.4310709999999998E-2</v>
      </c>
    </row>
    <row r="5215" spans="1:2" x14ac:dyDescent="0.25">
      <c r="A5215" t="s">
        <v>7987</v>
      </c>
      <c r="B5215">
        <v>5.4298878000000002E-2</v>
      </c>
    </row>
    <row r="5216" spans="1:2" x14ac:dyDescent="0.25">
      <c r="A5216" t="s">
        <v>3252</v>
      </c>
      <c r="B5216">
        <v>5.4251537000000002E-2</v>
      </c>
    </row>
    <row r="5217" spans="1:2" x14ac:dyDescent="0.25">
      <c r="A5217" t="s">
        <v>407</v>
      </c>
      <c r="B5217">
        <v>5.4171924000000003E-2</v>
      </c>
    </row>
    <row r="5218" spans="1:2" x14ac:dyDescent="0.25">
      <c r="A5218" t="s">
        <v>510</v>
      </c>
      <c r="B5218">
        <v>5.4066955999999999E-2</v>
      </c>
    </row>
    <row r="5219" spans="1:2" x14ac:dyDescent="0.25">
      <c r="A5219" t="s">
        <v>2683</v>
      </c>
      <c r="B5219">
        <v>5.4061480000000002E-2</v>
      </c>
    </row>
    <row r="5220" spans="1:2" x14ac:dyDescent="0.25">
      <c r="A5220" t="s">
        <v>4180</v>
      </c>
      <c r="B5220">
        <v>5.3990528000000003E-2</v>
      </c>
    </row>
    <row r="5221" spans="1:2" x14ac:dyDescent="0.25">
      <c r="A5221" t="s">
        <v>1410</v>
      </c>
      <c r="B5221">
        <v>5.3979001999999998E-2</v>
      </c>
    </row>
    <row r="5222" spans="1:2" x14ac:dyDescent="0.25">
      <c r="A5222" t="s">
        <v>10203</v>
      </c>
      <c r="B5222">
        <v>5.3972474999999999E-2</v>
      </c>
    </row>
    <row r="5223" spans="1:2" x14ac:dyDescent="0.25">
      <c r="A5223" t="s">
        <v>9861</v>
      </c>
      <c r="B5223">
        <v>5.3965605999999999E-2</v>
      </c>
    </row>
    <row r="5224" spans="1:2" x14ac:dyDescent="0.25">
      <c r="A5224" t="s">
        <v>9966</v>
      </c>
      <c r="B5224">
        <v>5.3856630000000003E-2</v>
      </c>
    </row>
    <row r="5225" spans="1:2" x14ac:dyDescent="0.25">
      <c r="A5225" t="s">
        <v>7147</v>
      </c>
      <c r="B5225">
        <v>5.3825776999999998E-2</v>
      </c>
    </row>
    <row r="5226" spans="1:2" x14ac:dyDescent="0.25">
      <c r="A5226" t="s">
        <v>3468</v>
      </c>
      <c r="B5226">
        <v>5.3787343000000001E-2</v>
      </c>
    </row>
    <row r="5227" spans="1:2" x14ac:dyDescent="0.25">
      <c r="A5227" t="s">
        <v>1075</v>
      </c>
      <c r="B5227">
        <v>5.3781610000000001E-2</v>
      </c>
    </row>
    <row r="5228" spans="1:2" x14ac:dyDescent="0.25">
      <c r="A5228" t="s">
        <v>5876</v>
      </c>
      <c r="B5228">
        <v>5.3718942999999998E-2</v>
      </c>
    </row>
    <row r="5229" spans="1:2" x14ac:dyDescent="0.25">
      <c r="A5229" t="s">
        <v>2437</v>
      </c>
      <c r="B5229">
        <v>5.3706246999999999E-2</v>
      </c>
    </row>
    <row r="5230" spans="1:2" x14ac:dyDescent="0.25">
      <c r="A5230" t="s">
        <v>2917</v>
      </c>
      <c r="B5230">
        <v>5.3705145000000003E-2</v>
      </c>
    </row>
    <row r="5231" spans="1:2" x14ac:dyDescent="0.25">
      <c r="A5231" t="s">
        <v>10672</v>
      </c>
      <c r="B5231">
        <v>5.3665534000000001E-2</v>
      </c>
    </row>
    <row r="5232" spans="1:2" x14ac:dyDescent="0.25">
      <c r="A5232" t="s">
        <v>5317</v>
      </c>
      <c r="B5232">
        <v>5.3650249999999997E-2</v>
      </c>
    </row>
    <row r="5233" spans="1:2" x14ac:dyDescent="0.25">
      <c r="A5233" t="s">
        <v>703</v>
      </c>
      <c r="B5233">
        <v>5.3571384E-2</v>
      </c>
    </row>
    <row r="5234" spans="1:2" x14ac:dyDescent="0.25">
      <c r="A5234" t="s">
        <v>9309</v>
      </c>
      <c r="B5234">
        <v>5.3513499999999999E-2</v>
      </c>
    </row>
    <row r="5235" spans="1:2" x14ac:dyDescent="0.25">
      <c r="A5235" t="s">
        <v>5634</v>
      </c>
      <c r="B5235">
        <v>5.3505980000000002E-2</v>
      </c>
    </row>
    <row r="5236" spans="1:2" x14ac:dyDescent="0.25">
      <c r="A5236" t="s">
        <v>2029</v>
      </c>
      <c r="B5236">
        <v>5.3436882999999998E-2</v>
      </c>
    </row>
    <row r="5237" spans="1:2" x14ac:dyDescent="0.25">
      <c r="A5237" t="s">
        <v>3790</v>
      </c>
      <c r="B5237">
        <v>5.329619E-2</v>
      </c>
    </row>
    <row r="5238" spans="1:2" x14ac:dyDescent="0.25">
      <c r="A5238" t="s">
        <v>7844</v>
      </c>
      <c r="B5238">
        <v>5.3220490000000002E-2</v>
      </c>
    </row>
    <row r="5239" spans="1:2" x14ac:dyDescent="0.25">
      <c r="A5239" t="s">
        <v>10967</v>
      </c>
      <c r="B5239">
        <v>5.3185610000000001E-2</v>
      </c>
    </row>
    <row r="5240" spans="1:2" x14ac:dyDescent="0.25">
      <c r="A5240" t="s">
        <v>11477</v>
      </c>
      <c r="B5240">
        <v>5.3131744000000002E-2</v>
      </c>
    </row>
    <row r="5241" spans="1:2" x14ac:dyDescent="0.25">
      <c r="A5241" t="s">
        <v>8603</v>
      </c>
      <c r="B5241">
        <v>5.3082339999999999E-2</v>
      </c>
    </row>
    <row r="5242" spans="1:2" x14ac:dyDescent="0.25">
      <c r="A5242" t="s">
        <v>4220</v>
      </c>
      <c r="B5242">
        <v>5.2972656E-2</v>
      </c>
    </row>
    <row r="5243" spans="1:2" x14ac:dyDescent="0.25">
      <c r="A5243" t="s">
        <v>9550</v>
      </c>
      <c r="B5243">
        <v>5.2924840000000001E-2</v>
      </c>
    </row>
    <row r="5244" spans="1:2" x14ac:dyDescent="0.25">
      <c r="A5244" t="s">
        <v>6197</v>
      </c>
      <c r="B5244">
        <v>5.2877154000000003E-2</v>
      </c>
    </row>
    <row r="5245" spans="1:2" x14ac:dyDescent="0.25">
      <c r="A5245" t="s">
        <v>3519</v>
      </c>
      <c r="B5245">
        <v>5.2876182000000001E-2</v>
      </c>
    </row>
    <row r="5246" spans="1:2" x14ac:dyDescent="0.25">
      <c r="A5246" t="s">
        <v>4630</v>
      </c>
      <c r="B5246">
        <v>5.2846536E-2</v>
      </c>
    </row>
    <row r="5247" spans="1:2" x14ac:dyDescent="0.25">
      <c r="A5247" t="s">
        <v>6452</v>
      </c>
      <c r="B5247">
        <v>5.2700546000000001E-2</v>
      </c>
    </row>
    <row r="5248" spans="1:2" x14ac:dyDescent="0.25">
      <c r="A5248" t="s">
        <v>8805</v>
      </c>
      <c r="B5248">
        <v>5.2682380000000001E-2</v>
      </c>
    </row>
    <row r="5249" spans="1:2" x14ac:dyDescent="0.25">
      <c r="A5249" t="s">
        <v>7520</v>
      </c>
      <c r="B5249">
        <v>5.2618980000000003E-2</v>
      </c>
    </row>
    <row r="5250" spans="1:2" x14ac:dyDescent="0.25">
      <c r="A5250" t="s">
        <v>403</v>
      </c>
      <c r="B5250">
        <v>5.2606809999999997E-2</v>
      </c>
    </row>
    <row r="5251" spans="1:2" x14ac:dyDescent="0.25">
      <c r="A5251" t="s">
        <v>5130</v>
      </c>
      <c r="B5251">
        <v>5.240094E-2</v>
      </c>
    </row>
    <row r="5252" spans="1:2" x14ac:dyDescent="0.25">
      <c r="A5252" t="s">
        <v>9575</v>
      </c>
      <c r="B5252">
        <v>5.2380240000000002E-2</v>
      </c>
    </row>
    <row r="5253" spans="1:2" x14ac:dyDescent="0.25">
      <c r="A5253" t="s">
        <v>6497</v>
      </c>
      <c r="B5253">
        <v>5.2370476999999999E-2</v>
      </c>
    </row>
    <row r="5254" spans="1:2" x14ac:dyDescent="0.25">
      <c r="A5254" t="s">
        <v>7503</v>
      </c>
      <c r="B5254">
        <v>5.2346933999999998E-2</v>
      </c>
    </row>
    <row r="5255" spans="1:2" x14ac:dyDescent="0.25">
      <c r="A5255" t="s">
        <v>10780</v>
      </c>
      <c r="B5255">
        <v>5.2294523000000002E-2</v>
      </c>
    </row>
    <row r="5256" spans="1:2" x14ac:dyDescent="0.25">
      <c r="A5256" t="s">
        <v>8134</v>
      </c>
      <c r="B5256">
        <v>5.2255160000000002E-2</v>
      </c>
    </row>
    <row r="5257" spans="1:2" x14ac:dyDescent="0.25">
      <c r="A5257" t="s">
        <v>10587</v>
      </c>
      <c r="B5257">
        <v>5.2193955E-2</v>
      </c>
    </row>
    <row r="5258" spans="1:2" x14ac:dyDescent="0.25">
      <c r="A5258" t="s">
        <v>168</v>
      </c>
      <c r="B5258">
        <v>5.2189003999999997E-2</v>
      </c>
    </row>
    <row r="5259" spans="1:2" x14ac:dyDescent="0.25">
      <c r="A5259" t="s">
        <v>11368</v>
      </c>
      <c r="B5259">
        <v>5.2166513999999997E-2</v>
      </c>
    </row>
    <row r="5260" spans="1:2" x14ac:dyDescent="0.25">
      <c r="A5260" t="s">
        <v>1815</v>
      </c>
      <c r="B5260">
        <v>5.2147627000000002E-2</v>
      </c>
    </row>
    <row r="5261" spans="1:2" x14ac:dyDescent="0.25">
      <c r="A5261" t="s">
        <v>5399</v>
      </c>
      <c r="B5261">
        <v>5.2085989999999999E-2</v>
      </c>
    </row>
    <row r="5262" spans="1:2" x14ac:dyDescent="0.25">
      <c r="A5262" t="s">
        <v>2481</v>
      </c>
      <c r="B5262">
        <v>5.2033602999999998E-2</v>
      </c>
    </row>
    <row r="5263" spans="1:2" x14ac:dyDescent="0.25">
      <c r="A5263" t="s">
        <v>2369</v>
      </c>
      <c r="B5263">
        <v>5.1984426E-2</v>
      </c>
    </row>
    <row r="5264" spans="1:2" x14ac:dyDescent="0.25">
      <c r="A5264" t="s">
        <v>3401</v>
      </c>
      <c r="B5264">
        <v>5.1863723E-2</v>
      </c>
    </row>
    <row r="5265" spans="1:2" x14ac:dyDescent="0.25">
      <c r="A5265" t="s">
        <v>4740</v>
      </c>
      <c r="B5265">
        <v>5.1807232000000002E-2</v>
      </c>
    </row>
    <row r="5266" spans="1:2" x14ac:dyDescent="0.25">
      <c r="A5266" t="s">
        <v>4380</v>
      </c>
      <c r="B5266">
        <v>5.1792298000000001E-2</v>
      </c>
    </row>
    <row r="5267" spans="1:2" x14ac:dyDescent="0.25">
      <c r="A5267" t="s">
        <v>1573</v>
      </c>
      <c r="B5267">
        <v>5.1733284999999997E-2</v>
      </c>
    </row>
    <row r="5268" spans="1:2" x14ac:dyDescent="0.25">
      <c r="A5268" t="s">
        <v>10372</v>
      </c>
      <c r="B5268">
        <v>5.1726725000000001E-2</v>
      </c>
    </row>
    <row r="5269" spans="1:2" x14ac:dyDescent="0.25">
      <c r="A5269" t="s">
        <v>4628</v>
      </c>
      <c r="B5269">
        <v>5.1643755E-2</v>
      </c>
    </row>
    <row r="5270" spans="1:2" x14ac:dyDescent="0.25">
      <c r="A5270" t="s">
        <v>4334</v>
      </c>
      <c r="B5270">
        <v>5.1620173999999998E-2</v>
      </c>
    </row>
    <row r="5271" spans="1:2" x14ac:dyDescent="0.25">
      <c r="A5271" t="s">
        <v>10002</v>
      </c>
      <c r="B5271">
        <v>5.1594899999999999E-2</v>
      </c>
    </row>
    <row r="5272" spans="1:2" x14ac:dyDescent="0.25">
      <c r="A5272" t="s">
        <v>3440</v>
      </c>
      <c r="B5272">
        <v>5.1593765999999999E-2</v>
      </c>
    </row>
    <row r="5273" spans="1:2" x14ac:dyDescent="0.25">
      <c r="A5273" t="s">
        <v>3234</v>
      </c>
      <c r="B5273">
        <v>5.1457747999999998E-2</v>
      </c>
    </row>
    <row r="5274" spans="1:2" x14ac:dyDescent="0.25">
      <c r="A5274" t="s">
        <v>11036</v>
      </c>
      <c r="B5274">
        <v>5.1336347999999997E-2</v>
      </c>
    </row>
    <row r="5275" spans="1:2" x14ac:dyDescent="0.25">
      <c r="A5275" t="s">
        <v>1712</v>
      </c>
      <c r="B5275">
        <v>5.1245283000000003E-2</v>
      </c>
    </row>
    <row r="5276" spans="1:2" x14ac:dyDescent="0.25">
      <c r="A5276" t="s">
        <v>8291</v>
      </c>
      <c r="B5276">
        <v>5.1198701999999999E-2</v>
      </c>
    </row>
    <row r="5277" spans="1:2" x14ac:dyDescent="0.25">
      <c r="A5277" t="s">
        <v>5185</v>
      </c>
      <c r="B5277">
        <v>5.1069870000000003E-2</v>
      </c>
    </row>
    <row r="5278" spans="1:2" x14ac:dyDescent="0.25">
      <c r="A5278" t="s">
        <v>6410</v>
      </c>
      <c r="B5278">
        <v>5.0944200000000002E-2</v>
      </c>
    </row>
    <row r="5279" spans="1:2" x14ac:dyDescent="0.25">
      <c r="A5279" t="s">
        <v>7064</v>
      </c>
      <c r="B5279">
        <v>5.0739072000000003E-2</v>
      </c>
    </row>
    <row r="5280" spans="1:2" x14ac:dyDescent="0.25">
      <c r="A5280" t="s">
        <v>458</v>
      </c>
      <c r="B5280">
        <v>5.0716160000000003E-2</v>
      </c>
    </row>
    <row r="5281" spans="1:2" x14ac:dyDescent="0.25">
      <c r="A5281" t="s">
        <v>10612</v>
      </c>
      <c r="B5281">
        <v>5.0708555000000002E-2</v>
      </c>
    </row>
    <row r="5282" spans="1:2" x14ac:dyDescent="0.25">
      <c r="A5282" t="s">
        <v>963</v>
      </c>
      <c r="B5282">
        <v>5.0688730000000001E-2</v>
      </c>
    </row>
    <row r="5283" spans="1:2" x14ac:dyDescent="0.25">
      <c r="A5283" t="s">
        <v>10613</v>
      </c>
      <c r="B5283">
        <v>5.0656966999999997E-2</v>
      </c>
    </row>
    <row r="5284" spans="1:2" x14ac:dyDescent="0.25">
      <c r="A5284" t="s">
        <v>8873</v>
      </c>
      <c r="B5284">
        <v>5.0312765000000002E-2</v>
      </c>
    </row>
    <row r="5285" spans="1:2" x14ac:dyDescent="0.25">
      <c r="A5285" t="s">
        <v>5789</v>
      </c>
      <c r="B5285">
        <v>5.0292999999999997E-2</v>
      </c>
    </row>
    <row r="5286" spans="1:2" x14ac:dyDescent="0.25">
      <c r="A5286" t="s">
        <v>9300</v>
      </c>
      <c r="B5286">
        <v>5.0249644000000003E-2</v>
      </c>
    </row>
    <row r="5287" spans="1:2" x14ac:dyDescent="0.25">
      <c r="A5287" t="s">
        <v>8909</v>
      </c>
      <c r="B5287">
        <v>5.0181824999999999E-2</v>
      </c>
    </row>
    <row r="5288" spans="1:2" x14ac:dyDescent="0.25">
      <c r="A5288" t="s">
        <v>3926</v>
      </c>
      <c r="B5288">
        <v>5.0181419999999997E-2</v>
      </c>
    </row>
    <row r="5289" spans="1:2" x14ac:dyDescent="0.25">
      <c r="A5289" t="s">
        <v>6125</v>
      </c>
      <c r="B5289">
        <v>5.0058560000000002E-2</v>
      </c>
    </row>
    <row r="5290" spans="1:2" x14ac:dyDescent="0.25">
      <c r="A5290" t="s">
        <v>7968</v>
      </c>
      <c r="B5290">
        <v>5.0033886E-2</v>
      </c>
    </row>
    <row r="5291" spans="1:2" x14ac:dyDescent="0.25">
      <c r="A5291" t="s">
        <v>2404</v>
      </c>
      <c r="B5291">
        <v>5.0027653999999998E-2</v>
      </c>
    </row>
    <row r="5292" spans="1:2" x14ac:dyDescent="0.25">
      <c r="A5292" t="s">
        <v>7950</v>
      </c>
      <c r="B5292">
        <v>5.0018753999999999E-2</v>
      </c>
    </row>
    <row r="5293" spans="1:2" x14ac:dyDescent="0.25">
      <c r="A5293" t="s">
        <v>7510</v>
      </c>
      <c r="B5293">
        <v>5.0012559999999998E-2</v>
      </c>
    </row>
    <row r="5294" spans="1:2" x14ac:dyDescent="0.25">
      <c r="A5294" t="s">
        <v>12350</v>
      </c>
      <c r="B5294">
        <v>4.9988862000000002E-2</v>
      </c>
    </row>
    <row r="5295" spans="1:2" x14ac:dyDescent="0.25">
      <c r="A5295" t="s">
        <v>890</v>
      </c>
      <c r="B5295">
        <v>4.9858226999999998E-2</v>
      </c>
    </row>
    <row r="5296" spans="1:2" x14ac:dyDescent="0.25">
      <c r="A5296" t="s">
        <v>9148</v>
      </c>
      <c r="B5296">
        <v>4.9728139999999997E-2</v>
      </c>
    </row>
    <row r="5297" spans="1:2" x14ac:dyDescent="0.25">
      <c r="A5297" t="s">
        <v>2825</v>
      </c>
      <c r="B5297">
        <v>4.9713988000000001E-2</v>
      </c>
    </row>
    <row r="5298" spans="1:2" x14ac:dyDescent="0.25">
      <c r="A5298" t="s">
        <v>12364</v>
      </c>
      <c r="B5298">
        <v>4.9711499999999999E-2</v>
      </c>
    </row>
    <row r="5299" spans="1:2" x14ac:dyDescent="0.25">
      <c r="A5299" t="s">
        <v>4638</v>
      </c>
      <c r="B5299">
        <v>4.9677446E-2</v>
      </c>
    </row>
    <row r="5300" spans="1:2" x14ac:dyDescent="0.25">
      <c r="A5300" t="s">
        <v>10064</v>
      </c>
      <c r="B5300">
        <v>4.9676154E-2</v>
      </c>
    </row>
    <row r="5301" spans="1:2" x14ac:dyDescent="0.25">
      <c r="A5301" t="s">
        <v>7216</v>
      </c>
      <c r="B5301">
        <v>4.9571115999999998E-2</v>
      </c>
    </row>
    <row r="5302" spans="1:2" x14ac:dyDescent="0.25">
      <c r="A5302" t="s">
        <v>4700</v>
      </c>
      <c r="B5302">
        <v>4.9564376E-2</v>
      </c>
    </row>
    <row r="5303" spans="1:2" x14ac:dyDescent="0.25">
      <c r="A5303" t="s">
        <v>12042</v>
      </c>
      <c r="B5303">
        <v>4.9524541999999998E-2</v>
      </c>
    </row>
    <row r="5304" spans="1:2" x14ac:dyDescent="0.25">
      <c r="A5304" t="s">
        <v>3167</v>
      </c>
      <c r="B5304">
        <v>4.9503800000000001E-2</v>
      </c>
    </row>
    <row r="5305" spans="1:2" x14ac:dyDescent="0.25">
      <c r="A5305" t="s">
        <v>10429</v>
      </c>
      <c r="B5305">
        <v>4.9442845999999999E-2</v>
      </c>
    </row>
    <row r="5306" spans="1:2" x14ac:dyDescent="0.25">
      <c r="A5306" t="s">
        <v>4797</v>
      </c>
      <c r="B5306">
        <v>4.9412409999999997E-2</v>
      </c>
    </row>
    <row r="5307" spans="1:2" x14ac:dyDescent="0.25">
      <c r="A5307" t="s">
        <v>10027</v>
      </c>
      <c r="B5307">
        <v>4.9356733E-2</v>
      </c>
    </row>
    <row r="5308" spans="1:2" x14ac:dyDescent="0.25">
      <c r="A5308" t="s">
        <v>4281</v>
      </c>
      <c r="B5308">
        <v>4.9288668000000001E-2</v>
      </c>
    </row>
    <row r="5309" spans="1:2" x14ac:dyDescent="0.25">
      <c r="A5309" t="s">
        <v>10183</v>
      </c>
      <c r="B5309">
        <v>4.9271240000000001E-2</v>
      </c>
    </row>
    <row r="5310" spans="1:2" x14ac:dyDescent="0.25">
      <c r="A5310" t="s">
        <v>6867</v>
      </c>
      <c r="B5310">
        <v>4.9264397000000001E-2</v>
      </c>
    </row>
    <row r="5311" spans="1:2" x14ac:dyDescent="0.25">
      <c r="A5311" t="s">
        <v>11076</v>
      </c>
      <c r="B5311">
        <v>4.9263656000000003E-2</v>
      </c>
    </row>
    <row r="5312" spans="1:2" x14ac:dyDescent="0.25">
      <c r="A5312" t="s">
        <v>4939</v>
      </c>
      <c r="B5312">
        <v>4.9206659999999999E-2</v>
      </c>
    </row>
    <row r="5313" spans="1:2" x14ac:dyDescent="0.25">
      <c r="A5313" t="s">
        <v>7099</v>
      </c>
      <c r="B5313">
        <v>4.9205600000000002E-2</v>
      </c>
    </row>
    <row r="5314" spans="1:2" x14ac:dyDescent="0.25">
      <c r="A5314" t="s">
        <v>2973</v>
      </c>
      <c r="B5314">
        <v>4.9167442999999998E-2</v>
      </c>
    </row>
    <row r="5315" spans="1:2" x14ac:dyDescent="0.25">
      <c r="A5315" t="s">
        <v>834</v>
      </c>
      <c r="B5315">
        <v>4.9161482999999999E-2</v>
      </c>
    </row>
    <row r="5316" spans="1:2" x14ac:dyDescent="0.25">
      <c r="A5316" t="s">
        <v>167</v>
      </c>
      <c r="B5316">
        <v>4.9028557E-2</v>
      </c>
    </row>
    <row r="5317" spans="1:2" x14ac:dyDescent="0.25">
      <c r="A5317" t="s">
        <v>4887</v>
      </c>
      <c r="B5317">
        <v>4.8898965000000003E-2</v>
      </c>
    </row>
    <row r="5318" spans="1:2" x14ac:dyDescent="0.25">
      <c r="A5318" t="s">
        <v>8</v>
      </c>
      <c r="B5318">
        <v>4.8750013000000002E-2</v>
      </c>
    </row>
    <row r="5319" spans="1:2" x14ac:dyDescent="0.25">
      <c r="A5319" t="s">
        <v>10409</v>
      </c>
      <c r="B5319">
        <v>4.8743627999999997E-2</v>
      </c>
    </row>
    <row r="5320" spans="1:2" x14ac:dyDescent="0.25">
      <c r="A5320" t="s">
        <v>12542</v>
      </c>
      <c r="B5320">
        <v>4.8679948000000001E-2</v>
      </c>
    </row>
    <row r="5321" spans="1:2" x14ac:dyDescent="0.25">
      <c r="A5321" t="s">
        <v>7805</v>
      </c>
      <c r="B5321">
        <v>4.8675599999999999E-2</v>
      </c>
    </row>
    <row r="5322" spans="1:2" x14ac:dyDescent="0.25">
      <c r="A5322" t="s">
        <v>10855</v>
      </c>
      <c r="B5322">
        <v>4.866786E-2</v>
      </c>
    </row>
    <row r="5323" spans="1:2" x14ac:dyDescent="0.25">
      <c r="A5323" t="s">
        <v>5373</v>
      </c>
      <c r="B5323">
        <v>4.8652899999999999E-2</v>
      </c>
    </row>
    <row r="5324" spans="1:2" x14ac:dyDescent="0.25">
      <c r="A5324" t="s">
        <v>10822</v>
      </c>
      <c r="B5324">
        <v>4.8492779999999999E-2</v>
      </c>
    </row>
    <row r="5325" spans="1:2" x14ac:dyDescent="0.25">
      <c r="A5325" t="s">
        <v>4909</v>
      </c>
      <c r="B5325">
        <v>4.8439490000000002E-2</v>
      </c>
    </row>
    <row r="5326" spans="1:2" x14ac:dyDescent="0.25">
      <c r="A5326" t="s">
        <v>10837</v>
      </c>
      <c r="B5326">
        <v>4.8435251999999998E-2</v>
      </c>
    </row>
    <row r="5327" spans="1:2" x14ac:dyDescent="0.25">
      <c r="A5327" t="s">
        <v>805</v>
      </c>
      <c r="B5327">
        <v>4.8212434999999998E-2</v>
      </c>
    </row>
    <row r="5328" spans="1:2" x14ac:dyDescent="0.25">
      <c r="A5328" t="s">
        <v>5508</v>
      </c>
      <c r="B5328">
        <v>4.8104375999999997E-2</v>
      </c>
    </row>
    <row r="5329" spans="1:2" x14ac:dyDescent="0.25">
      <c r="A5329" t="s">
        <v>5813</v>
      </c>
      <c r="B5329">
        <v>4.8100509999999999E-2</v>
      </c>
    </row>
    <row r="5330" spans="1:2" x14ac:dyDescent="0.25">
      <c r="A5330" t="s">
        <v>10177</v>
      </c>
      <c r="B5330">
        <v>4.8072610000000002E-2</v>
      </c>
    </row>
    <row r="5331" spans="1:2" x14ac:dyDescent="0.25">
      <c r="A5331" t="s">
        <v>4541</v>
      </c>
      <c r="B5331">
        <v>4.7846020000000003E-2</v>
      </c>
    </row>
    <row r="5332" spans="1:2" x14ac:dyDescent="0.25">
      <c r="A5332" t="s">
        <v>11556</v>
      </c>
      <c r="B5332">
        <v>4.7563176999999998E-2</v>
      </c>
    </row>
    <row r="5333" spans="1:2" x14ac:dyDescent="0.25">
      <c r="A5333" t="s">
        <v>12415</v>
      </c>
      <c r="B5333">
        <v>4.7363414999999999E-2</v>
      </c>
    </row>
    <row r="5334" spans="1:2" x14ac:dyDescent="0.25">
      <c r="A5334" t="s">
        <v>3212</v>
      </c>
      <c r="B5334">
        <v>4.7264847999999998E-2</v>
      </c>
    </row>
    <row r="5335" spans="1:2" x14ac:dyDescent="0.25">
      <c r="A5335" t="s">
        <v>3768</v>
      </c>
      <c r="B5335">
        <v>4.7134115999999997E-2</v>
      </c>
    </row>
    <row r="5336" spans="1:2" x14ac:dyDescent="0.25">
      <c r="A5336" t="s">
        <v>3119</v>
      </c>
      <c r="B5336">
        <v>4.7111585999999997E-2</v>
      </c>
    </row>
    <row r="5337" spans="1:2" x14ac:dyDescent="0.25">
      <c r="A5337" t="s">
        <v>1996</v>
      </c>
      <c r="B5337">
        <v>4.7016363999999998E-2</v>
      </c>
    </row>
    <row r="5338" spans="1:2" x14ac:dyDescent="0.25">
      <c r="A5338" t="s">
        <v>35</v>
      </c>
      <c r="B5338">
        <v>4.6681274000000002E-2</v>
      </c>
    </row>
    <row r="5339" spans="1:2" x14ac:dyDescent="0.25">
      <c r="A5339" t="s">
        <v>9556</v>
      </c>
      <c r="B5339">
        <v>4.6671949999999997E-2</v>
      </c>
    </row>
    <row r="5340" spans="1:2" x14ac:dyDescent="0.25">
      <c r="A5340" t="s">
        <v>12212</v>
      </c>
      <c r="B5340">
        <v>4.6598803000000001E-2</v>
      </c>
    </row>
    <row r="5341" spans="1:2" x14ac:dyDescent="0.25">
      <c r="A5341" t="s">
        <v>10673</v>
      </c>
      <c r="B5341">
        <v>4.653823E-2</v>
      </c>
    </row>
    <row r="5342" spans="1:2" x14ac:dyDescent="0.25">
      <c r="A5342" t="s">
        <v>5345</v>
      </c>
      <c r="B5342">
        <v>4.6386709999999998E-2</v>
      </c>
    </row>
    <row r="5343" spans="1:2" x14ac:dyDescent="0.25">
      <c r="A5343" t="s">
        <v>6640</v>
      </c>
      <c r="B5343">
        <v>4.6361025E-2</v>
      </c>
    </row>
    <row r="5344" spans="1:2" x14ac:dyDescent="0.25">
      <c r="A5344" t="s">
        <v>4276</v>
      </c>
      <c r="B5344">
        <v>4.6317358000000003E-2</v>
      </c>
    </row>
    <row r="5345" spans="1:2" x14ac:dyDescent="0.25">
      <c r="A5345" t="s">
        <v>7446</v>
      </c>
      <c r="B5345">
        <v>4.6243711999999999E-2</v>
      </c>
    </row>
    <row r="5346" spans="1:2" x14ac:dyDescent="0.25">
      <c r="A5346" t="s">
        <v>4372</v>
      </c>
      <c r="B5346">
        <v>4.6186417E-2</v>
      </c>
    </row>
    <row r="5347" spans="1:2" x14ac:dyDescent="0.25">
      <c r="A5347" t="s">
        <v>10694</v>
      </c>
      <c r="B5347">
        <v>4.6108602999999998E-2</v>
      </c>
    </row>
    <row r="5348" spans="1:2" x14ac:dyDescent="0.25">
      <c r="A5348" t="s">
        <v>1653</v>
      </c>
      <c r="B5348">
        <v>4.6004789999999997E-2</v>
      </c>
    </row>
    <row r="5349" spans="1:2" x14ac:dyDescent="0.25">
      <c r="A5349" t="s">
        <v>6836</v>
      </c>
      <c r="B5349">
        <v>4.5952140000000002E-2</v>
      </c>
    </row>
    <row r="5350" spans="1:2" x14ac:dyDescent="0.25">
      <c r="A5350" t="s">
        <v>10756</v>
      </c>
      <c r="B5350">
        <v>4.582634E-2</v>
      </c>
    </row>
    <row r="5351" spans="1:2" x14ac:dyDescent="0.25">
      <c r="A5351" t="s">
        <v>4224</v>
      </c>
      <c r="B5351">
        <v>4.5795433000000003E-2</v>
      </c>
    </row>
    <row r="5352" spans="1:2" x14ac:dyDescent="0.25">
      <c r="A5352" t="s">
        <v>3111</v>
      </c>
      <c r="B5352">
        <v>4.5752194000000003E-2</v>
      </c>
    </row>
    <row r="5353" spans="1:2" x14ac:dyDescent="0.25">
      <c r="A5353" t="s">
        <v>2724</v>
      </c>
      <c r="B5353">
        <v>4.5738567000000001E-2</v>
      </c>
    </row>
    <row r="5354" spans="1:2" x14ac:dyDescent="0.25">
      <c r="A5354" t="s">
        <v>1117</v>
      </c>
      <c r="B5354">
        <v>4.5573460000000003E-2</v>
      </c>
    </row>
    <row r="5355" spans="1:2" x14ac:dyDescent="0.25">
      <c r="A5355" t="s">
        <v>1748</v>
      </c>
      <c r="B5355">
        <v>4.5540075999999999E-2</v>
      </c>
    </row>
    <row r="5356" spans="1:2" x14ac:dyDescent="0.25">
      <c r="A5356" t="s">
        <v>6956</v>
      </c>
      <c r="B5356">
        <v>4.551616E-2</v>
      </c>
    </row>
    <row r="5357" spans="1:2" x14ac:dyDescent="0.25">
      <c r="A5357" t="s">
        <v>8612</v>
      </c>
      <c r="B5357">
        <v>4.5353629999999999E-2</v>
      </c>
    </row>
    <row r="5358" spans="1:2" x14ac:dyDescent="0.25">
      <c r="A5358" t="s">
        <v>4203</v>
      </c>
      <c r="B5358">
        <v>4.5329195000000003E-2</v>
      </c>
    </row>
    <row r="5359" spans="1:2" x14ac:dyDescent="0.25">
      <c r="A5359" t="s">
        <v>8681</v>
      </c>
      <c r="B5359">
        <v>4.5323296999999999E-2</v>
      </c>
    </row>
    <row r="5360" spans="1:2" x14ac:dyDescent="0.25">
      <c r="A5360" t="s">
        <v>686</v>
      </c>
      <c r="B5360">
        <v>4.5155883000000001E-2</v>
      </c>
    </row>
    <row r="5361" spans="1:2" x14ac:dyDescent="0.25">
      <c r="A5361" t="s">
        <v>6993</v>
      </c>
      <c r="B5361">
        <v>4.5111894999999999E-2</v>
      </c>
    </row>
    <row r="5362" spans="1:2" x14ac:dyDescent="0.25">
      <c r="A5362" t="s">
        <v>7090</v>
      </c>
      <c r="B5362">
        <v>4.5049145999999998E-2</v>
      </c>
    </row>
    <row r="5363" spans="1:2" x14ac:dyDescent="0.25">
      <c r="A5363" t="s">
        <v>9274</v>
      </c>
      <c r="B5363">
        <v>4.4979274E-2</v>
      </c>
    </row>
    <row r="5364" spans="1:2" x14ac:dyDescent="0.25">
      <c r="A5364" t="s">
        <v>12219</v>
      </c>
      <c r="B5364">
        <v>4.4963564999999997E-2</v>
      </c>
    </row>
    <row r="5365" spans="1:2" x14ac:dyDescent="0.25">
      <c r="A5365" t="s">
        <v>8254</v>
      </c>
      <c r="B5365">
        <v>4.4953766999999999E-2</v>
      </c>
    </row>
    <row r="5366" spans="1:2" x14ac:dyDescent="0.25">
      <c r="A5366" t="s">
        <v>2238</v>
      </c>
      <c r="B5366">
        <v>4.4857830000000001E-2</v>
      </c>
    </row>
    <row r="5367" spans="1:2" x14ac:dyDescent="0.25">
      <c r="A5367" t="s">
        <v>438</v>
      </c>
      <c r="B5367">
        <v>4.4819566999999998E-2</v>
      </c>
    </row>
    <row r="5368" spans="1:2" x14ac:dyDescent="0.25">
      <c r="A5368" t="s">
        <v>11703</v>
      </c>
      <c r="B5368">
        <v>4.4819480000000002E-2</v>
      </c>
    </row>
    <row r="5369" spans="1:2" x14ac:dyDescent="0.25">
      <c r="A5369" t="s">
        <v>5524</v>
      </c>
      <c r="B5369">
        <v>4.4789530000000001E-2</v>
      </c>
    </row>
    <row r="5370" spans="1:2" x14ac:dyDescent="0.25">
      <c r="A5370" t="s">
        <v>63</v>
      </c>
      <c r="B5370">
        <v>4.4638312999999999E-2</v>
      </c>
    </row>
    <row r="5371" spans="1:2" x14ac:dyDescent="0.25">
      <c r="A5371" t="s">
        <v>3067</v>
      </c>
      <c r="B5371">
        <v>4.4635556999999999E-2</v>
      </c>
    </row>
    <row r="5372" spans="1:2" x14ac:dyDescent="0.25">
      <c r="A5372" t="s">
        <v>8232</v>
      </c>
      <c r="B5372">
        <v>4.4620939999999998E-2</v>
      </c>
    </row>
    <row r="5373" spans="1:2" x14ac:dyDescent="0.25">
      <c r="A5373" t="s">
        <v>7612</v>
      </c>
      <c r="B5373">
        <v>4.4580963000000001E-2</v>
      </c>
    </row>
    <row r="5374" spans="1:2" x14ac:dyDescent="0.25">
      <c r="A5374" t="s">
        <v>2868</v>
      </c>
      <c r="B5374">
        <v>4.4522553999999999E-2</v>
      </c>
    </row>
    <row r="5375" spans="1:2" x14ac:dyDescent="0.25">
      <c r="A5375" t="s">
        <v>1518</v>
      </c>
      <c r="B5375">
        <v>4.4253676999999998E-2</v>
      </c>
    </row>
    <row r="5376" spans="1:2" x14ac:dyDescent="0.25">
      <c r="A5376" t="s">
        <v>2938</v>
      </c>
      <c r="B5376">
        <v>4.4247626999999998E-2</v>
      </c>
    </row>
    <row r="5377" spans="1:2" x14ac:dyDescent="0.25">
      <c r="A5377" t="s">
        <v>402</v>
      </c>
      <c r="B5377">
        <v>4.4207166999999999E-2</v>
      </c>
    </row>
    <row r="5378" spans="1:2" x14ac:dyDescent="0.25">
      <c r="A5378" t="s">
        <v>8282</v>
      </c>
      <c r="B5378">
        <v>4.4118303999999997E-2</v>
      </c>
    </row>
    <row r="5379" spans="1:2" x14ac:dyDescent="0.25">
      <c r="A5379" t="s">
        <v>3884</v>
      </c>
      <c r="B5379">
        <v>4.3948814000000003E-2</v>
      </c>
    </row>
    <row r="5380" spans="1:2" x14ac:dyDescent="0.25">
      <c r="A5380" t="s">
        <v>6734</v>
      </c>
      <c r="B5380">
        <v>4.3869209999999999E-2</v>
      </c>
    </row>
    <row r="5381" spans="1:2" x14ac:dyDescent="0.25">
      <c r="A5381" t="s">
        <v>3417</v>
      </c>
      <c r="B5381">
        <v>4.3819922999999997E-2</v>
      </c>
    </row>
    <row r="5382" spans="1:2" x14ac:dyDescent="0.25">
      <c r="A5382" t="s">
        <v>11396</v>
      </c>
      <c r="B5382">
        <v>4.3678797999999998E-2</v>
      </c>
    </row>
    <row r="5383" spans="1:2" x14ac:dyDescent="0.25">
      <c r="A5383" t="s">
        <v>9548</v>
      </c>
      <c r="B5383">
        <v>4.3556659999999997E-2</v>
      </c>
    </row>
    <row r="5384" spans="1:2" x14ac:dyDescent="0.25">
      <c r="A5384" t="s">
        <v>6612</v>
      </c>
      <c r="B5384">
        <v>4.3520839999999998E-2</v>
      </c>
    </row>
    <row r="5385" spans="1:2" x14ac:dyDescent="0.25">
      <c r="A5385" t="s">
        <v>9546</v>
      </c>
      <c r="B5385">
        <v>4.3502930000000002E-2</v>
      </c>
    </row>
    <row r="5386" spans="1:2" x14ac:dyDescent="0.25">
      <c r="A5386" t="s">
        <v>9094</v>
      </c>
      <c r="B5386">
        <v>4.3433844999999999E-2</v>
      </c>
    </row>
    <row r="5387" spans="1:2" x14ac:dyDescent="0.25">
      <c r="A5387" t="s">
        <v>7215</v>
      </c>
      <c r="B5387">
        <v>4.3362968000000002E-2</v>
      </c>
    </row>
    <row r="5388" spans="1:2" x14ac:dyDescent="0.25">
      <c r="A5388" t="s">
        <v>7823</v>
      </c>
      <c r="B5388">
        <v>4.3330136999999998E-2</v>
      </c>
    </row>
    <row r="5389" spans="1:2" x14ac:dyDescent="0.25">
      <c r="A5389" t="s">
        <v>6575</v>
      </c>
      <c r="B5389">
        <v>4.3296220000000003E-2</v>
      </c>
    </row>
    <row r="5390" spans="1:2" x14ac:dyDescent="0.25">
      <c r="A5390" t="s">
        <v>12155</v>
      </c>
      <c r="B5390">
        <v>4.3274607999999999E-2</v>
      </c>
    </row>
    <row r="5391" spans="1:2" x14ac:dyDescent="0.25">
      <c r="A5391" t="s">
        <v>990</v>
      </c>
      <c r="B5391">
        <v>4.3266230000000003E-2</v>
      </c>
    </row>
    <row r="5392" spans="1:2" x14ac:dyDescent="0.25">
      <c r="A5392" t="s">
        <v>9203</v>
      </c>
      <c r="B5392">
        <v>4.3100104E-2</v>
      </c>
    </row>
    <row r="5393" spans="1:2" x14ac:dyDescent="0.25">
      <c r="A5393" t="s">
        <v>7609</v>
      </c>
      <c r="B5393">
        <v>4.3038569999999998E-2</v>
      </c>
    </row>
    <row r="5394" spans="1:2" x14ac:dyDescent="0.25">
      <c r="A5394" t="s">
        <v>8660</v>
      </c>
      <c r="B5394">
        <v>4.3007789999999997E-2</v>
      </c>
    </row>
    <row r="5395" spans="1:2" x14ac:dyDescent="0.25">
      <c r="A5395" t="s">
        <v>4322</v>
      </c>
      <c r="B5395">
        <v>4.2971490000000001E-2</v>
      </c>
    </row>
    <row r="5396" spans="1:2" x14ac:dyDescent="0.25">
      <c r="A5396" t="s">
        <v>11803</v>
      </c>
      <c r="B5396">
        <v>4.2941241999999998E-2</v>
      </c>
    </row>
    <row r="5397" spans="1:2" x14ac:dyDescent="0.25">
      <c r="A5397" t="s">
        <v>1633</v>
      </c>
      <c r="B5397">
        <v>4.2893674E-2</v>
      </c>
    </row>
    <row r="5398" spans="1:2" x14ac:dyDescent="0.25">
      <c r="A5398" t="s">
        <v>8408</v>
      </c>
      <c r="B5398">
        <v>4.2861164E-2</v>
      </c>
    </row>
    <row r="5399" spans="1:2" x14ac:dyDescent="0.25">
      <c r="A5399" t="s">
        <v>5968</v>
      </c>
      <c r="B5399">
        <v>4.2840555000000002E-2</v>
      </c>
    </row>
    <row r="5400" spans="1:2" x14ac:dyDescent="0.25">
      <c r="A5400" t="s">
        <v>6928</v>
      </c>
      <c r="B5400">
        <v>4.2806838E-2</v>
      </c>
    </row>
    <row r="5401" spans="1:2" x14ac:dyDescent="0.25">
      <c r="A5401" t="s">
        <v>6131</v>
      </c>
      <c r="B5401">
        <v>4.2576971999999998E-2</v>
      </c>
    </row>
    <row r="5402" spans="1:2" x14ac:dyDescent="0.25">
      <c r="A5402" t="s">
        <v>919</v>
      </c>
      <c r="B5402">
        <v>4.2462340000000001E-2</v>
      </c>
    </row>
    <row r="5403" spans="1:2" x14ac:dyDescent="0.25">
      <c r="A5403" t="s">
        <v>11157</v>
      </c>
      <c r="B5403">
        <v>4.2410443999999999E-2</v>
      </c>
    </row>
    <row r="5404" spans="1:2" x14ac:dyDescent="0.25">
      <c r="A5404" t="s">
        <v>2906</v>
      </c>
      <c r="B5404">
        <v>4.2353686000000001E-2</v>
      </c>
    </row>
    <row r="5405" spans="1:2" x14ac:dyDescent="0.25">
      <c r="A5405" t="s">
        <v>10680</v>
      </c>
      <c r="B5405">
        <v>4.2349465000000003E-2</v>
      </c>
    </row>
    <row r="5406" spans="1:2" x14ac:dyDescent="0.25">
      <c r="A5406" t="s">
        <v>5833</v>
      </c>
      <c r="B5406">
        <v>4.2339157000000002E-2</v>
      </c>
    </row>
    <row r="5407" spans="1:2" x14ac:dyDescent="0.25">
      <c r="A5407" t="s">
        <v>70</v>
      </c>
      <c r="B5407">
        <v>4.2294573000000002E-2</v>
      </c>
    </row>
    <row r="5408" spans="1:2" x14ac:dyDescent="0.25">
      <c r="A5408" t="s">
        <v>4707</v>
      </c>
      <c r="B5408">
        <v>4.2244416E-2</v>
      </c>
    </row>
    <row r="5409" spans="1:2" x14ac:dyDescent="0.25">
      <c r="A5409" t="s">
        <v>8164</v>
      </c>
      <c r="B5409">
        <v>4.2240698E-2</v>
      </c>
    </row>
    <row r="5410" spans="1:2" x14ac:dyDescent="0.25">
      <c r="A5410" t="s">
        <v>11220</v>
      </c>
      <c r="B5410">
        <v>4.2208389999999998E-2</v>
      </c>
    </row>
    <row r="5411" spans="1:2" x14ac:dyDescent="0.25">
      <c r="A5411" t="s">
        <v>2136</v>
      </c>
      <c r="B5411">
        <v>4.2171094999999999E-2</v>
      </c>
    </row>
    <row r="5412" spans="1:2" x14ac:dyDescent="0.25">
      <c r="A5412" t="s">
        <v>5533</v>
      </c>
      <c r="B5412">
        <v>4.2145259999999997E-2</v>
      </c>
    </row>
    <row r="5413" spans="1:2" x14ac:dyDescent="0.25">
      <c r="A5413" t="s">
        <v>8950</v>
      </c>
      <c r="B5413">
        <v>4.2139943999999999E-2</v>
      </c>
    </row>
    <row r="5414" spans="1:2" x14ac:dyDescent="0.25">
      <c r="A5414" t="s">
        <v>5246</v>
      </c>
      <c r="B5414">
        <v>4.2084719999999999E-2</v>
      </c>
    </row>
    <row r="5415" spans="1:2" x14ac:dyDescent="0.25">
      <c r="A5415" t="s">
        <v>2032</v>
      </c>
      <c r="B5415">
        <v>4.194378E-2</v>
      </c>
    </row>
    <row r="5416" spans="1:2" x14ac:dyDescent="0.25">
      <c r="A5416" t="s">
        <v>11018</v>
      </c>
      <c r="B5416">
        <v>4.1902719999999997E-2</v>
      </c>
    </row>
    <row r="5417" spans="1:2" x14ac:dyDescent="0.25">
      <c r="A5417" t="s">
        <v>2674</v>
      </c>
      <c r="B5417">
        <v>4.1850680000000001E-2</v>
      </c>
    </row>
    <row r="5418" spans="1:2" x14ac:dyDescent="0.25">
      <c r="A5418" t="s">
        <v>1669</v>
      </c>
      <c r="B5418">
        <v>4.1835178000000001E-2</v>
      </c>
    </row>
    <row r="5419" spans="1:2" x14ac:dyDescent="0.25">
      <c r="A5419" t="s">
        <v>838</v>
      </c>
      <c r="B5419">
        <v>4.1762380000000002E-2</v>
      </c>
    </row>
    <row r="5420" spans="1:2" x14ac:dyDescent="0.25">
      <c r="A5420" t="s">
        <v>12338</v>
      </c>
      <c r="B5420">
        <v>4.1710690000000002E-2</v>
      </c>
    </row>
    <row r="5421" spans="1:2" x14ac:dyDescent="0.25">
      <c r="A5421" t="s">
        <v>4915</v>
      </c>
      <c r="B5421">
        <v>4.1673880000000003E-2</v>
      </c>
    </row>
    <row r="5422" spans="1:2" x14ac:dyDescent="0.25">
      <c r="A5422" t="s">
        <v>1455</v>
      </c>
      <c r="B5422">
        <v>4.1652399999999999E-2</v>
      </c>
    </row>
    <row r="5423" spans="1:2" x14ac:dyDescent="0.25">
      <c r="A5423" t="s">
        <v>7699</v>
      </c>
      <c r="B5423">
        <v>4.1636206000000002E-2</v>
      </c>
    </row>
    <row r="5424" spans="1:2" x14ac:dyDescent="0.25">
      <c r="A5424" t="s">
        <v>6015</v>
      </c>
      <c r="B5424">
        <v>4.1634440000000002E-2</v>
      </c>
    </row>
    <row r="5425" spans="1:2" x14ac:dyDescent="0.25">
      <c r="A5425" t="s">
        <v>2872</v>
      </c>
      <c r="B5425">
        <v>4.1471056999999999E-2</v>
      </c>
    </row>
    <row r="5426" spans="1:2" x14ac:dyDescent="0.25">
      <c r="A5426" t="s">
        <v>9913</v>
      </c>
      <c r="B5426">
        <v>4.1425410000000003E-2</v>
      </c>
    </row>
    <row r="5427" spans="1:2" x14ac:dyDescent="0.25">
      <c r="A5427" t="s">
        <v>385</v>
      </c>
      <c r="B5427">
        <v>4.1375883000000002E-2</v>
      </c>
    </row>
    <row r="5428" spans="1:2" x14ac:dyDescent="0.25">
      <c r="A5428" t="s">
        <v>1418</v>
      </c>
      <c r="B5428">
        <v>4.1315902000000002E-2</v>
      </c>
    </row>
    <row r="5429" spans="1:2" x14ac:dyDescent="0.25">
      <c r="A5429" t="s">
        <v>2423</v>
      </c>
      <c r="B5429">
        <v>4.1311766999999999E-2</v>
      </c>
    </row>
    <row r="5430" spans="1:2" x14ac:dyDescent="0.25">
      <c r="A5430" t="s">
        <v>6358</v>
      </c>
      <c r="B5430">
        <v>4.1286120000000003E-2</v>
      </c>
    </row>
    <row r="5431" spans="1:2" x14ac:dyDescent="0.25">
      <c r="A5431" t="s">
        <v>10080</v>
      </c>
      <c r="B5431">
        <v>4.1242920000000002E-2</v>
      </c>
    </row>
    <row r="5432" spans="1:2" x14ac:dyDescent="0.25">
      <c r="A5432" t="s">
        <v>10182</v>
      </c>
      <c r="B5432">
        <v>4.1215903999999998E-2</v>
      </c>
    </row>
    <row r="5433" spans="1:2" x14ac:dyDescent="0.25">
      <c r="A5433" t="s">
        <v>8406</v>
      </c>
      <c r="B5433">
        <v>4.1172544999999998E-2</v>
      </c>
    </row>
    <row r="5434" spans="1:2" x14ac:dyDescent="0.25">
      <c r="A5434" t="s">
        <v>9051</v>
      </c>
      <c r="B5434">
        <v>4.1170819999999997E-2</v>
      </c>
    </row>
    <row r="5435" spans="1:2" x14ac:dyDescent="0.25">
      <c r="A5435" t="s">
        <v>12240</v>
      </c>
      <c r="B5435">
        <v>4.1156869999999998E-2</v>
      </c>
    </row>
    <row r="5436" spans="1:2" x14ac:dyDescent="0.25">
      <c r="A5436" t="s">
        <v>5509</v>
      </c>
      <c r="B5436">
        <v>4.1115169999999999E-2</v>
      </c>
    </row>
    <row r="5437" spans="1:2" x14ac:dyDescent="0.25">
      <c r="A5437" t="s">
        <v>6963</v>
      </c>
      <c r="B5437">
        <v>4.1030179999999999E-2</v>
      </c>
    </row>
    <row r="5438" spans="1:2" x14ac:dyDescent="0.25">
      <c r="A5438" t="s">
        <v>10314</v>
      </c>
      <c r="B5438">
        <v>4.1004747000000001E-2</v>
      </c>
    </row>
    <row r="5439" spans="1:2" x14ac:dyDescent="0.25">
      <c r="A5439" t="s">
        <v>5652</v>
      </c>
      <c r="B5439">
        <v>4.0990184999999998E-2</v>
      </c>
    </row>
    <row r="5440" spans="1:2" x14ac:dyDescent="0.25">
      <c r="A5440" t="s">
        <v>3861</v>
      </c>
      <c r="B5440">
        <v>4.0935029999999997E-2</v>
      </c>
    </row>
    <row r="5441" spans="1:2" x14ac:dyDescent="0.25">
      <c r="A5441" t="s">
        <v>6848</v>
      </c>
      <c r="B5441">
        <v>4.0912744000000001E-2</v>
      </c>
    </row>
    <row r="5442" spans="1:2" x14ac:dyDescent="0.25">
      <c r="A5442" t="s">
        <v>1122</v>
      </c>
      <c r="B5442">
        <v>4.0675155999999997E-2</v>
      </c>
    </row>
    <row r="5443" spans="1:2" x14ac:dyDescent="0.25">
      <c r="A5443" t="s">
        <v>5341</v>
      </c>
      <c r="B5443">
        <v>4.067076E-2</v>
      </c>
    </row>
    <row r="5444" spans="1:2" x14ac:dyDescent="0.25">
      <c r="A5444" t="s">
        <v>3174</v>
      </c>
      <c r="B5444">
        <v>4.0665403000000003E-2</v>
      </c>
    </row>
    <row r="5445" spans="1:2" x14ac:dyDescent="0.25">
      <c r="A5445" t="s">
        <v>3265</v>
      </c>
      <c r="B5445">
        <v>4.0664459999999999E-2</v>
      </c>
    </row>
    <row r="5446" spans="1:2" x14ac:dyDescent="0.25">
      <c r="A5446" t="s">
        <v>4589</v>
      </c>
      <c r="B5446">
        <v>4.0627837E-2</v>
      </c>
    </row>
    <row r="5447" spans="1:2" x14ac:dyDescent="0.25">
      <c r="A5447" t="s">
        <v>1964</v>
      </c>
      <c r="B5447">
        <v>4.0599749999999997E-2</v>
      </c>
    </row>
    <row r="5448" spans="1:2" x14ac:dyDescent="0.25">
      <c r="A5448" t="s">
        <v>11244</v>
      </c>
      <c r="B5448">
        <v>4.0581193000000002E-2</v>
      </c>
    </row>
    <row r="5449" spans="1:2" x14ac:dyDescent="0.25">
      <c r="A5449" t="s">
        <v>2943</v>
      </c>
      <c r="B5449">
        <v>4.0499303E-2</v>
      </c>
    </row>
    <row r="5450" spans="1:2" x14ac:dyDescent="0.25">
      <c r="A5450" t="s">
        <v>11555</v>
      </c>
      <c r="B5450">
        <v>4.0378544000000002E-2</v>
      </c>
    </row>
    <row r="5451" spans="1:2" x14ac:dyDescent="0.25">
      <c r="A5451" t="s">
        <v>6711</v>
      </c>
      <c r="B5451">
        <v>4.0377482999999999E-2</v>
      </c>
    </row>
    <row r="5452" spans="1:2" x14ac:dyDescent="0.25">
      <c r="A5452" t="s">
        <v>846</v>
      </c>
      <c r="B5452">
        <v>4.0343909999999997E-2</v>
      </c>
    </row>
    <row r="5453" spans="1:2" x14ac:dyDescent="0.25">
      <c r="A5453" t="s">
        <v>11826</v>
      </c>
      <c r="B5453">
        <v>4.0270578000000001E-2</v>
      </c>
    </row>
    <row r="5454" spans="1:2" x14ac:dyDescent="0.25">
      <c r="A5454" t="s">
        <v>11557</v>
      </c>
      <c r="B5454">
        <v>4.0187523000000003E-2</v>
      </c>
    </row>
    <row r="5455" spans="1:2" x14ac:dyDescent="0.25">
      <c r="A5455" t="s">
        <v>8263</v>
      </c>
      <c r="B5455">
        <v>4.0130793999999997E-2</v>
      </c>
    </row>
    <row r="5456" spans="1:2" x14ac:dyDescent="0.25">
      <c r="A5456" t="s">
        <v>2388</v>
      </c>
      <c r="B5456">
        <v>4.0029152999999998E-2</v>
      </c>
    </row>
    <row r="5457" spans="1:2" x14ac:dyDescent="0.25">
      <c r="A5457" t="s">
        <v>874</v>
      </c>
      <c r="B5457">
        <v>4.0018875000000002E-2</v>
      </c>
    </row>
    <row r="5458" spans="1:2" x14ac:dyDescent="0.25">
      <c r="A5458" t="s">
        <v>3544</v>
      </c>
      <c r="B5458">
        <v>3.9965340000000002E-2</v>
      </c>
    </row>
    <row r="5459" spans="1:2" x14ac:dyDescent="0.25">
      <c r="A5459" t="s">
        <v>8467</v>
      </c>
      <c r="B5459">
        <v>3.9950684E-2</v>
      </c>
    </row>
    <row r="5460" spans="1:2" x14ac:dyDescent="0.25">
      <c r="A5460" t="s">
        <v>697</v>
      </c>
      <c r="B5460">
        <v>3.9949327999999999E-2</v>
      </c>
    </row>
    <row r="5461" spans="1:2" x14ac:dyDescent="0.25">
      <c r="A5461" t="s">
        <v>5207</v>
      </c>
      <c r="B5461">
        <v>3.9926916E-2</v>
      </c>
    </row>
    <row r="5462" spans="1:2" x14ac:dyDescent="0.25">
      <c r="A5462" t="s">
        <v>2381</v>
      </c>
      <c r="B5462">
        <v>3.9904464000000001E-2</v>
      </c>
    </row>
    <row r="5463" spans="1:2" x14ac:dyDescent="0.25">
      <c r="A5463" t="s">
        <v>2933</v>
      </c>
      <c r="B5463">
        <v>3.9830949999999997E-2</v>
      </c>
    </row>
    <row r="5464" spans="1:2" x14ac:dyDescent="0.25">
      <c r="A5464" t="s">
        <v>2739</v>
      </c>
      <c r="B5464">
        <v>3.9826274000000002E-2</v>
      </c>
    </row>
    <row r="5465" spans="1:2" x14ac:dyDescent="0.25">
      <c r="A5465" t="s">
        <v>2112</v>
      </c>
      <c r="B5465">
        <v>3.9743191999999997E-2</v>
      </c>
    </row>
    <row r="5466" spans="1:2" x14ac:dyDescent="0.25">
      <c r="A5466" t="s">
        <v>2066</v>
      </c>
      <c r="B5466">
        <v>3.9682742E-2</v>
      </c>
    </row>
    <row r="5467" spans="1:2" x14ac:dyDescent="0.25">
      <c r="A5467" t="s">
        <v>85</v>
      </c>
      <c r="B5467">
        <v>3.9629459999999998E-2</v>
      </c>
    </row>
    <row r="5468" spans="1:2" x14ac:dyDescent="0.25">
      <c r="A5468" t="s">
        <v>242</v>
      </c>
      <c r="B5468">
        <v>3.9430430000000002E-2</v>
      </c>
    </row>
    <row r="5469" spans="1:2" x14ac:dyDescent="0.25">
      <c r="A5469" t="s">
        <v>3059</v>
      </c>
      <c r="B5469">
        <v>3.9423194000000002E-2</v>
      </c>
    </row>
    <row r="5470" spans="1:2" x14ac:dyDescent="0.25">
      <c r="A5470" t="s">
        <v>12</v>
      </c>
      <c r="B5470">
        <v>3.9305835999999997E-2</v>
      </c>
    </row>
    <row r="5471" spans="1:2" x14ac:dyDescent="0.25">
      <c r="A5471" t="s">
        <v>4776</v>
      </c>
      <c r="B5471">
        <v>3.9276100000000001E-2</v>
      </c>
    </row>
    <row r="5472" spans="1:2" x14ac:dyDescent="0.25">
      <c r="A5472" t="s">
        <v>7766</v>
      </c>
      <c r="B5472">
        <v>3.9194666000000003E-2</v>
      </c>
    </row>
    <row r="5473" spans="1:2" x14ac:dyDescent="0.25">
      <c r="A5473" t="s">
        <v>9777</v>
      </c>
      <c r="B5473">
        <v>3.9150152000000001E-2</v>
      </c>
    </row>
    <row r="5474" spans="1:2" x14ac:dyDescent="0.25">
      <c r="A5474" t="s">
        <v>1873</v>
      </c>
      <c r="B5474">
        <v>3.9144843999999998E-2</v>
      </c>
    </row>
    <row r="5475" spans="1:2" x14ac:dyDescent="0.25">
      <c r="A5475" t="s">
        <v>11794</v>
      </c>
      <c r="B5475">
        <v>3.9113354000000003E-2</v>
      </c>
    </row>
    <row r="5476" spans="1:2" x14ac:dyDescent="0.25">
      <c r="A5476" t="s">
        <v>6666</v>
      </c>
      <c r="B5476">
        <v>3.9103209999999999E-2</v>
      </c>
    </row>
    <row r="5477" spans="1:2" x14ac:dyDescent="0.25">
      <c r="A5477" t="s">
        <v>11179</v>
      </c>
      <c r="B5477">
        <v>3.90852E-2</v>
      </c>
    </row>
    <row r="5478" spans="1:2" x14ac:dyDescent="0.25">
      <c r="A5478" t="s">
        <v>10602</v>
      </c>
      <c r="B5478">
        <v>3.8918125999999997E-2</v>
      </c>
    </row>
    <row r="5479" spans="1:2" x14ac:dyDescent="0.25">
      <c r="A5479" t="s">
        <v>12580</v>
      </c>
      <c r="B5479">
        <v>3.8809580000000003E-2</v>
      </c>
    </row>
    <row r="5480" spans="1:2" x14ac:dyDescent="0.25">
      <c r="A5480" t="s">
        <v>8493</v>
      </c>
      <c r="B5480">
        <v>3.880811E-2</v>
      </c>
    </row>
    <row r="5481" spans="1:2" x14ac:dyDescent="0.25">
      <c r="A5481" t="s">
        <v>12508</v>
      </c>
      <c r="B5481">
        <v>3.8777970000000002E-2</v>
      </c>
    </row>
    <row r="5482" spans="1:2" x14ac:dyDescent="0.25">
      <c r="A5482" t="s">
        <v>7998</v>
      </c>
      <c r="B5482">
        <v>3.8751819999999999E-2</v>
      </c>
    </row>
    <row r="5483" spans="1:2" x14ac:dyDescent="0.25">
      <c r="A5483" t="s">
        <v>3951</v>
      </c>
      <c r="B5483">
        <v>3.8736674999999998E-2</v>
      </c>
    </row>
    <row r="5484" spans="1:2" x14ac:dyDescent="0.25">
      <c r="A5484" t="s">
        <v>4202</v>
      </c>
      <c r="B5484">
        <v>3.8726906999999998E-2</v>
      </c>
    </row>
    <row r="5485" spans="1:2" x14ac:dyDescent="0.25">
      <c r="A5485" t="s">
        <v>2340</v>
      </c>
      <c r="B5485">
        <v>3.8483147000000002E-2</v>
      </c>
    </row>
    <row r="5486" spans="1:2" x14ac:dyDescent="0.25">
      <c r="A5486" t="s">
        <v>12510</v>
      </c>
      <c r="B5486">
        <v>3.8433645000000002E-2</v>
      </c>
    </row>
    <row r="5487" spans="1:2" x14ac:dyDescent="0.25">
      <c r="A5487" t="s">
        <v>7238</v>
      </c>
      <c r="B5487">
        <v>3.8363087999999997E-2</v>
      </c>
    </row>
    <row r="5488" spans="1:2" x14ac:dyDescent="0.25">
      <c r="A5488" t="s">
        <v>6582</v>
      </c>
      <c r="B5488">
        <v>3.8311444E-2</v>
      </c>
    </row>
    <row r="5489" spans="1:2" x14ac:dyDescent="0.25">
      <c r="A5489" t="s">
        <v>5137</v>
      </c>
      <c r="B5489">
        <v>3.8257312000000002E-2</v>
      </c>
    </row>
    <row r="5490" spans="1:2" x14ac:dyDescent="0.25">
      <c r="A5490" t="s">
        <v>2433</v>
      </c>
      <c r="B5490">
        <v>3.8167066999999999E-2</v>
      </c>
    </row>
    <row r="5491" spans="1:2" x14ac:dyDescent="0.25">
      <c r="A5491" t="s">
        <v>6827</v>
      </c>
      <c r="B5491">
        <v>3.8146930000000003E-2</v>
      </c>
    </row>
    <row r="5492" spans="1:2" x14ac:dyDescent="0.25">
      <c r="A5492" t="s">
        <v>6152</v>
      </c>
      <c r="B5492">
        <v>3.8069993000000003E-2</v>
      </c>
    </row>
    <row r="5493" spans="1:2" x14ac:dyDescent="0.25">
      <c r="A5493" t="s">
        <v>12479</v>
      </c>
      <c r="B5493">
        <v>3.7964593999999997E-2</v>
      </c>
    </row>
    <row r="5494" spans="1:2" x14ac:dyDescent="0.25">
      <c r="A5494" t="s">
        <v>6189</v>
      </c>
      <c r="B5494">
        <v>3.782319E-2</v>
      </c>
    </row>
    <row r="5495" spans="1:2" x14ac:dyDescent="0.25">
      <c r="A5495" t="s">
        <v>5580</v>
      </c>
      <c r="B5495">
        <v>3.7804200000000003E-2</v>
      </c>
    </row>
    <row r="5496" spans="1:2" x14ac:dyDescent="0.25">
      <c r="A5496" t="s">
        <v>10506</v>
      </c>
      <c r="B5496">
        <v>3.7618909999999998E-2</v>
      </c>
    </row>
    <row r="5497" spans="1:2" x14ac:dyDescent="0.25">
      <c r="A5497" t="s">
        <v>7997</v>
      </c>
      <c r="B5497">
        <v>3.7546034999999998E-2</v>
      </c>
    </row>
    <row r="5498" spans="1:2" x14ac:dyDescent="0.25">
      <c r="A5498" t="s">
        <v>2010</v>
      </c>
      <c r="B5498">
        <v>3.7528653000000002E-2</v>
      </c>
    </row>
    <row r="5499" spans="1:2" x14ac:dyDescent="0.25">
      <c r="A5499" t="s">
        <v>5851</v>
      </c>
      <c r="B5499">
        <v>3.7479474999999998E-2</v>
      </c>
    </row>
    <row r="5500" spans="1:2" x14ac:dyDescent="0.25">
      <c r="A5500" t="s">
        <v>5703</v>
      </c>
      <c r="B5500">
        <v>3.7164207999999997E-2</v>
      </c>
    </row>
    <row r="5501" spans="1:2" x14ac:dyDescent="0.25">
      <c r="A5501" t="s">
        <v>12670</v>
      </c>
      <c r="B5501">
        <v>3.7059330000000001E-2</v>
      </c>
    </row>
    <row r="5502" spans="1:2" x14ac:dyDescent="0.25">
      <c r="A5502" t="s">
        <v>2557</v>
      </c>
      <c r="B5502">
        <v>3.689775E-2</v>
      </c>
    </row>
    <row r="5503" spans="1:2" x14ac:dyDescent="0.25">
      <c r="A5503" t="s">
        <v>2251</v>
      </c>
      <c r="B5503">
        <v>3.6860995000000001E-2</v>
      </c>
    </row>
    <row r="5504" spans="1:2" x14ac:dyDescent="0.25">
      <c r="A5504" t="s">
        <v>4837</v>
      </c>
      <c r="B5504">
        <v>3.6794934000000001E-2</v>
      </c>
    </row>
    <row r="5505" spans="1:2" x14ac:dyDescent="0.25">
      <c r="A5505" t="s">
        <v>9360</v>
      </c>
      <c r="B5505">
        <v>3.6793421999999999E-2</v>
      </c>
    </row>
    <row r="5506" spans="1:2" x14ac:dyDescent="0.25">
      <c r="A5506" t="s">
        <v>52</v>
      </c>
      <c r="B5506">
        <v>3.6755155999999997E-2</v>
      </c>
    </row>
    <row r="5507" spans="1:2" x14ac:dyDescent="0.25">
      <c r="A5507" t="s">
        <v>11034</v>
      </c>
      <c r="B5507">
        <v>3.6750659999999997E-2</v>
      </c>
    </row>
    <row r="5508" spans="1:2" x14ac:dyDescent="0.25">
      <c r="A5508" t="s">
        <v>2083</v>
      </c>
      <c r="B5508">
        <v>3.6747799999999997E-2</v>
      </c>
    </row>
    <row r="5509" spans="1:2" x14ac:dyDescent="0.25">
      <c r="A5509" t="s">
        <v>10972</v>
      </c>
      <c r="B5509">
        <v>3.6701869999999998E-2</v>
      </c>
    </row>
    <row r="5510" spans="1:2" x14ac:dyDescent="0.25">
      <c r="A5510" t="s">
        <v>5517</v>
      </c>
      <c r="B5510">
        <v>3.6642939999999999E-2</v>
      </c>
    </row>
    <row r="5511" spans="1:2" x14ac:dyDescent="0.25">
      <c r="A5511" t="s">
        <v>3016</v>
      </c>
      <c r="B5511">
        <v>3.6608633000000002E-2</v>
      </c>
    </row>
    <row r="5512" spans="1:2" x14ac:dyDescent="0.25">
      <c r="A5512" t="s">
        <v>3795</v>
      </c>
      <c r="B5512">
        <v>3.6549125000000002E-2</v>
      </c>
    </row>
    <row r="5513" spans="1:2" x14ac:dyDescent="0.25">
      <c r="A5513" t="s">
        <v>8445</v>
      </c>
      <c r="B5513">
        <v>3.6525752000000002E-2</v>
      </c>
    </row>
    <row r="5514" spans="1:2" x14ac:dyDescent="0.25">
      <c r="A5514" t="s">
        <v>781</v>
      </c>
      <c r="B5514">
        <v>3.6507036999999999E-2</v>
      </c>
    </row>
    <row r="5515" spans="1:2" x14ac:dyDescent="0.25">
      <c r="A5515" t="s">
        <v>4969</v>
      </c>
      <c r="B5515">
        <v>3.6409642999999998E-2</v>
      </c>
    </row>
    <row r="5516" spans="1:2" x14ac:dyDescent="0.25">
      <c r="A5516" t="s">
        <v>4044</v>
      </c>
      <c r="B5516">
        <v>3.6371239999999999E-2</v>
      </c>
    </row>
    <row r="5517" spans="1:2" x14ac:dyDescent="0.25">
      <c r="A5517" t="s">
        <v>3754</v>
      </c>
      <c r="B5517">
        <v>3.6369560000000002E-2</v>
      </c>
    </row>
    <row r="5518" spans="1:2" x14ac:dyDescent="0.25">
      <c r="A5518" t="s">
        <v>7991</v>
      </c>
      <c r="B5518">
        <v>3.6345888E-2</v>
      </c>
    </row>
    <row r="5519" spans="1:2" x14ac:dyDescent="0.25">
      <c r="A5519" t="s">
        <v>735</v>
      </c>
      <c r="B5519">
        <v>3.6339596000000002E-2</v>
      </c>
    </row>
    <row r="5520" spans="1:2" x14ac:dyDescent="0.25">
      <c r="A5520" t="s">
        <v>2513</v>
      </c>
      <c r="B5520">
        <v>3.6330040000000001E-2</v>
      </c>
    </row>
    <row r="5521" spans="1:2" x14ac:dyDescent="0.25">
      <c r="A5521" t="s">
        <v>12269</v>
      </c>
      <c r="B5521">
        <v>3.6324024000000003E-2</v>
      </c>
    </row>
    <row r="5522" spans="1:2" x14ac:dyDescent="0.25">
      <c r="A5522" t="s">
        <v>6156</v>
      </c>
      <c r="B5522">
        <v>3.6258347000000003E-2</v>
      </c>
    </row>
    <row r="5523" spans="1:2" x14ac:dyDescent="0.25">
      <c r="A5523" t="s">
        <v>3253</v>
      </c>
      <c r="B5523">
        <v>3.6196890000000002E-2</v>
      </c>
    </row>
    <row r="5524" spans="1:2" x14ac:dyDescent="0.25">
      <c r="A5524" t="s">
        <v>2089</v>
      </c>
      <c r="B5524">
        <v>3.6187876000000001E-2</v>
      </c>
    </row>
    <row r="5525" spans="1:2" x14ac:dyDescent="0.25">
      <c r="A5525" t="s">
        <v>4388</v>
      </c>
      <c r="B5525">
        <v>3.6177016999999999E-2</v>
      </c>
    </row>
    <row r="5526" spans="1:2" x14ac:dyDescent="0.25">
      <c r="A5526" t="s">
        <v>5767</v>
      </c>
      <c r="B5526">
        <v>3.6132052999999997E-2</v>
      </c>
    </row>
    <row r="5527" spans="1:2" x14ac:dyDescent="0.25">
      <c r="A5527" t="s">
        <v>2493</v>
      </c>
      <c r="B5527">
        <v>3.6113579999999999E-2</v>
      </c>
    </row>
    <row r="5528" spans="1:2" x14ac:dyDescent="0.25">
      <c r="A5528" t="s">
        <v>11605</v>
      </c>
      <c r="B5528">
        <v>3.6036260000000001E-2</v>
      </c>
    </row>
    <row r="5529" spans="1:2" x14ac:dyDescent="0.25">
      <c r="A5529" t="s">
        <v>2227</v>
      </c>
      <c r="B5529">
        <v>3.6023016999999997E-2</v>
      </c>
    </row>
    <row r="5530" spans="1:2" x14ac:dyDescent="0.25">
      <c r="A5530" t="s">
        <v>11490</v>
      </c>
      <c r="B5530">
        <v>3.5984813999999997E-2</v>
      </c>
    </row>
    <row r="5531" spans="1:2" x14ac:dyDescent="0.25">
      <c r="A5531" t="s">
        <v>2514</v>
      </c>
      <c r="B5531">
        <v>3.5957000000000003E-2</v>
      </c>
    </row>
    <row r="5532" spans="1:2" x14ac:dyDescent="0.25">
      <c r="A5532" t="s">
        <v>1645</v>
      </c>
      <c r="B5532">
        <v>3.5948474000000001E-2</v>
      </c>
    </row>
    <row r="5533" spans="1:2" x14ac:dyDescent="0.25">
      <c r="A5533" t="s">
        <v>6084</v>
      </c>
      <c r="B5533">
        <v>3.5791006E-2</v>
      </c>
    </row>
    <row r="5534" spans="1:2" x14ac:dyDescent="0.25">
      <c r="A5534" t="s">
        <v>8869</v>
      </c>
      <c r="B5534">
        <v>3.5633676000000003E-2</v>
      </c>
    </row>
    <row r="5535" spans="1:2" x14ac:dyDescent="0.25">
      <c r="A5535" t="s">
        <v>7322</v>
      </c>
      <c r="B5535">
        <v>3.5607319999999998E-2</v>
      </c>
    </row>
    <row r="5536" spans="1:2" x14ac:dyDescent="0.25">
      <c r="A5536" t="s">
        <v>8608</v>
      </c>
      <c r="B5536">
        <v>3.5563927000000002E-2</v>
      </c>
    </row>
    <row r="5537" spans="1:2" x14ac:dyDescent="0.25">
      <c r="A5537" t="s">
        <v>3193</v>
      </c>
      <c r="B5537">
        <v>3.5471910000000002E-2</v>
      </c>
    </row>
    <row r="5538" spans="1:2" x14ac:dyDescent="0.25">
      <c r="A5538" t="s">
        <v>1111</v>
      </c>
      <c r="B5538">
        <v>3.5338349999999998E-2</v>
      </c>
    </row>
    <row r="5539" spans="1:2" x14ac:dyDescent="0.25">
      <c r="A5539" t="s">
        <v>1400</v>
      </c>
      <c r="B5539">
        <v>3.5331912E-2</v>
      </c>
    </row>
    <row r="5540" spans="1:2" x14ac:dyDescent="0.25">
      <c r="A5540" t="s">
        <v>8671</v>
      </c>
      <c r="B5540">
        <v>3.5124299999999997E-2</v>
      </c>
    </row>
    <row r="5541" spans="1:2" x14ac:dyDescent="0.25">
      <c r="A5541" t="s">
        <v>11595</v>
      </c>
      <c r="B5541">
        <v>3.5117559999999999E-2</v>
      </c>
    </row>
    <row r="5542" spans="1:2" x14ac:dyDescent="0.25">
      <c r="A5542" t="s">
        <v>10669</v>
      </c>
      <c r="B5542">
        <v>3.5114529999999998E-2</v>
      </c>
    </row>
    <row r="5543" spans="1:2" x14ac:dyDescent="0.25">
      <c r="A5543" t="s">
        <v>8977</v>
      </c>
      <c r="B5543">
        <v>3.5106446999999999E-2</v>
      </c>
    </row>
    <row r="5544" spans="1:2" x14ac:dyDescent="0.25">
      <c r="A5544" t="s">
        <v>9054</v>
      </c>
      <c r="B5544">
        <v>3.5105318000000003E-2</v>
      </c>
    </row>
    <row r="5545" spans="1:2" x14ac:dyDescent="0.25">
      <c r="A5545" t="s">
        <v>1929</v>
      </c>
      <c r="B5545">
        <v>3.5047065000000002E-2</v>
      </c>
    </row>
    <row r="5546" spans="1:2" x14ac:dyDescent="0.25">
      <c r="A5546" t="s">
        <v>11723</v>
      </c>
      <c r="B5546">
        <v>3.5011668000000003E-2</v>
      </c>
    </row>
    <row r="5547" spans="1:2" x14ac:dyDescent="0.25">
      <c r="A5547" t="s">
        <v>3469</v>
      </c>
      <c r="B5547">
        <v>3.4954680000000002E-2</v>
      </c>
    </row>
    <row r="5548" spans="1:2" x14ac:dyDescent="0.25">
      <c r="A5548" t="s">
        <v>5143</v>
      </c>
      <c r="B5548">
        <v>3.4919202000000003E-2</v>
      </c>
    </row>
    <row r="5549" spans="1:2" x14ac:dyDescent="0.25">
      <c r="A5549" t="s">
        <v>7100</v>
      </c>
      <c r="B5549">
        <v>3.4830793999999998E-2</v>
      </c>
    </row>
    <row r="5550" spans="1:2" x14ac:dyDescent="0.25">
      <c r="A5550" t="s">
        <v>8156</v>
      </c>
      <c r="B5550">
        <v>3.4781072000000003E-2</v>
      </c>
    </row>
    <row r="5551" spans="1:2" x14ac:dyDescent="0.25">
      <c r="A5551" t="s">
        <v>7440</v>
      </c>
      <c r="B5551">
        <v>3.4770402999999998E-2</v>
      </c>
    </row>
    <row r="5552" spans="1:2" x14ac:dyDescent="0.25">
      <c r="A5552" t="s">
        <v>2807</v>
      </c>
      <c r="B5552">
        <v>3.474911E-2</v>
      </c>
    </row>
    <row r="5553" spans="1:2" x14ac:dyDescent="0.25">
      <c r="A5553" t="s">
        <v>4652</v>
      </c>
      <c r="B5553">
        <v>3.4664585999999997E-2</v>
      </c>
    </row>
    <row r="5554" spans="1:2" x14ac:dyDescent="0.25">
      <c r="A5554" t="s">
        <v>7430</v>
      </c>
      <c r="B5554">
        <v>3.4619875000000001E-2</v>
      </c>
    </row>
    <row r="5555" spans="1:2" x14ac:dyDescent="0.25">
      <c r="A5555" t="s">
        <v>662</v>
      </c>
      <c r="B5555">
        <v>3.4584592999999997E-2</v>
      </c>
    </row>
    <row r="5556" spans="1:2" x14ac:dyDescent="0.25">
      <c r="A5556" t="s">
        <v>12424</v>
      </c>
      <c r="B5556">
        <v>3.4579360000000003E-2</v>
      </c>
    </row>
    <row r="5557" spans="1:2" x14ac:dyDescent="0.25">
      <c r="A5557" t="s">
        <v>440</v>
      </c>
      <c r="B5557">
        <v>3.4534000000000002E-2</v>
      </c>
    </row>
    <row r="5558" spans="1:2" x14ac:dyDescent="0.25">
      <c r="A5558" t="s">
        <v>11892</v>
      </c>
      <c r="B5558">
        <v>3.4477939999999999E-2</v>
      </c>
    </row>
    <row r="5559" spans="1:2" x14ac:dyDescent="0.25">
      <c r="A5559" t="s">
        <v>7838</v>
      </c>
      <c r="B5559">
        <v>3.443309E-2</v>
      </c>
    </row>
    <row r="5560" spans="1:2" x14ac:dyDescent="0.25">
      <c r="A5560" t="s">
        <v>746</v>
      </c>
      <c r="B5560">
        <v>3.4210913000000003E-2</v>
      </c>
    </row>
    <row r="5561" spans="1:2" x14ac:dyDescent="0.25">
      <c r="A5561" t="s">
        <v>1891</v>
      </c>
      <c r="B5561">
        <v>3.4201544E-2</v>
      </c>
    </row>
    <row r="5562" spans="1:2" x14ac:dyDescent="0.25">
      <c r="A5562" t="s">
        <v>11412</v>
      </c>
      <c r="B5562">
        <v>3.4150314000000001E-2</v>
      </c>
    </row>
    <row r="5563" spans="1:2" x14ac:dyDescent="0.25">
      <c r="A5563" t="s">
        <v>6617</v>
      </c>
      <c r="B5563">
        <v>3.4015280000000002E-2</v>
      </c>
    </row>
    <row r="5564" spans="1:2" x14ac:dyDescent="0.25">
      <c r="A5564" t="s">
        <v>10806</v>
      </c>
      <c r="B5564">
        <v>3.4007280000000001E-2</v>
      </c>
    </row>
    <row r="5565" spans="1:2" x14ac:dyDescent="0.25">
      <c r="A5565" t="s">
        <v>8913</v>
      </c>
      <c r="B5565">
        <v>3.3987063999999997E-2</v>
      </c>
    </row>
    <row r="5566" spans="1:2" x14ac:dyDescent="0.25">
      <c r="A5566" t="s">
        <v>2244</v>
      </c>
      <c r="B5566">
        <v>3.390816E-2</v>
      </c>
    </row>
    <row r="5567" spans="1:2" x14ac:dyDescent="0.25">
      <c r="A5567" t="s">
        <v>8860</v>
      </c>
      <c r="B5567">
        <v>3.3889264000000002E-2</v>
      </c>
    </row>
    <row r="5568" spans="1:2" x14ac:dyDescent="0.25">
      <c r="A5568" t="s">
        <v>566</v>
      </c>
      <c r="B5568">
        <v>3.3878546000000002E-2</v>
      </c>
    </row>
    <row r="5569" spans="1:2" x14ac:dyDescent="0.25">
      <c r="A5569" t="s">
        <v>5005</v>
      </c>
      <c r="B5569">
        <v>3.3816791999999998E-2</v>
      </c>
    </row>
    <row r="5570" spans="1:2" x14ac:dyDescent="0.25">
      <c r="A5570" t="s">
        <v>7923</v>
      </c>
      <c r="B5570">
        <v>3.3728429999999997E-2</v>
      </c>
    </row>
    <row r="5571" spans="1:2" x14ac:dyDescent="0.25">
      <c r="A5571" t="s">
        <v>6471</v>
      </c>
      <c r="B5571">
        <v>3.3691435999999998E-2</v>
      </c>
    </row>
    <row r="5572" spans="1:2" x14ac:dyDescent="0.25">
      <c r="A5572" t="s">
        <v>401</v>
      </c>
      <c r="B5572">
        <v>3.3676396999999997E-2</v>
      </c>
    </row>
    <row r="5573" spans="1:2" x14ac:dyDescent="0.25">
      <c r="A5573" t="s">
        <v>7191</v>
      </c>
      <c r="B5573">
        <v>3.3647610000000001E-2</v>
      </c>
    </row>
    <row r="5574" spans="1:2" x14ac:dyDescent="0.25">
      <c r="A5574" t="s">
        <v>4569</v>
      </c>
      <c r="B5574">
        <v>3.3636604000000001E-2</v>
      </c>
    </row>
    <row r="5575" spans="1:2" x14ac:dyDescent="0.25">
      <c r="A5575" t="s">
        <v>3120</v>
      </c>
      <c r="B5575">
        <v>3.3617985000000003E-2</v>
      </c>
    </row>
    <row r="5576" spans="1:2" x14ac:dyDescent="0.25">
      <c r="A5576" t="s">
        <v>4165</v>
      </c>
      <c r="B5576">
        <v>3.3266860000000002E-2</v>
      </c>
    </row>
    <row r="5577" spans="1:2" x14ac:dyDescent="0.25">
      <c r="A5577" t="s">
        <v>12450</v>
      </c>
      <c r="B5577">
        <v>3.3253506000000002E-2</v>
      </c>
    </row>
    <row r="5578" spans="1:2" x14ac:dyDescent="0.25">
      <c r="A5578" t="s">
        <v>6930</v>
      </c>
      <c r="B5578">
        <v>3.323015E-2</v>
      </c>
    </row>
    <row r="5579" spans="1:2" x14ac:dyDescent="0.25">
      <c r="A5579" t="s">
        <v>10686</v>
      </c>
      <c r="B5579">
        <v>3.3208292E-2</v>
      </c>
    </row>
    <row r="5580" spans="1:2" x14ac:dyDescent="0.25">
      <c r="A5580" t="s">
        <v>749</v>
      </c>
      <c r="B5580">
        <v>3.3198350000000001E-2</v>
      </c>
    </row>
    <row r="5581" spans="1:2" x14ac:dyDescent="0.25">
      <c r="A5581" t="s">
        <v>9225</v>
      </c>
      <c r="B5581">
        <v>3.3094563E-2</v>
      </c>
    </row>
    <row r="5582" spans="1:2" x14ac:dyDescent="0.25">
      <c r="A5582" t="s">
        <v>3785</v>
      </c>
      <c r="B5582">
        <v>3.3037253000000003E-2</v>
      </c>
    </row>
    <row r="5583" spans="1:2" x14ac:dyDescent="0.25">
      <c r="A5583" t="s">
        <v>9799</v>
      </c>
      <c r="B5583">
        <v>3.302136E-2</v>
      </c>
    </row>
    <row r="5584" spans="1:2" x14ac:dyDescent="0.25">
      <c r="A5584" t="s">
        <v>6566</v>
      </c>
      <c r="B5584">
        <v>3.2856482999999999E-2</v>
      </c>
    </row>
    <row r="5585" spans="1:2" x14ac:dyDescent="0.25">
      <c r="A5585" t="s">
        <v>11968</v>
      </c>
      <c r="B5585">
        <v>3.2805282999999998E-2</v>
      </c>
    </row>
    <row r="5586" spans="1:2" x14ac:dyDescent="0.25">
      <c r="A5586" t="s">
        <v>7671</v>
      </c>
      <c r="B5586">
        <v>3.2791819999999999E-2</v>
      </c>
    </row>
    <row r="5587" spans="1:2" x14ac:dyDescent="0.25">
      <c r="A5587" t="s">
        <v>728</v>
      </c>
      <c r="B5587">
        <v>3.2756772000000003E-2</v>
      </c>
    </row>
    <row r="5588" spans="1:2" x14ac:dyDescent="0.25">
      <c r="A5588" t="s">
        <v>8602</v>
      </c>
      <c r="B5588">
        <v>3.2709830000000002E-2</v>
      </c>
    </row>
    <row r="5589" spans="1:2" x14ac:dyDescent="0.25">
      <c r="A5589" t="s">
        <v>7345</v>
      </c>
      <c r="B5589">
        <v>3.2676082000000002E-2</v>
      </c>
    </row>
    <row r="5590" spans="1:2" x14ac:dyDescent="0.25">
      <c r="A5590" t="s">
        <v>818</v>
      </c>
      <c r="B5590">
        <v>3.2637279999999998E-2</v>
      </c>
    </row>
    <row r="5591" spans="1:2" x14ac:dyDescent="0.25">
      <c r="A5591" t="s">
        <v>11879</v>
      </c>
      <c r="B5591">
        <v>3.2617862999999997E-2</v>
      </c>
    </row>
    <row r="5592" spans="1:2" x14ac:dyDescent="0.25">
      <c r="A5592" t="s">
        <v>5023</v>
      </c>
      <c r="B5592">
        <v>3.2523273999999998E-2</v>
      </c>
    </row>
    <row r="5593" spans="1:2" x14ac:dyDescent="0.25">
      <c r="A5593" t="s">
        <v>4953</v>
      </c>
      <c r="B5593">
        <v>3.2502650000000001E-2</v>
      </c>
    </row>
    <row r="5594" spans="1:2" x14ac:dyDescent="0.25">
      <c r="A5594" t="s">
        <v>10566</v>
      </c>
      <c r="B5594">
        <v>3.2370083000000001E-2</v>
      </c>
    </row>
    <row r="5595" spans="1:2" x14ac:dyDescent="0.25">
      <c r="A5595" t="s">
        <v>6316</v>
      </c>
      <c r="B5595">
        <v>3.2228697000000001E-2</v>
      </c>
    </row>
    <row r="5596" spans="1:2" x14ac:dyDescent="0.25">
      <c r="A5596" t="s">
        <v>7266</v>
      </c>
      <c r="B5596">
        <v>3.217221E-2</v>
      </c>
    </row>
    <row r="5597" spans="1:2" x14ac:dyDescent="0.25">
      <c r="A5597" t="s">
        <v>331</v>
      </c>
      <c r="B5597">
        <v>3.2163049999999999E-2</v>
      </c>
    </row>
    <row r="5598" spans="1:2" x14ac:dyDescent="0.25">
      <c r="A5598" t="s">
        <v>905</v>
      </c>
      <c r="B5598">
        <v>3.1972809999999997E-2</v>
      </c>
    </row>
    <row r="5599" spans="1:2" x14ac:dyDescent="0.25">
      <c r="A5599" t="s">
        <v>1371</v>
      </c>
      <c r="B5599">
        <v>3.1958640000000003E-2</v>
      </c>
    </row>
    <row r="5600" spans="1:2" x14ac:dyDescent="0.25">
      <c r="A5600" t="s">
        <v>6063</v>
      </c>
      <c r="B5600">
        <v>3.1943813000000001E-2</v>
      </c>
    </row>
    <row r="5601" spans="1:2" x14ac:dyDescent="0.25">
      <c r="A5601" t="s">
        <v>11698</v>
      </c>
      <c r="B5601">
        <v>3.1894743000000003E-2</v>
      </c>
    </row>
    <row r="5602" spans="1:2" x14ac:dyDescent="0.25">
      <c r="A5602" t="s">
        <v>9653</v>
      </c>
      <c r="B5602">
        <v>3.1870651999999999E-2</v>
      </c>
    </row>
    <row r="5603" spans="1:2" x14ac:dyDescent="0.25">
      <c r="A5603" t="s">
        <v>2011</v>
      </c>
      <c r="B5603">
        <v>3.1703725000000002E-2</v>
      </c>
    </row>
    <row r="5604" spans="1:2" x14ac:dyDescent="0.25">
      <c r="A5604" t="s">
        <v>4635</v>
      </c>
      <c r="B5604">
        <v>3.1654198000000001E-2</v>
      </c>
    </row>
    <row r="5605" spans="1:2" x14ac:dyDescent="0.25">
      <c r="A5605" t="s">
        <v>853</v>
      </c>
      <c r="B5605">
        <v>3.1599544E-2</v>
      </c>
    </row>
    <row r="5606" spans="1:2" x14ac:dyDescent="0.25">
      <c r="A5606" t="s">
        <v>4506</v>
      </c>
      <c r="B5606">
        <v>3.1571552000000003E-2</v>
      </c>
    </row>
    <row r="5607" spans="1:2" x14ac:dyDescent="0.25">
      <c r="A5607" t="s">
        <v>9186</v>
      </c>
      <c r="B5607">
        <v>3.1535737000000001E-2</v>
      </c>
    </row>
    <row r="5608" spans="1:2" x14ac:dyDescent="0.25">
      <c r="A5608" t="s">
        <v>9552</v>
      </c>
      <c r="B5608">
        <v>3.1454157000000003E-2</v>
      </c>
    </row>
    <row r="5609" spans="1:2" x14ac:dyDescent="0.25">
      <c r="A5609" t="s">
        <v>10368</v>
      </c>
      <c r="B5609">
        <v>3.1172095E-2</v>
      </c>
    </row>
    <row r="5610" spans="1:2" x14ac:dyDescent="0.25">
      <c r="A5610" t="s">
        <v>9406</v>
      </c>
      <c r="B5610">
        <v>3.1161512999999998E-2</v>
      </c>
    </row>
    <row r="5611" spans="1:2" x14ac:dyDescent="0.25">
      <c r="A5611" t="s">
        <v>2448</v>
      </c>
      <c r="B5611">
        <v>3.1054505999999999E-2</v>
      </c>
    </row>
    <row r="5612" spans="1:2" x14ac:dyDescent="0.25">
      <c r="A5612" t="s">
        <v>8743</v>
      </c>
      <c r="B5612">
        <v>3.1053746E-2</v>
      </c>
    </row>
    <row r="5613" spans="1:2" x14ac:dyDescent="0.25">
      <c r="A5613" t="s">
        <v>1989</v>
      </c>
      <c r="B5613">
        <v>3.1048663000000001E-2</v>
      </c>
    </row>
    <row r="5614" spans="1:2" x14ac:dyDescent="0.25">
      <c r="A5614" t="s">
        <v>2098</v>
      </c>
      <c r="B5614">
        <v>3.0997170000000001E-2</v>
      </c>
    </row>
    <row r="5615" spans="1:2" x14ac:dyDescent="0.25">
      <c r="A5615" t="s">
        <v>11004</v>
      </c>
      <c r="B5615">
        <v>3.0924026E-2</v>
      </c>
    </row>
    <row r="5616" spans="1:2" x14ac:dyDescent="0.25">
      <c r="A5616" t="s">
        <v>9243</v>
      </c>
      <c r="B5616">
        <v>3.0878936999999999E-2</v>
      </c>
    </row>
    <row r="5617" spans="1:2" x14ac:dyDescent="0.25">
      <c r="A5617" t="s">
        <v>3542</v>
      </c>
      <c r="B5617">
        <v>3.0853512E-2</v>
      </c>
    </row>
    <row r="5618" spans="1:2" x14ac:dyDescent="0.25">
      <c r="A5618" t="s">
        <v>187</v>
      </c>
      <c r="B5618">
        <v>3.0713256000000001E-2</v>
      </c>
    </row>
    <row r="5619" spans="1:2" x14ac:dyDescent="0.25">
      <c r="A5619" t="s">
        <v>2967</v>
      </c>
      <c r="B5619">
        <v>3.0664648999999999E-2</v>
      </c>
    </row>
    <row r="5620" spans="1:2" x14ac:dyDescent="0.25">
      <c r="A5620" t="s">
        <v>6042</v>
      </c>
      <c r="B5620">
        <v>3.0660545000000001E-2</v>
      </c>
    </row>
    <row r="5621" spans="1:2" x14ac:dyDescent="0.25">
      <c r="A5621" t="s">
        <v>2113</v>
      </c>
      <c r="B5621">
        <v>3.0414468E-2</v>
      </c>
    </row>
    <row r="5622" spans="1:2" x14ac:dyDescent="0.25">
      <c r="A5622" t="s">
        <v>5166</v>
      </c>
      <c r="B5622">
        <v>3.0411866999999999E-2</v>
      </c>
    </row>
    <row r="5623" spans="1:2" x14ac:dyDescent="0.25">
      <c r="A5623" t="s">
        <v>6375</v>
      </c>
      <c r="B5623">
        <v>3.0388016E-2</v>
      </c>
    </row>
    <row r="5624" spans="1:2" x14ac:dyDescent="0.25">
      <c r="A5624" t="s">
        <v>609</v>
      </c>
      <c r="B5624">
        <v>3.0238134999999999E-2</v>
      </c>
    </row>
    <row r="5625" spans="1:2" x14ac:dyDescent="0.25">
      <c r="A5625" t="s">
        <v>3342</v>
      </c>
      <c r="B5625">
        <v>3.022058E-2</v>
      </c>
    </row>
    <row r="5626" spans="1:2" x14ac:dyDescent="0.25">
      <c r="A5626" t="s">
        <v>4599</v>
      </c>
      <c r="B5626">
        <v>3.0197821999999999E-2</v>
      </c>
    </row>
    <row r="5627" spans="1:2" x14ac:dyDescent="0.25">
      <c r="A5627" t="s">
        <v>6741</v>
      </c>
      <c r="B5627">
        <v>3.0112033999999999E-2</v>
      </c>
    </row>
    <row r="5628" spans="1:2" x14ac:dyDescent="0.25">
      <c r="A5628" t="s">
        <v>11966</v>
      </c>
      <c r="B5628">
        <v>3.0052716E-2</v>
      </c>
    </row>
    <row r="5629" spans="1:2" x14ac:dyDescent="0.25">
      <c r="A5629" t="s">
        <v>3595</v>
      </c>
      <c r="B5629">
        <v>3.0029500000000001E-2</v>
      </c>
    </row>
    <row r="5630" spans="1:2" x14ac:dyDescent="0.25">
      <c r="A5630" t="s">
        <v>8294</v>
      </c>
      <c r="B5630">
        <v>2.9995478999999999E-2</v>
      </c>
    </row>
    <row r="5631" spans="1:2" x14ac:dyDescent="0.25">
      <c r="A5631" t="s">
        <v>34</v>
      </c>
      <c r="B5631">
        <v>2.9954068E-2</v>
      </c>
    </row>
    <row r="5632" spans="1:2" x14ac:dyDescent="0.25">
      <c r="A5632" t="s">
        <v>4632</v>
      </c>
      <c r="B5632">
        <v>2.9789920000000001E-2</v>
      </c>
    </row>
    <row r="5633" spans="1:2" x14ac:dyDescent="0.25">
      <c r="A5633" t="s">
        <v>10090</v>
      </c>
      <c r="B5633">
        <v>2.9624615E-2</v>
      </c>
    </row>
    <row r="5634" spans="1:2" x14ac:dyDescent="0.25">
      <c r="A5634" t="s">
        <v>8414</v>
      </c>
      <c r="B5634">
        <v>2.9619003000000001E-2</v>
      </c>
    </row>
    <row r="5635" spans="1:2" x14ac:dyDescent="0.25">
      <c r="A5635" t="s">
        <v>9221</v>
      </c>
      <c r="B5635">
        <v>2.9577222E-2</v>
      </c>
    </row>
    <row r="5636" spans="1:2" x14ac:dyDescent="0.25">
      <c r="A5636" t="s">
        <v>11254</v>
      </c>
      <c r="B5636">
        <v>2.9500262999999999E-2</v>
      </c>
    </row>
    <row r="5637" spans="1:2" x14ac:dyDescent="0.25">
      <c r="A5637" t="s">
        <v>6658</v>
      </c>
      <c r="B5637">
        <v>2.9492104000000002E-2</v>
      </c>
    </row>
    <row r="5638" spans="1:2" x14ac:dyDescent="0.25">
      <c r="A5638" t="s">
        <v>1409</v>
      </c>
      <c r="B5638">
        <v>2.9482723999999998E-2</v>
      </c>
    </row>
    <row r="5639" spans="1:2" x14ac:dyDescent="0.25">
      <c r="A5639" t="s">
        <v>6687</v>
      </c>
      <c r="B5639">
        <v>2.9451557999999999E-2</v>
      </c>
    </row>
    <row r="5640" spans="1:2" x14ac:dyDescent="0.25">
      <c r="A5640" t="s">
        <v>3153</v>
      </c>
      <c r="B5640">
        <v>2.943308E-2</v>
      </c>
    </row>
    <row r="5641" spans="1:2" x14ac:dyDescent="0.25">
      <c r="A5641" t="s">
        <v>12032</v>
      </c>
      <c r="B5641">
        <v>2.9431809E-2</v>
      </c>
    </row>
    <row r="5642" spans="1:2" x14ac:dyDescent="0.25">
      <c r="A5642" t="s">
        <v>12352</v>
      </c>
      <c r="B5642">
        <v>2.9390533E-2</v>
      </c>
    </row>
    <row r="5643" spans="1:2" x14ac:dyDescent="0.25">
      <c r="A5643" t="s">
        <v>10937</v>
      </c>
      <c r="B5643">
        <v>2.9364003E-2</v>
      </c>
    </row>
    <row r="5644" spans="1:2" x14ac:dyDescent="0.25">
      <c r="A5644" t="s">
        <v>10713</v>
      </c>
      <c r="B5644">
        <v>2.932148E-2</v>
      </c>
    </row>
    <row r="5645" spans="1:2" x14ac:dyDescent="0.25">
      <c r="A5645" t="s">
        <v>4425</v>
      </c>
      <c r="B5645">
        <v>2.9320430000000001E-2</v>
      </c>
    </row>
    <row r="5646" spans="1:2" x14ac:dyDescent="0.25">
      <c r="A5646" t="s">
        <v>6871</v>
      </c>
      <c r="B5646">
        <v>2.9217876E-2</v>
      </c>
    </row>
    <row r="5647" spans="1:2" x14ac:dyDescent="0.25">
      <c r="A5647" t="s">
        <v>5009</v>
      </c>
      <c r="B5647">
        <v>2.9173965E-2</v>
      </c>
    </row>
    <row r="5648" spans="1:2" x14ac:dyDescent="0.25">
      <c r="A5648" t="s">
        <v>1553</v>
      </c>
      <c r="B5648">
        <v>2.9094380999999999E-2</v>
      </c>
    </row>
    <row r="5649" spans="1:2" x14ac:dyDescent="0.25">
      <c r="A5649" t="s">
        <v>1951</v>
      </c>
      <c r="B5649">
        <v>2.9065354000000002E-2</v>
      </c>
    </row>
    <row r="5650" spans="1:2" x14ac:dyDescent="0.25">
      <c r="A5650" t="s">
        <v>4912</v>
      </c>
      <c r="B5650">
        <v>2.8996953999999998E-2</v>
      </c>
    </row>
    <row r="5651" spans="1:2" x14ac:dyDescent="0.25">
      <c r="A5651" t="s">
        <v>11553</v>
      </c>
      <c r="B5651">
        <v>2.8908105999999999E-2</v>
      </c>
    </row>
    <row r="5652" spans="1:2" x14ac:dyDescent="0.25">
      <c r="A5652" t="s">
        <v>1965</v>
      </c>
      <c r="B5652">
        <v>2.8859099999999999E-2</v>
      </c>
    </row>
    <row r="5653" spans="1:2" x14ac:dyDescent="0.25">
      <c r="A5653" t="s">
        <v>3617</v>
      </c>
      <c r="B5653">
        <v>2.8721387000000001E-2</v>
      </c>
    </row>
    <row r="5654" spans="1:2" x14ac:dyDescent="0.25">
      <c r="A5654" t="s">
        <v>431</v>
      </c>
      <c r="B5654">
        <v>2.8601327999999999E-2</v>
      </c>
    </row>
    <row r="5655" spans="1:2" x14ac:dyDescent="0.25">
      <c r="A5655" t="s">
        <v>175</v>
      </c>
      <c r="B5655">
        <v>2.8599883999999999E-2</v>
      </c>
    </row>
    <row r="5656" spans="1:2" x14ac:dyDescent="0.25">
      <c r="A5656" t="s">
        <v>6960</v>
      </c>
      <c r="B5656">
        <v>2.8598294E-2</v>
      </c>
    </row>
    <row r="5657" spans="1:2" x14ac:dyDescent="0.25">
      <c r="A5657" t="s">
        <v>10236</v>
      </c>
      <c r="B5657">
        <v>2.8382745000000001E-2</v>
      </c>
    </row>
    <row r="5658" spans="1:2" x14ac:dyDescent="0.25">
      <c r="A5658" t="s">
        <v>3738</v>
      </c>
      <c r="B5658">
        <v>2.8359227000000001E-2</v>
      </c>
    </row>
    <row r="5659" spans="1:2" x14ac:dyDescent="0.25">
      <c r="A5659" t="s">
        <v>7426</v>
      </c>
      <c r="B5659">
        <v>2.8321855E-2</v>
      </c>
    </row>
    <row r="5660" spans="1:2" x14ac:dyDescent="0.25">
      <c r="A5660" t="s">
        <v>8080</v>
      </c>
      <c r="B5660">
        <v>2.8284518000000002E-2</v>
      </c>
    </row>
    <row r="5661" spans="1:2" x14ac:dyDescent="0.25">
      <c r="A5661" t="s">
        <v>6442</v>
      </c>
      <c r="B5661">
        <v>2.8251519999999999E-2</v>
      </c>
    </row>
    <row r="5662" spans="1:2" x14ac:dyDescent="0.25">
      <c r="A5662" t="s">
        <v>10425</v>
      </c>
      <c r="B5662">
        <v>2.8150668E-2</v>
      </c>
    </row>
    <row r="5663" spans="1:2" x14ac:dyDescent="0.25">
      <c r="A5663" t="s">
        <v>4125</v>
      </c>
      <c r="B5663">
        <v>2.8138148000000002E-2</v>
      </c>
    </row>
    <row r="5664" spans="1:2" x14ac:dyDescent="0.25">
      <c r="A5664" t="s">
        <v>597</v>
      </c>
      <c r="B5664">
        <v>2.8122371E-2</v>
      </c>
    </row>
    <row r="5665" spans="1:2" x14ac:dyDescent="0.25">
      <c r="A5665" t="s">
        <v>7863</v>
      </c>
      <c r="B5665">
        <v>2.8118952999999999E-2</v>
      </c>
    </row>
    <row r="5666" spans="1:2" x14ac:dyDescent="0.25">
      <c r="A5666" t="s">
        <v>8505</v>
      </c>
      <c r="B5666">
        <v>2.8047052999999999E-2</v>
      </c>
    </row>
    <row r="5667" spans="1:2" x14ac:dyDescent="0.25">
      <c r="A5667" t="s">
        <v>10042</v>
      </c>
      <c r="B5667">
        <v>2.8030274000000001E-2</v>
      </c>
    </row>
    <row r="5668" spans="1:2" x14ac:dyDescent="0.25">
      <c r="A5668" t="s">
        <v>6668</v>
      </c>
      <c r="B5668">
        <v>2.7847360000000002E-2</v>
      </c>
    </row>
    <row r="5669" spans="1:2" x14ac:dyDescent="0.25">
      <c r="A5669" t="s">
        <v>6489</v>
      </c>
      <c r="B5669">
        <v>2.7784534E-2</v>
      </c>
    </row>
    <row r="5670" spans="1:2" x14ac:dyDescent="0.25">
      <c r="A5670" t="s">
        <v>10644</v>
      </c>
      <c r="B5670">
        <v>2.7706292E-2</v>
      </c>
    </row>
    <row r="5671" spans="1:2" x14ac:dyDescent="0.25">
      <c r="A5671" t="s">
        <v>4591</v>
      </c>
      <c r="B5671">
        <v>2.766503E-2</v>
      </c>
    </row>
    <row r="5672" spans="1:2" x14ac:dyDescent="0.25">
      <c r="A5672" t="s">
        <v>10744</v>
      </c>
      <c r="B5672">
        <v>2.7332763999999999E-2</v>
      </c>
    </row>
    <row r="5673" spans="1:2" x14ac:dyDescent="0.25">
      <c r="A5673" t="s">
        <v>7497</v>
      </c>
      <c r="B5673">
        <v>2.7302396999999999E-2</v>
      </c>
    </row>
    <row r="5674" spans="1:2" x14ac:dyDescent="0.25">
      <c r="A5674" t="s">
        <v>11163</v>
      </c>
      <c r="B5674">
        <v>2.7294628000000001E-2</v>
      </c>
    </row>
    <row r="5675" spans="1:2" x14ac:dyDescent="0.25">
      <c r="A5675" t="s">
        <v>852</v>
      </c>
      <c r="B5675">
        <v>2.7291047999999998E-2</v>
      </c>
    </row>
    <row r="5676" spans="1:2" x14ac:dyDescent="0.25">
      <c r="A5676" t="s">
        <v>5106</v>
      </c>
      <c r="B5676">
        <v>2.7273453999999999E-2</v>
      </c>
    </row>
    <row r="5677" spans="1:2" x14ac:dyDescent="0.25">
      <c r="A5677" t="s">
        <v>3579</v>
      </c>
      <c r="B5677">
        <v>2.7237047E-2</v>
      </c>
    </row>
    <row r="5678" spans="1:2" x14ac:dyDescent="0.25">
      <c r="A5678" t="s">
        <v>10102</v>
      </c>
      <c r="B5678">
        <v>2.7173771999999999E-2</v>
      </c>
    </row>
    <row r="5679" spans="1:2" x14ac:dyDescent="0.25">
      <c r="A5679" t="s">
        <v>1560</v>
      </c>
      <c r="B5679">
        <v>2.7136935000000001E-2</v>
      </c>
    </row>
    <row r="5680" spans="1:2" x14ac:dyDescent="0.25">
      <c r="A5680" t="s">
        <v>11856</v>
      </c>
      <c r="B5680">
        <v>2.7096674000000001E-2</v>
      </c>
    </row>
    <row r="5681" spans="1:2" x14ac:dyDescent="0.25">
      <c r="A5681" t="s">
        <v>8626</v>
      </c>
      <c r="B5681">
        <v>2.6956132000000001E-2</v>
      </c>
    </row>
    <row r="5682" spans="1:2" x14ac:dyDescent="0.25">
      <c r="A5682" t="s">
        <v>12177</v>
      </c>
      <c r="B5682">
        <v>2.6865574999999999E-2</v>
      </c>
    </row>
    <row r="5683" spans="1:2" x14ac:dyDescent="0.25">
      <c r="A5683" t="s">
        <v>4140</v>
      </c>
      <c r="B5683">
        <v>2.6762648E-2</v>
      </c>
    </row>
    <row r="5684" spans="1:2" x14ac:dyDescent="0.25">
      <c r="A5684" t="s">
        <v>5007</v>
      </c>
      <c r="B5684">
        <v>2.6752925E-2</v>
      </c>
    </row>
    <row r="5685" spans="1:2" x14ac:dyDescent="0.25">
      <c r="A5685" t="s">
        <v>7921</v>
      </c>
      <c r="B5685">
        <v>2.6689345E-2</v>
      </c>
    </row>
    <row r="5686" spans="1:2" x14ac:dyDescent="0.25">
      <c r="A5686" t="s">
        <v>3134</v>
      </c>
      <c r="B5686">
        <v>2.6661923000000001E-2</v>
      </c>
    </row>
    <row r="5687" spans="1:2" x14ac:dyDescent="0.25">
      <c r="A5687" t="s">
        <v>10286</v>
      </c>
      <c r="B5687">
        <v>2.6633286999999999E-2</v>
      </c>
    </row>
    <row r="5688" spans="1:2" x14ac:dyDescent="0.25">
      <c r="A5688" t="s">
        <v>7219</v>
      </c>
      <c r="B5688">
        <v>2.6542159999999999E-2</v>
      </c>
    </row>
    <row r="5689" spans="1:2" x14ac:dyDescent="0.25">
      <c r="A5689" t="s">
        <v>7954</v>
      </c>
      <c r="B5689">
        <v>2.652616E-2</v>
      </c>
    </row>
    <row r="5690" spans="1:2" x14ac:dyDescent="0.25">
      <c r="A5690" t="s">
        <v>5478</v>
      </c>
      <c r="B5690">
        <v>2.636252E-2</v>
      </c>
    </row>
    <row r="5691" spans="1:2" x14ac:dyDescent="0.25">
      <c r="A5691" t="s">
        <v>7648</v>
      </c>
      <c r="B5691">
        <v>2.6342465999999998E-2</v>
      </c>
    </row>
    <row r="5692" spans="1:2" x14ac:dyDescent="0.25">
      <c r="A5692" t="s">
        <v>2021</v>
      </c>
      <c r="B5692">
        <v>2.6315385E-2</v>
      </c>
    </row>
    <row r="5693" spans="1:2" x14ac:dyDescent="0.25">
      <c r="A5693" t="s">
        <v>12469</v>
      </c>
      <c r="B5693">
        <v>2.6304850000000001E-2</v>
      </c>
    </row>
    <row r="5694" spans="1:2" x14ac:dyDescent="0.25">
      <c r="A5694" t="s">
        <v>2363</v>
      </c>
      <c r="B5694">
        <v>2.6160619999999999E-2</v>
      </c>
    </row>
    <row r="5695" spans="1:2" x14ac:dyDescent="0.25">
      <c r="A5695" t="s">
        <v>2781</v>
      </c>
      <c r="B5695">
        <v>2.6101677E-2</v>
      </c>
    </row>
    <row r="5696" spans="1:2" x14ac:dyDescent="0.25">
      <c r="A5696" t="s">
        <v>5678</v>
      </c>
      <c r="B5696">
        <v>2.5979026999999998E-2</v>
      </c>
    </row>
    <row r="5697" spans="1:2" x14ac:dyDescent="0.25">
      <c r="A5697" t="s">
        <v>4701</v>
      </c>
      <c r="B5697">
        <v>2.5825168999999999E-2</v>
      </c>
    </row>
    <row r="5698" spans="1:2" x14ac:dyDescent="0.25">
      <c r="A5698" t="s">
        <v>10195</v>
      </c>
      <c r="B5698">
        <v>2.5816354999999999E-2</v>
      </c>
    </row>
    <row r="5699" spans="1:2" x14ac:dyDescent="0.25">
      <c r="A5699" t="s">
        <v>9801</v>
      </c>
      <c r="B5699">
        <v>2.5744071E-2</v>
      </c>
    </row>
    <row r="5700" spans="1:2" x14ac:dyDescent="0.25">
      <c r="A5700" t="s">
        <v>6840</v>
      </c>
      <c r="B5700">
        <v>2.5737347000000001E-2</v>
      </c>
    </row>
    <row r="5701" spans="1:2" x14ac:dyDescent="0.25">
      <c r="A5701" t="s">
        <v>6727</v>
      </c>
      <c r="B5701">
        <v>2.5707588E-2</v>
      </c>
    </row>
    <row r="5702" spans="1:2" x14ac:dyDescent="0.25">
      <c r="A5702" t="s">
        <v>11946</v>
      </c>
      <c r="B5702">
        <v>2.5700702999999998E-2</v>
      </c>
    </row>
    <row r="5703" spans="1:2" x14ac:dyDescent="0.25">
      <c r="A5703" t="s">
        <v>9096</v>
      </c>
      <c r="B5703">
        <v>2.5697037999999998E-2</v>
      </c>
    </row>
    <row r="5704" spans="1:2" x14ac:dyDescent="0.25">
      <c r="A5704" t="s">
        <v>12075</v>
      </c>
      <c r="B5704">
        <v>2.5684559999999999E-2</v>
      </c>
    </row>
    <row r="5705" spans="1:2" x14ac:dyDescent="0.25">
      <c r="A5705" t="s">
        <v>8468</v>
      </c>
      <c r="B5705">
        <v>2.5673571999999999E-2</v>
      </c>
    </row>
    <row r="5706" spans="1:2" x14ac:dyDescent="0.25">
      <c r="A5706" t="s">
        <v>2583</v>
      </c>
      <c r="B5706">
        <v>2.5662516999999999E-2</v>
      </c>
    </row>
    <row r="5707" spans="1:2" x14ac:dyDescent="0.25">
      <c r="A5707" t="s">
        <v>7035</v>
      </c>
      <c r="B5707">
        <v>2.5649524999999999E-2</v>
      </c>
    </row>
    <row r="5708" spans="1:2" x14ac:dyDescent="0.25">
      <c r="A5708" t="s">
        <v>7239</v>
      </c>
      <c r="B5708">
        <v>2.5549441999999999E-2</v>
      </c>
    </row>
    <row r="5709" spans="1:2" x14ac:dyDescent="0.25">
      <c r="A5709" t="s">
        <v>3823</v>
      </c>
      <c r="B5709">
        <v>2.5379123E-2</v>
      </c>
    </row>
    <row r="5710" spans="1:2" x14ac:dyDescent="0.25">
      <c r="A5710" t="s">
        <v>11275</v>
      </c>
      <c r="B5710">
        <v>2.5280265E-2</v>
      </c>
    </row>
    <row r="5711" spans="1:2" x14ac:dyDescent="0.25">
      <c r="A5711" t="s">
        <v>6205</v>
      </c>
      <c r="B5711">
        <v>2.5136866000000001E-2</v>
      </c>
    </row>
    <row r="5712" spans="1:2" x14ac:dyDescent="0.25">
      <c r="A5712" t="s">
        <v>4225</v>
      </c>
      <c r="B5712">
        <v>2.5063746000000001E-2</v>
      </c>
    </row>
    <row r="5713" spans="1:2" x14ac:dyDescent="0.25">
      <c r="A5713" t="s">
        <v>11627</v>
      </c>
      <c r="B5713">
        <v>2.504224E-2</v>
      </c>
    </row>
    <row r="5714" spans="1:2" x14ac:dyDescent="0.25">
      <c r="A5714" t="s">
        <v>5501</v>
      </c>
      <c r="B5714">
        <v>2.4936081999999998E-2</v>
      </c>
    </row>
    <row r="5715" spans="1:2" x14ac:dyDescent="0.25">
      <c r="A5715" t="s">
        <v>10130</v>
      </c>
      <c r="B5715">
        <v>2.4932325000000002E-2</v>
      </c>
    </row>
    <row r="5716" spans="1:2" x14ac:dyDescent="0.25">
      <c r="A5716" t="s">
        <v>57</v>
      </c>
      <c r="B5716">
        <v>2.4928648000000001E-2</v>
      </c>
    </row>
    <row r="5717" spans="1:2" x14ac:dyDescent="0.25">
      <c r="A5717" t="s">
        <v>9555</v>
      </c>
      <c r="B5717">
        <v>2.4822607999999999E-2</v>
      </c>
    </row>
    <row r="5718" spans="1:2" x14ac:dyDescent="0.25">
      <c r="A5718" t="s">
        <v>11545</v>
      </c>
      <c r="B5718">
        <v>2.4734895999999999E-2</v>
      </c>
    </row>
    <row r="5719" spans="1:2" x14ac:dyDescent="0.25">
      <c r="A5719" t="s">
        <v>11912</v>
      </c>
      <c r="B5719">
        <v>2.4677642E-2</v>
      </c>
    </row>
    <row r="5720" spans="1:2" x14ac:dyDescent="0.25">
      <c r="A5720" t="s">
        <v>6533</v>
      </c>
      <c r="B5720">
        <v>2.4647536000000001E-2</v>
      </c>
    </row>
    <row r="5721" spans="1:2" x14ac:dyDescent="0.25">
      <c r="A5721" t="s">
        <v>4778</v>
      </c>
      <c r="B5721">
        <v>2.4624238E-2</v>
      </c>
    </row>
    <row r="5722" spans="1:2" x14ac:dyDescent="0.25">
      <c r="A5722" t="s">
        <v>10597</v>
      </c>
      <c r="B5722">
        <v>2.4605955999999998E-2</v>
      </c>
    </row>
    <row r="5723" spans="1:2" x14ac:dyDescent="0.25">
      <c r="A5723" t="s">
        <v>11592</v>
      </c>
      <c r="B5723">
        <v>2.4486774999999999E-2</v>
      </c>
    </row>
    <row r="5724" spans="1:2" x14ac:dyDescent="0.25">
      <c r="A5724" t="s">
        <v>12113</v>
      </c>
      <c r="B5724">
        <v>2.4225842000000001E-2</v>
      </c>
    </row>
    <row r="5725" spans="1:2" x14ac:dyDescent="0.25">
      <c r="A5725" t="s">
        <v>56</v>
      </c>
      <c r="B5725">
        <v>2.4157926E-2</v>
      </c>
    </row>
    <row r="5726" spans="1:2" x14ac:dyDescent="0.25">
      <c r="A5726" t="s">
        <v>6790</v>
      </c>
      <c r="B5726">
        <v>2.4130505999999999E-2</v>
      </c>
    </row>
    <row r="5727" spans="1:2" x14ac:dyDescent="0.25">
      <c r="A5727" t="s">
        <v>11326</v>
      </c>
      <c r="B5727">
        <v>2.4107634999999999E-2</v>
      </c>
    </row>
    <row r="5728" spans="1:2" x14ac:dyDescent="0.25">
      <c r="A5728" t="s">
        <v>6839</v>
      </c>
      <c r="B5728">
        <v>2.4096867000000001E-2</v>
      </c>
    </row>
    <row r="5729" spans="1:2" x14ac:dyDescent="0.25">
      <c r="A5729" t="s">
        <v>42</v>
      </c>
      <c r="B5729">
        <v>2.3931878E-2</v>
      </c>
    </row>
    <row r="5730" spans="1:2" x14ac:dyDescent="0.25">
      <c r="A5730" t="s">
        <v>6882</v>
      </c>
      <c r="B5730">
        <v>2.3925694000000001E-2</v>
      </c>
    </row>
    <row r="5731" spans="1:2" x14ac:dyDescent="0.25">
      <c r="A5731" t="s">
        <v>5970</v>
      </c>
      <c r="B5731">
        <v>2.3880472E-2</v>
      </c>
    </row>
    <row r="5732" spans="1:2" x14ac:dyDescent="0.25">
      <c r="A5732" t="s">
        <v>2820</v>
      </c>
      <c r="B5732">
        <v>2.3795394000000001E-2</v>
      </c>
    </row>
    <row r="5733" spans="1:2" x14ac:dyDescent="0.25">
      <c r="A5733" t="s">
        <v>9744</v>
      </c>
      <c r="B5733">
        <v>2.3721987E-2</v>
      </c>
    </row>
    <row r="5734" spans="1:2" x14ac:dyDescent="0.25">
      <c r="A5734" t="s">
        <v>11657</v>
      </c>
      <c r="B5734">
        <v>2.3671648E-2</v>
      </c>
    </row>
    <row r="5735" spans="1:2" x14ac:dyDescent="0.25">
      <c r="A5735" t="s">
        <v>5680</v>
      </c>
      <c r="B5735">
        <v>2.3670819999999999E-2</v>
      </c>
    </row>
    <row r="5736" spans="1:2" x14ac:dyDescent="0.25">
      <c r="A5736" t="s">
        <v>124</v>
      </c>
      <c r="B5736">
        <v>2.3668399999999999E-2</v>
      </c>
    </row>
    <row r="5737" spans="1:2" x14ac:dyDescent="0.25">
      <c r="A5737" t="s">
        <v>10763</v>
      </c>
      <c r="B5737">
        <v>2.3648071999999999E-2</v>
      </c>
    </row>
    <row r="5738" spans="1:2" x14ac:dyDescent="0.25">
      <c r="A5738" t="s">
        <v>10058</v>
      </c>
      <c r="B5738">
        <v>2.3613921999999999E-2</v>
      </c>
    </row>
    <row r="5739" spans="1:2" x14ac:dyDescent="0.25">
      <c r="A5739" t="s">
        <v>722</v>
      </c>
      <c r="B5739">
        <v>2.3459520000000001E-2</v>
      </c>
    </row>
    <row r="5740" spans="1:2" x14ac:dyDescent="0.25">
      <c r="A5740" t="s">
        <v>9358</v>
      </c>
      <c r="B5740">
        <v>2.3431733E-2</v>
      </c>
    </row>
    <row r="5741" spans="1:2" x14ac:dyDescent="0.25">
      <c r="A5741" t="s">
        <v>577</v>
      </c>
      <c r="B5741">
        <v>2.3344664000000001E-2</v>
      </c>
    </row>
    <row r="5742" spans="1:2" x14ac:dyDescent="0.25">
      <c r="A5742" t="s">
        <v>220</v>
      </c>
      <c r="B5742">
        <v>2.3341173E-2</v>
      </c>
    </row>
    <row r="5743" spans="1:2" x14ac:dyDescent="0.25">
      <c r="A5743" t="s">
        <v>3677</v>
      </c>
      <c r="B5743">
        <v>2.3243779999999999E-2</v>
      </c>
    </row>
    <row r="5744" spans="1:2" x14ac:dyDescent="0.25">
      <c r="A5744" t="s">
        <v>904</v>
      </c>
      <c r="B5744">
        <v>2.3236812999999999E-2</v>
      </c>
    </row>
    <row r="5745" spans="1:2" x14ac:dyDescent="0.25">
      <c r="A5745" t="s">
        <v>1547</v>
      </c>
      <c r="B5745">
        <v>2.3204444000000001E-2</v>
      </c>
    </row>
    <row r="5746" spans="1:2" x14ac:dyDescent="0.25">
      <c r="A5746" t="s">
        <v>5587</v>
      </c>
      <c r="B5746">
        <v>2.2989616000000001E-2</v>
      </c>
    </row>
    <row r="5747" spans="1:2" x14ac:dyDescent="0.25">
      <c r="A5747" t="s">
        <v>3004</v>
      </c>
      <c r="B5747">
        <v>2.2844507999999999E-2</v>
      </c>
    </row>
    <row r="5748" spans="1:2" x14ac:dyDescent="0.25">
      <c r="A5748" t="s">
        <v>9902</v>
      </c>
      <c r="B5748">
        <v>2.2769567000000001E-2</v>
      </c>
    </row>
    <row r="5749" spans="1:2" x14ac:dyDescent="0.25">
      <c r="A5749" t="s">
        <v>12612</v>
      </c>
      <c r="B5749">
        <v>2.2729412000000001E-2</v>
      </c>
    </row>
    <row r="5750" spans="1:2" x14ac:dyDescent="0.25">
      <c r="A5750" t="s">
        <v>3638</v>
      </c>
      <c r="B5750">
        <v>2.2700281999999999E-2</v>
      </c>
    </row>
    <row r="5751" spans="1:2" x14ac:dyDescent="0.25">
      <c r="A5751" t="s">
        <v>1433</v>
      </c>
      <c r="B5751">
        <v>2.2553100999999999E-2</v>
      </c>
    </row>
    <row r="5752" spans="1:2" x14ac:dyDescent="0.25">
      <c r="A5752" t="s">
        <v>2812</v>
      </c>
      <c r="B5752">
        <v>2.2403528999999998E-2</v>
      </c>
    </row>
    <row r="5753" spans="1:2" x14ac:dyDescent="0.25">
      <c r="A5753" t="s">
        <v>2000</v>
      </c>
      <c r="B5753">
        <v>2.2402367999999999E-2</v>
      </c>
    </row>
    <row r="5754" spans="1:2" x14ac:dyDescent="0.25">
      <c r="A5754" t="s">
        <v>9039</v>
      </c>
      <c r="B5754">
        <v>2.2366608E-2</v>
      </c>
    </row>
    <row r="5755" spans="1:2" x14ac:dyDescent="0.25">
      <c r="A5755" t="s">
        <v>4463</v>
      </c>
      <c r="B5755">
        <v>2.2329232000000001E-2</v>
      </c>
    </row>
    <row r="5756" spans="1:2" x14ac:dyDescent="0.25">
      <c r="A5756" t="s">
        <v>525</v>
      </c>
      <c r="B5756">
        <v>2.2290153E-2</v>
      </c>
    </row>
    <row r="5757" spans="1:2" x14ac:dyDescent="0.25">
      <c r="A5757" t="s">
        <v>285</v>
      </c>
      <c r="B5757">
        <v>2.2242754999999999E-2</v>
      </c>
    </row>
    <row r="5758" spans="1:2" x14ac:dyDescent="0.25">
      <c r="A5758" t="s">
        <v>10524</v>
      </c>
      <c r="B5758">
        <v>2.2142881999999999E-2</v>
      </c>
    </row>
    <row r="5759" spans="1:2" x14ac:dyDescent="0.25">
      <c r="A5759" t="s">
        <v>3797</v>
      </c>
      <c r="B5759">
        <v>2.2057851999999999E-2</v>
      </c>
    </row>
    <row r="5760" spans="1:2" x14ac:dyDescent="0.25">
      <c r="A5760" t="s">
        <v>4491</v>
      </c>
      <c r="B5760">
        <v>2.2009022999999999E-2</v>
      </c>
    </row>
    <row r="5761" spans="1:2" x14ac:dyDescent="0.25">
      <c r="A5761" t="s">
        <v>1242</v>
      </c>
      <c r="B5761">
        <v>2.1796208000000001E-2</v>
      </c>
    </row>
    <row r="5762" spans="1:2" x14ac:dyDescent="0.25">
      <c r="A5762" t="s">
        <v>9624</v>
      </c>
      <c r="B5762">
        <v>2.1562894999999999E-2</v>
      </c>
    </row>
    <row r="5763" spans="1:2" x14ac:dyDescent="0.25">
      <c r="A5763" t="s">
        <v>5377</v>
      </c>
      <c r="B5763">
        <v>2.1529006E-2</v>
      </c>
    </row>
    <row r="5764" spans="1:2" x14ac:dyDescent="0.25">
      <c r="A5764" t="s">
        <v>179</v>
      </c>
      <c r="B5764">
        <v>2.1418297999999999E-2</v>
      </c>
    </row>
    <row r="5765" spans="1:2" x14ac:dyDescent="0.25">
      <c r="A5765" t="s">
        <v>4771</v>
      </c>
      <c r="B5765">
        <v>2.1276254000000001E-2</v>
      </c>
    </row>
    <row r="5766" spans="1:2" x14ac:dyDescent="0.25">
      <c r="A5766" t="s">
        <v>10787</v>
      </c>
      <c r="B5766">
        <v>2.1271571999999999E-2</v>
      </c>
    </row>
    <row r="5767" spans="1:2" x14ac:dyDescent="0.25">
      <c r="A5767" t="s">
        <v>7938</v>
      </c>
      <c r="B5767">
        <v>2.1231215000000001E-2</v>
      </c>
    </row>
    <row r="5768" spans="1:2" x14ac:dyDescent="0.25">
      <c r="A5768" t="s">
        <v>5245</v>
      </c>
      <c r="B5768">
        <v>2.1151906000000002E-2</v>
      </c>
    </row>
    <row r="5769" spans="1:2" x14ac:dyDescent="0.25">
      <c r="A5769" t="s">
        <v>7809</v>
      </c>
      <c r="B5769">
        <v>2.1099555999999998E-2</v>
      </c>
    </row>
    <row r="5770" spans="1:2" x14ac:dyDescent="0.25">
      <c r="A5770" t="s">
        <v>1191</v>
      </c>
      <c r="B5770">
        <v>2.1043787000000001E-2</v>
      </c>
    </row>
    <row r="5771" spans="1:2" x14ac:dyDescent="0.25">
      <c r="A5771" t="s">
        <v>7306</v>
      </c>
      <c r="B5771">
        <v>2.0998545E-2</v>
      </c>
    </row>
    <row r="5772" spans="1:2" x14ac:dyDescent="0.25">
      <c r="A5772" t="s">
        <v>10775</v>
      </c>
      <c r="B5772">
        <v>2.0970954E-2</v>
      </c>
    </row>
    <row r="5773" spans="1:2" x14ac:dyDescent="0.25">
      <c r="A5773" t="s">
        <v>10637</v>
      </c>
      <c r="B5773">
        <v>2.0898567999999999E-2</v>
      </c>
    </row>
    <row r="5774" spans="1:2" x14ac:dyDescent="0.25">
      <c r="A5774" t="s">
        <v>10152</v>
      </c>
      <c r="B5774">
        <v>2.0882540000000002E-2</v>
      </c>
    </row>
    <row r="5775" spans="1:2" x14ac:dyDescent="0.25">
      <c r="A5775" t="s">
        <v>7895</v>
      </c>
      <c r="B5775">
        <v>2.0829602999999999E-2</v>
      </c>
    </row>
    <row r="5776" spans="1:2" x14ac:dyDescent="0.25">
      <c r="A5776" t="s">
        <v>12287</v>
      </c>
      <c r="B5776">
        <v>2.0823343000000001E-2</v>
      </c>
    </row>
    <row r="5777" spans="1:2" x14ac:dyDescent="0.25">
      <c r="A5777" t="s">
        <v>4711</v>
      </c>
      <c r="B5777">
        <v>2.0783692999999999E-2</v>
      </c>
    </row>
    <row r="5778" spans="1:2" x14ac:dyDescent="0.25">
      <c r="A5778" t="s">
        <v>9600</v>
      </c>
      <c r="B5778">
        <v>2.0768674000000001E-2</v>
      </c>
    </row>
    <row r="5779" spans="1:2" x14ac:dyDescent="0.25">
      <c r="A5779" t="s">
        <v>7839</v>
      </c>
      <c r="B5779">
        <v>2.0753068999999999E-2</v>
      </c>
    </row>
    <row r="5780" spans="1:2" x14ac:dyDescent="0.25">
      <c r="A5780" t="s">
        <v>775</v>
      </c>
      <c r="B5780">
        <v>2.0595672999999998E-2</v>
      </c>
    </row>
    <row r="5781" spans="1:2" x14ac:dyDescent="0.25">
      <c r="A5781" t="s">
        <v>7280</v>
      </c>
      <c r="B5781">
        <v>2.0443375999999999E-2</v>
      </c>
    </row>
    <row r="5782" spans="1:2" x14ac:dyDescent="0.25">
      <c r="A5782" t="s">
        <v>1783</v>
      </c>
      <c r="B5782">
        <v>2.0422658E-2</v>
      </c>
    </row>
    <row r="5783" spans="1:2" x14ac:dyDescent="0.25">
      <c r="A5783" t="s">
        <v>1469</v>
      </c>
      <c r="B5783">
        <v>2.0396765000000001E-2</v>
      </c>
    </row>
    <row r="5784" spans="1:2" x14ac:dyDescent="0.25">
      <c r="A5784" t="s">
        <v>511</v>
      </c>
      <c r="B5784">
        <v>2.0276348999999999E-2</v>
      </c>
    </row>
    <row r="5785" spans="1:2" x14ac:dyDescent="0.25">
      <c r="A5785" t="s">
        <v>7427</v>
      </c>
      <c r="B5785">
        <v>2.0248715E-2</v>
      </c>
    </row>
    <row r="5786" spans="1:2" x14ac:dyDescent="0.25">
      <c r="A5786" t="s">
        <v>5803</v>
      </c>
      <c r="B5786">
        <v>2.015575E-2</v>
      </c>
    </row>
    <row r="5787" spans="1:2" x14ac:dyDescent="0.25">
      <c r="A5787" t="s">
        <v>5027</v>
      </c>
      <c r="B5787">
        <v>2.0085967999999999E-2</v>
      </c>
    </row>
    <row r="5788" spans="1:2" x14ac:dyDescent="0.25">
      <c r="A5788" t="s">
        <v>9949</v>
      </c>
      <c r="B5788">
        <v>2.0020929999999999E-2</v>
      </c>
    </row>
    <row r="5789" spans="1:2" x14ac:dyDescent="0.25">
      <c r="A5789" t="s">
        <v>1283</v>
      </c>
      <c r="B5789">
        <v>1.9916223E-2</v>
      </c>
    </row>
    <row r="5790" spans="1:2" x14ac:dyDescent="0.25">
      <c r="A5790" t="s">
        <v>3628</v>
      </c>
      <c r="B5790">
        <v>1.9871443999999999E-2</v>
      </c>
    </row>
    <row r="5791" spans="1:2" x14ac:dyDescent="0.25">
      <c r="A5791" t="s">
        <v>5551</v>
      </c>
      <c r="B5791">
        <v>1.9837819999999999E-2</v>
      </c>
    </row>
    <row r="5792" spans="1:2" x14ac:dyDescent="0.25">
      <c r="A5792" t="s">
        <v>5383</v>
      </c>
      <c r="B5792">
        <v>1.9776208E-2</v>
      </c>
    </row>
    <row r="5793" spans="1:2" x14ac:dyDescent="0.25">
      <c r="A5793" t="s">
        <v>8555</v>
      </c>
      <c r="B5793">
        <v>1.9714577E-2</v>
      </c>
    </row>
    <row r="5794" spans="1:2" x14ac:dyDescent="0.25">
      <c r="A5794" t="s">
        <v>1661</v>
      </c>
      <c r="B5794">
        <v>1.965165E-2</v>
      </c>
    </row>
    <row r="5795" spans="1:2" x14ac:dyDescent="0.25">
      <c r="A5795" t="s">
        <v>10367</v>
      </c>
      <c r="B5795">
        <v>1.9622967000000002E-2</v>
      </c>
    </row>
    <row r="5796" spans="1:2" x14ac:dyDescent="0.25">
      <c r="A5796" t="s">
        <v>11852</v>
      </c>
      <c r="B5796">
        <v>1.9514753999999999E-2</v>
      </c>
    </row>
    <row r="5797" spans="1:2" x14ac:dyDescent="0.25">
      <c r="A5797" t="s">
        <v>2106</v>
      </c>
      <c r="B5797">
        <v>1.9506481999999999E-2</v>
      </c>
    </row>
    <row r="5798" spans="1:2" x14ac:dyDescent="0.25">
      <c r="A5798" t="s">
        <v>11842</v>
      </c>
      <c r="B5798">
        <v>1.9435767E-2</v>
      </c>
    </row>
    <row r="5799" spans="1:2" x14ac:dyDescent="0.25">
      <c r="A5799" t="s">
        <v>4114</v>
      </c>
      <c r="B5799">
        <v>1.9153498000000001E-2</v>
      </c>
    </row>
    <row r="5800" spans="1:2" x14ac:dyDescent="0.25">
      <c r="A5800" t="s">
        <v>9758</v>
      </c>
      <c r="B5800">
        <v>1.9100334E-2</v>
      </c>
    </row>
    <row r="5801" spans="1:2" x14ac:dyDescent="0.25">
      <c r="A5801" t="s">
        <v>3262</v>
      </c>
      <c r="B5801">
        <v>1.9095397E-2</v>
      </c>
    </row>
    <row r="5802" spans="1:2" x14ac:dyDescent="0.25">
      <c r="A5802" t="s">
        <v>10574</v>
      </c>
      <c r="B5802">
        <v>1.9014388E-2</v>
      </c>
    </row>
    <row r="5803" spans="1:2" x14ac:dyDescent="0.25">
      <c r="A5803" t="s">
        <v>6939</v>
      </c>
      <c r="B5803">
        <v>1.8980084000000001E-2</v>
      </c>
    </row>
    <row r="5804" spans="1:2" x14ac:dyDescent="0.25">
      <c r="A5804" t="s">
        <v>831</v>
      </c>
      <c r="B5804">
        <v>1.8971241999999999E-2</v>
      </c>
    </row>
    <row r="5805" spans="1:2" x14ac:dyDescent="0.25">
      <c r="A5805" t="s">
        <v>9288</v>
      </c>
      <c r="B5805">
        <v>1.8906860000000001E-2</v>
      </c>
    </row>
    <row r="5806" spans="1:2" x14ac:dyDescent="0.25">
      <c r="A5806" t="s">
        <v>12552</v>
      </c>
      <c r="B5806">
        <v>1.8877537999999999E-2</v>
      </c>
    </row>
    <row r="5807" spans="1:2" x14ac:dyDescent="0.25">
      <c r="A5807" t="s">
        <v>2458</v>
      </c>
      <c r="B5807">
        <v>1.8851337999999999E-2</v>
      </c>
    </row>
    <row r="5808" spans="1:2" x14ac:dyDescent="0.25">
      <c r="A5808" t="s">
        <v>10476</v>
      </c>
      <c r="B5808">
        <v>1.8841650000000001E-2</v>
      </c>
    </row>
    <row r="5809" spans="1:2" x14ac:dyDescent="0.25">
      <c r="A5809" t="s">
        <v>1691</v>
      </c>
      <c r="B5809">
        <v>1.8823216E-2</v>
      </c>
    </row>
    <row r="5810" spans="1:2" x14ac:dyDescent="0.25">
      <c r="A5810" t="s">
        <v>6499</v>
      </c>
      <c r="B5810">
        <v>1.8716440000000001E-2</v>
      </c>
    </row>
    <row r="5811" spans="1:2" x14ac:dyDescent="0.25">
      <c r="A5811" t="s">
        <v>7549</v>
      </c>
      <c r="B5811">
        <v>1.8700288999999998E-2</v>
      </c>
    </row>
    <row r="5812" spans="1:2" x14ac:dyDescent="0.25">
      <c r="A5812" t="s">
        <v>3682</v>
      </c>
      <c r="B5812">
        <v>1.8661382000000001E-2</v>
      </c>
    </row>
    <row r="5813" spans="1:2" x14ac:dyDescent="0.25">
      <c r="A5813" t="s">
        <v>1343</v>
      </c>
      <c r="B5813">
        <v>1.8643402999999999E-2</v>
      </c>
    </row>
    <row r="5814" spans="1:2" x14ac:dyDescent="0.25">
      <c r="A5814" t="s">
        <v>7253</v>
      </c>
      <c r="B5814">
        <v>1.8510906000000001E-2</v>
      </c>
    </row>
    <row r="5815" spans="1:2" x14ac:dyDescent="0.25">
      <c r="A5815" t="s">
        <v>3985</v>
      </c>
      <c r="B5815">
        <v>1.8398728E-2</v>
      </c>
    </row>
    <row r="5816" spans="1:2" x14ac:dyDescent="0.25">
      <c r="A5816" t="s">
        <v>182</v>
      </c>
      <c r="B5816">
        <v>1.8375259000000001E-2</v>
      </c>
    </row>
    <row r="5817" spans="1:2" x14ac:dyDescent="0.25">
      <c r="A5817" t="s">
        <v>7449</v>
      </c>
      <c r="B5817">
        <v>1.8205654000000002E-2</v>
      </c>
    </row>
    <row r="5818" spans="1:2" x14ac:dyDescent="0.25">
      <c r="A5818" t="s">
        <v>421</v>
      </c>
      <c r="B5818">
        <v>1.8160698999999999E-2</v>
      </c>
    </row>
    <row r="5819" spans="1:2" x14ac:dyDescent="0.25">
      <c r="A5819" t="s">
        <v>140</v>
      </c>
      <c r="B5819">
        <v>1.7991014E-2</v>
      </c>
    </row>
    <row r="5820" spans="1:2" x14ac:dyDescent="0.25">
      <c r="A5820" t="s">
        <v>478</v>
      </c>
      <c r="B5820">
        <v>1.79192E-2</v>
      </c>
    </row>
    <row r="5821" spans="1:2" x14ac:dyDescent="0.25">
      <c r="A5821" t="s">
        <v>11053</v>
      </c>
      <c r="B5821">
        <v>1.7862073999999999E-2</v>
      </c>
    </row>
    <row r="5822" spans="1:2" x14ac:dyDescent="0.25">
      <c r="A5822" t="s">
        <v>257</v>
      </c>
      <c r="B5822">
        <v>1.7856799E-2</v>
      </c>
    </row>
    <row r="5823" spans="1:2" x14ac:dyDescent="0.25">
      <c r="A5823" t="s">
        <v>845</v>
      </c>
      <c r="B5823">
        <v>1.7827530000000001E-2</v>
      </c>
    </row>
    <row r="5824" spans="1:2" x14ac:dyDescent="0.25">
      <c r="A5824" t="s">
        <v>3577</v>
      </c>
      <c r="B5824">
        <v>1.7795878000000001E-2</v>
      </c>
    </row>
    <row r="5825" spans="1:2" x14ac:dyDescent="0.25">
      <c r="A5825" t="s">
        <v>10125</v>
      </c>
      <c r="B5825">
        <v>1.7776034999999999E-2</v>
      </c>
    </row>
    <row r="5826" spans="1:2" x14ac:dyDescent="0.25">
      <c r="A5826" t="s">
        <v>2839</v>
      </c>
      <c r="B5826">
        <v>1.7775099999999999E-2</v>
      </c>
    </row>
    <row r="5827" spans="1:2" x14ac:dyDescent="0.25">
      <c r="A5827" t="s">
        <v>11497</v>
      </c>
      <c r="B5827">
        <v>1.7748883E-2</v>
      </c>
    </row>
    <row r="5828" spans="1:2" x14ac:dyDescent="0.25">
      <c r="A5828" t="s">
        <v>11164</v>
      </c>
      <c r="B5828">
        <v>1.7689916999999999E-2</v>
      </c>
    </row>
    <row r="5829" spans="1:2" x14ac:dyDescent="0.25">
      <c r="A5829" t="s">
        <v>10188</v>
      </c>
      <c r="B5829">
        <v>1.768892E-2</v>
      </c>
    </row>
    <row r="5830" spans="1:2" x14ac:dyDescent="0.25">
      <c r="A5830" t="s">
        <v>10167</v>
      </c>
      <c r="B5830">
        <v>1.7683594E-2</v>
      </c>
    </row>
    <row r="5831" spans="1:2" x14ac:dyDescent="0.25">
      <c r="A5831" t="s">
        <v>1958</v>
      </c>
      <c r="B5831">
        <v>1.7605956999999998E-2</v>
      </c>
    </row>
    <row r="5832" spans="1:2" x14ac:dyDescent="0.25">
      <c r="A5832" t="s">
        <v>1877</v>
      </c>
      <c r="B5832">
        <v>1.757003E-2</v>
      </c>
    </row>
    <row r="5833" spans="1:2" x14ac:dyDescent="0.25">
      <c r="A5833" t="s">
        <v>1048</v>
      </c>
      <c r="B5833">
        <v>1.7422416999999999E-2</v>
      </c>
    </row>
    <row r="5834" spans="1:2" x14ac:dyDescent="0.25">
      <c r="A5834" t="s">
        <v>7111</v>
      </c>
      <c r="B5834">
        <v>1.7372697999999999E-2</v>
      </c>
    </row>
    <row r="5835" spans="1:2" x14ac:dyDescent="0.25">
      <c r="A5835" t="s">
        <v>1192</v>
      </c>
      <c r="B5835">
        <v>1.7330430000000001E-2</v>
      </c>
    </row>
    <row r="5836" spans="1:2" x14ac:dyDescent="0.25">
      <c r="A5836" t="s">
        <v>12316</v>
      </c>
      <c r="B5836">
        <v>1.7290860000000002E-2</v>
      </c>
    </row>
    <row r="5837" spans="1:2" x14ac:dyDescent="0.25">
      <c r="A5837" t="s">
        <v>7913</v>
      </c>
      <c r="B5837">
        <v>1.7289834E-2</v>
      </c>
    </row>
    <row r="5838" spans="1:2" x14ac:dyDescent="0.25">
      <c r="A5838" t="s">
        <v>3465</v>
      </c>
      <c r="B5838">
        <v>1.7267683999999998E-2</v>
      </c>
    </row>
    <row r="5839" spans="1:2" x14ac:dyDescent="0.25">
      <c r="A5839" t="s">
        <v>9562</v>
      </c>
      <c r="B5839">
        <v>1.7236145000000001E-2</v>
      </c>
    </row>
    <row r="5840" spans="1:2" x14ac:dyDescent="0.25">
      <c r="A5840" t="s">
        <v>4029</v>
      </c>
      <c r="B5840">
        <v>1.7215401000000002E-2</v>
      </c>
    </row>
    <row r="5841" spans="1:2" x14ac:dyDescent="0.25">
      <c r="A5841" t="s">
        <v>9033</v>
      </c>
      <c r="B5841">
        <v>1.7072246999999999E-2</v>
      </c>
    </row>
    <row r="5842" spans="1:2" x14ac:dyDescent="0.25">
      <c r="A5842" t="s">
        <v>11859</v>
      </c>
      <c r="B5842">
        <v>1.705601E-2</v>
      </c>
    </row>
    <row r="5843" spans="1:2" x14ac:dyDescent="0.25">
      <c r="A5843" t="s">
        <v>2040</v>
      </c>
      <c r="B5843">
        <v>1.7050833000000001E-2</v>
      </c>
    </row>
    <row r="5844" spans="1:2" x14ac:dyDescent="0.25">
      <c r="A5844" t="s">
        <v>12195</v>
      </c>
      <c r="B5844">
        <v>1.6864230000000001E-2</v>
      </c>
    </row>
    <row r="5845" spans="1:2" x14ac:dyDescent="0.25">
      <c r="A5845" t="s">
        <v>5334</v>
      </c>
      <c r="B5845">
        <v>1.6801419000000001E-2</v>
      </c>
    </row>
    <row r="5846" spans="1:2" x14ac:dyDescent="0.25">
      <c r="A5846" t="s">
        <v>1814</v>
      </c>
      <c r="B5846">
        <v>1.6739146999999999E-2</v>
      </c>
    </row>
    <row r="5847" spans="1:2" x14ac:dyDescent="0.25">
      <c r="A5847" t="s">
        <v>9775</v>
      </c>
      <c r="B5847">
        <v>1.6671063E-2</v>
      </c>
    </row>
    <row r="5848" spans="1:2" x14ac:dyDescent="0.25">
      <c r="A5848" t="s">
        <v>12289</v>
      </c>
      <c r="B5848">
        <v>1.6664366999999999E-2</v>
      </c>
    </row>
    <row r="5849" spans="1:2" x14ac:dyDescent="0.25">
      <c r="A5849" t="s">
        <v>292</v>
      </c>
      <c r="B5849">
        <v>1.66503E-2</v>
      </c>
    </row>
    <row r="5850" spans="1:2" x14ac:dyDescent="0.25">
      <c r="A5850" t="s">
        <v>11155</v>
      </c>
      <c r="B5850">
        <v>1.663837E-2</v>
      </c>
    </row>
    <row r="5851" spans="1:2" x14ac:dyDescent="0.25">
      <c r="A5851" t="s">
        <v>8188</v>
      </c>
      <c r="B5851">
        <v>1.6613969999999999E-2</v>
      </c>
    </row>
    <row r="5852" spans="1:2" x14ac:dyDescent="0.25">
      <c r="A5852" t="s">
        <v>12205</v>
      </c>
      <c r="B5852">
        <v>1.6605107000000001E-2</v>
      </c>
    </row>
    <row r="5853" spans="1:2" x14ac:dyDescent="0.25">
      <c r="A5853" t="s">
        <v>6265</v>
      </c>
      <c r="B5853">
        <v>1.6479917E-2</v>
      </c>
    </row>
    <row r="5854" spans="1:2" x14ac:dyDescent="0.25">
      <c r="A5854" t="s">
        <v>1797</v>
      </c>
      <c r="B5854">
        <v>1.6397318000000001E-2</v>
      </c>
    </row>
    <row r="5855" spans="1:2" x14ac:dyDescent="0.25">
      <c r="A5855" t="s">
        <v>2666</v>
      </c>
      <c r="B5855">
        <v>1.6288627E-2</v>
      </c>
    </row>
    <row r="5856" spans="1:2" x14ac:dyDescent="0.25">
      <c r="A5856" t="s">
        <v>10405</v>
      </c>
      <c r="B5856">
        <v>1.6210032999999999E-2</v>
      </c>
    </row>
    <row r="5857" spans="1:2" x14ac:dyDescent="0.25">
      <c r="A5857" t="s">
        <v>10856</v>
      </c>
      <c r="B5857">
        <v>1.6150881999999998E-2</v>
      </c>
    </row>
    <row r="5858" spans="1:2" x14ac:dyDescent="0.25">
      <c r="A5858" t="s">
        <v>10675</v>
      </c>
      <c r="B5858">
        <v>1.6111711000000001E-2</v>
      </c>
    </row>
    <row r="5859" spans="1:2" x14ac:dyDescent="0.25">
      <c r="A5859" t="s">
        <v>3245</v>
      </c>
      <c r="B5859">
        <v>1.6037882999999999E-2</v>
      </c>
    </row>
    <row r="5860" spans="1:2" x14ac:dyDescent="0.25">
      <c r="A5860" t="s">
        <v>2644</v>
      </c>
      <c r="B5860">
        <v>1.6005574000000002E-2</v>
      </c>
    </row>
    <row r="5861" spans="1:2" x14ac:dyDescent="0.25">
      <c r="A5861" t="s">
        <v>4367</v>
      </c>
      <c r="B5861">
        <v>1.5928002E-2</v>
      </c>
    </row>
    <row r="5862" spans="1:2" x14ac:dyDescent="0.25">
      <c r="A5862" t="s">
        <v>7544</v>
      </c>
      <c r="B5862">
        <v>1.5801169E-2</v>
      </c>
    </row>
    <row r="5863" spans="1:2" x14ac:dyDescent="0.25">
      <c r="A5863" t="s">
        <v>1232</v>
      </c>
      <c r="B5863">
        <v>1.5766108000000001E-2</v>
      </c>
    </row>
    <row r="5864" spans="1:2" x14ac:dyDescent="0.25">
      <c r="A5864" t="s">
        <v>6388</v>
      </c>
      <c r="B5864">
        <v>1.5706271000000001E-2</v>
      </c>
    </row>
    <row r="5865" spans="1:2" x14ac:dyDescent="0.25">
      <c r="A5865" t="s">
        <v>7217</v>
      </c>
      <c r="B5865">
        <v>1.5683275E-2</v>
      </c>
    </row>
    <row r="5866" spans="1:2" x14ac:dyDescent="0.25">
      <c r="A5866" t="s">
        <v>8255</v>
      </c>
      <c r="B5866">
        <v>1.5679060000000002E-2</v>
      </c>
    </row>
    <row r="5867" spans="1:2" x14ac:dyDescent="0.25">
      <c r="A5867" t="s">
        <v>11888</v>
      </c>
      <c r="B5867">
        <v>1.5598793E-2</v>
      </c>
    </row>
    <row r="5868" spans="1:2" x14ac:dyDescent="0.25">
      <c r="A5868" t="s">
        <v>12385</v>
      </c>
      <c r="B5868">
        <v>1.5587808E-2</v>
      </c>
    </row>
    <row r="5869" spans="1:2" x14ac:dyDescent="0.25">
      <c r="A5869" t="s">
        <v>12184</v>
      </c>
      <c r="B5869">
        <v>1.5517299E-2</v>
      </c>
    </row>
    <row r="5870" spans="1:2" x14ac:dyDescent="0.25">
      <c r="A5870" t="s">
        <v>8353</v>
      </c>
      <c r="B5870">
        <v>1.5471873000000001E-2</v>
      </c>
    </row>
    <row r="5871" spans="1:2" x14ac:dyDescent="0.25">
      <c r="A5871" t="s">
        <v>8931</v>
      </c>
      <c r="B5871">
        <v>1.5462445999999999E-2</v>
      </c>
    </row>
    <row r="5872" spans="1:2" x14ac:dyDescent="0.25">
      <c r="A5872" t="s">
        <v>9751</v>
      </c>
      <c r="B5872">
        <v>1.5425863999999999E-2</v>
      </c>
    </row>
    <row r="5873" spans="1:2" x14ac:dyDescent="0.25">
      <c r="A5873" t="s">
        <v>5531</v>
      </c>
      <c r="B5873">
        <v>1.5344795E-2</v>
      </c>
    </row>
    <row r="5874" spans="1:2" x14ac:dyDescent="0.25">
      <c r="A5874" t="s">
        <v>9932</v>
      </c>
      <c r="B5874">
        <v>1.531136E-2</v>
      </c>
    </row>
    <row r="5875" spans="1:2" x14ac:dyDescent="0.25">
      <c r="A5875" t="s">
        <v>1689</v>
      </c>
      <c r="B5875">
        <v>1.52771855E-2</v>
      </c>
    </row>
    <row r="5876" spans="1:2" x14ac:dyDescent="0.25">
      <c r="A5876" t="s">
        <v>2090</v>
      </c>
      <c r="B5876">
        <v>1.5262494999999999E-2</v>
      </c>
    </row>
    <row r="5877" spans="1:2" x14ac:dyDescent="0.25">
      <c r="A5877" t="s">
        <v>9942</v>
      </c>
      <c r="B5877">
        <v>1.5259577999999999E-2</v>
      </c>
    </row>
    <row r="5878" spans="1:2" x14ac:dyDescent="0.25">
      <c r="A5878" t="s">
        <v>3920</v>
      </c>
      <c r="B5878">
        <v>1.5090981999999999E-2</v>
      </c>
    </row>
    <row r="5879" spans="1:2" x14ac:dyDescent="0.25">
      <c r="A5879" t="s">
        <v>11171</v>
      </c>
      <c r="B5879">
        <v>1.4992847E-2</v>
      </c>
    </row>
    <row r="5880" spans="1:2" x14ac:dyDescent="0.25">
      <c r="A5880" t="s">
        <v>12507</v>
      </c>
      <c r="B5880">
        <v>1.4928482999999999E-2</v>
      </c>
    </row>
    <row r="5881" spans="1:2" x14ac:dyDescent="0.25">
      <c r="A5881" t="s">
        <v>4965</v>
      </c>
      <c r="B5881">
        <v>1.4853336999999999E-2</v>
      </c>
    </row>
    <row r="5882" spans="1:2" x14ac:dyDescent="0.25">
      <c r="A5882" t="s">
        <v>2895</v>
      </c>
      <c r="B5882">
        <v>1.4844813E-2</v>
      </c>
    </row>
    <row r="5883" spans="1:2" x14ac:dyDescent="0.25">
      <c r="A5883" t="s">
        <v>2027</v>
      </c>
      <c r="B5883">
        <v>1.4802922499999999E-2</v>
      </c>
    </row>
    <row r="5884" spans="1:2" x14ac:dyDescent="0.25">
      <c r="A5884" t="s">
        <v>8693</v>
      </c>
      <c r="B5884">
        <v>1.4757190999999999E-2</v>
      </c>
    </row>
    <row r="5885" spans="1:2" x14ac:dyDescent="0.25">
      <c r="A5885" t="s">
        <v>4369</v>
      </c>
      <c r="B5885">
        <v>1.4724332E-2</v>
      </c>
    </row>
    <row r="5886" spans="1:2" x14ac:dyDescent="0.25">
      <c r="A5886" t="s">
        <v>12157</v>
      </c>
      <c r="B5886">
        <v>1.4709745999999999E-2</v>
      </c>
    </row>
    <row r="5887" spans="1:2" x14ac:dyDescent="0.25">
      <c r="A5887" t="s">
        <v>2259</v>
      </c>
      <c r="B5887">
        <v>1.4689603000000001E-2</v>
      </c>
    </row>
    <row r="5888" spans="1:2" x14ac:dyDescent="0.25">
      <c r="A5888" t="s">
        <v>12033</v>
      </c>
      <c r="B5888">
        <v>1.4666129999999999E-2</v>
      </c>
    </row>
    <row r="5889" spans="1:2" x14ac:dyDescent="0.25">
      <c r="A5889" t="s">
        <v>6214</v>
      </c>
      <c r="B5889">
        <v>1.4546962E-2</v>
      </c>
    </row>
    <row r="5890" spans="1:2" x14ac:dyDescent="0.25">
      <c r="A5890" t="s">
        <v>1452</v>
      </c>
      <c r="B5890">
        <v>1.4544712E-2</v>
      </c>
    </row>
    <row r="5891" spans="1:2" x14ac:dyDescent="0.25">
      <c r="A5891" t="s">
        <v>3919</v>
      </c>
      <c r="B5891">
        <v>1.4525853E-2</v>
      </c>
    </row>
    <row r="5892" spans="1:2" x14ac:dyDescent="0.25">
      <c r="A5892" t="s">
        <v>6364</v>
      </c>
      <c r="B5892">
        <v>1.4517588999999999E-2</v>
      </c>
    </row>
    <row r="5893" spans="1:2" x14ac:dyDescent="0.25">
      <c r="A5893" t="s">
        <v>8344</v>
      </c>
      <c r="B5893">
        <v>1.4244344000000001E-2</v>
      </c>
    </row>
    <row r="5894" spans="1:2" x14ac:dyDescent="0.25">
      <c r="A5894" t="s">
        <v>2242</v>
      </c>
      <c r="B5894">
        <v>1.4112388E-2</v>
      </c>
    </row>
    <row r="5895" spans="1:2" x14ac:dyDescent="0.25">
      <c r="A5895" t="s">
        <v>3809</v>
      </c>
      <c r="B5895">
        <v>1.4087937E-2</v>
      </c>
    </row>
    <row r="5896" spans="1:2" x14ac:dyDescent="0.25">
      <c r="A5896" t="s">
        <v>5168</v>
      </c>
      <c r="B5896">
        <v>1.4035807000000001E-2</v>
      </c>
    </row>
    <row r="5897" spans="1:2" x14ac:dyDescent="0.25">
      <c r="A5897" t="s">
        <v>12260</v>
      </c>
      <c r="B5897">
        <v>1.4031187000000001E-2</v>
      </c>
    </row>
    <row r="5898" spans="1:2" x14ac:dyDescent="0.25">
      <c r="A5898" t="s">
        <v>11060</v>
      </c>
      <c r="B5898">
        <v>1.3983481000000001E-2</v>
      </c>
    </row>
    <row r="5899" spans="1:2" x14ac:dyDescent="0.25">
      <c r="A5899" t="s">
        <v>5214</v>
      </c>
      <c r="B5899">
        <v>1.3972887E-2</v>
      </c>
    </row>
    <row r="5900" spans="1:2" x14ac:dyDescent="0.25">
      <c r="A5900" t="s">
        <v>7226</v>
      </c>
      <c r="B5900">
        <v>1.3771390999999999E-2</v>
      </c>
    </row>
    <row r="5901" spans="1:2" x14ac:dyDescent="0.25">
      <c r="A5901" t="s">
        <v>4046</v>
      </c>
      <c r="B5901">
        <v>1.3676564E-2</v>
      </c>
    </row>
    <row r="5902" spans="1:2" x14ac:dyDescent="0.25">
      <c r="A5902" t="s">
        <v>11618</v>
      </c>
      <c r="B5902">
        <v>1.3606864E-2</v>
      </c>
    </row>
    <row r="5903" spans="1:2" x14ac:dyDescent="0.25">
      <c r="A5903" t="s">
        <v>5702</v>
      </c>
      <c r="B5903">
        <v>1.3568323E-2</v>
      </c>
    </row>
    <row r="5904" spans="1:2" x14ac:dyDescent="0.25">
      <c r="A5904" t="s">
        <v>1727</v>
      </c>
      <c r="B5904">
        <v>1.3547030999999999E-2</v>
      </c>
    </row>
    <row r="5905" spans="1:2" x14ac:dyDescent="0.25">
      <c r="A5905" t="s">
        <v>1135</v>
      </c>
      <c r="B5905">
        <v>1.3475628E-2</v>
      </c>
    </row>
    <row r="5906" spans="1:2" x14ac:dyDescent="0.25">
      <c r="A5906" t="s">
        <v>8460</v>
      </c>
      <c r="B5906">
        <v>1.33776525E-2</v>
      </c>
    </row>
    <row r="5907" spans="1:2" x14ac:dyDescent="0.25">
      <c r="A5907" t="s">
        <v>10178</v>
      </c>
      <c r="B5907">
        <v>1.3284310000000001E-2</v>
      </c>
    </row>
    <row r="5908" spans="1:2" x14ac:dyDescent="0.25">
      <c r="A5908" t="s">
        <v>3735</v>
      </c>
      <c r="B5908">
        <v>1.3269318E-2</v>
      </c>
    </row>
    <row r="5909" spans="1:2" x14ac:dyDescent="0.25">
      <c r="A5909" t="s">
        <v>5771</v>
      </c>
      <c r="B5909">
        <v>1.3245626E-2</v>
      </c>
    </row>
    <row r="5910" spans="1:2" x14ac:dyDescent="0.25">
      <c r="A5910" t="s">
        <v>3634</v>
      </c>
      <c r="B5910">
        <v>1.3243034000000001E-2</v>
      </c>
    </row>
    <row r="5911" spans="1:2" x14ac:dyDescent="0.25">
      <c r="A5911" t="s">
        <v>7618</v>
      </c>
      <c r="B5911">
        <v>1.320663E-2</v>
      </c>
    </row>
    <row r="5912" spans="1:2" x14ac:dyDescent="0.25">
      <c r="A5912" t="s">
        <v>3637</v>
      </c>
      <c r="B5912">
        <v>1.3193254E-2</v>
      </c>
    </row>
    <row r="5913" spans="1:2" x14ac:dyDescent="0.25">
      <c r="A5913" t="s">
        <v>6151</v>
      </c>
      <c r="B5913">
        <v>1.3152162E-2</v>
      </c>
    </row>
    <row r="5914" spans="1:2" x14ac:dyDescent="0.25">
      <c r="A5914" t="s">
        <v>10715</v>
      </c>
      <c r="B5914">
        <v>1.3143035000000001E-2</v>
      </c>
    </row>
    <row r="5915" spans="1:2" x14ac:dyDescent="0.25">
      <c r="A5915" t="s">
        <v>8936</v>
      </c>
      <c r="B5915">
        <v>1.3077117500000001E-2</v>
      </c>
    </row>
    <row r="5916" spans="1:2" x14ac:dyDescent="0.25">
      <c r="A5916" t="s">
        <v>1468</v>
      </c>
      <c r="B5916">
        <v>1.3066817E-2</v>
      </c>
    </row>
    <row r="5917" spans="1:2" x14ac:dyDescent="0.25">
      <c r="A5917" t="s">
        <v>10023</v>
      </c>
      <c r="B5917">
        <v>1.3001603E-2</v>
      </c>
    </row>
    <row r="5918" spans="1:2" x14ac:dyDescent="0.25">
      <c r="A5918" t="s">
        <v>4358</v>
      </c>
      <c r="B5918">
        <v>1.2820111E-2</v>
      </c>
    </row>
    <row r="5919" spans="1:2" x14ac:dyDescent="0.25">
      <c r="A5919" t="s">
        <v>7830</v>
      </c>
      <c r="B5919">
        <v>1.2787756500000001E-2</v>
      </c>
    </row>
    <row r="5920" spans="1:2" x14ac:dyDescent="0.25">
      <c r="A5920" t="s">
        <v>11628</v>
      </c>
      <c r="B5920">
        <v>1.2787557E-2</v>
      </c>
    </row>
    <row r="5921" spans="1:2" x14ac:dyDescent="0.25">
      <c r="A5921" t="s">
        <v>7529</v>
      </c>
      <c r="B5921">
        <v>1.2647179E-2</v>
      </c>
    </row>
    <row r="5922" spans="1:2" x14ac:dyDescent="0.25">
      <c r="A5922" t="s">
        <v>7936</v>
      </c>
      <c r="B5922">
        <v>1.2602314999999999E-2</v>
      </c>
    </row>
    <row r="5923" spans="1:2" x14ac:dyDescent="0.25">
      <c r="A5923" t="s">
        <v>5839</v>
      </c>
      <c r="B5923">
        <v>1.2582009E-2</v>
      </c>
    </row>
    <row r="5924" spans="1:2" x14ac:dyDescent="0.25">
      <c r="A5924" t="s">
        <v>4050</v>
      </c>
      <c r="B5924">
        <v>1.2437805999999999E-2</v>
      </c>
    </row>
    <row r="5925" spans="1:2" x14ac:dyDescent="0.25">
      <c r="A5925" t="s">
        <v>4488</v>
      </c>
      <c r="B5925">
        <v>1.2248849500000001E-2</v>
      </c>
    </row>
    <row r="5926" spans="1:2" x14ac:dyDescent="0.25">
      <c r="A5926" t="s">
        <v>11838</v>
      </c>
      <c r="B5926">
        <v>1.2153472E-2</v>
      </c>
    </row>
    <row r="5927" spans="1:2" x14ac:dyDescent="0.25">
      <c r="A5927" t="s">
        <v>8659</v>
      </c>
      <c r="B5927">
        <v>1.2146964999999999E-2</v>
      </c>
    </row>
    <row r="5928" spans="1:2" x14ac:dyDescent="0.25">
      <c r="A5928" t="s">
        <v>7907</v>
      </c>
      <c r="B5928">
        <v>1.2064050999999999E-2</v>
      </c>
    </row>
    <row r="5929" spans="1:2" x14ac:dyDescent="0.25">
      <c r="A5929" t="s">
        <v>4215</v>
      </c>
      <c r="B5929">
        <v>1.2007742E-2</v>
      </c>
    </row>
    <row r="5930" spans="1:2" x14ac:dyDescent="0.25">
      <c r="A5930" t="s">
        <v>7840</v>
      </c>
      <c r="B5930">
        <v>1.1855761500000001E-2</v>
      </c>
    </row>
    <row r="5931" spans="1:2" x14ac:dyDescent="0.25">
      <c r="A5931" t="s">
        <v>3622</v>
      </c>
      <c r="B5931">
        <v>1.1807809000000001E-2</v>
      </c>
    </row>
    <row r="5932" spans="1:2" x14ac:dyDescent="0.25">
      <c r="A5932" t="s">
        <v>2386</v>
      </c>
      <c r="B5932">
        <v>1.1663974000000001E-2</v>
      </c>
    </row>
    <row r="5933" spans="1:2" x14ac:dyDescent="0.25">
      <c r="A5933" t="s">
        <v>4298</v>
      </c>
      <c r="B5933">
        <v>1.1533408E-2</v>
      </c>
    </row>
    <row r="5934" spans="1:2" x14ac:dyDescent="0.25">
      <c r="A5934" t="s">
        <v>880</v>
      </c>
      <c r="B5934">
        <v>1.1501417E-2</v>
      </c>
    </row>
    <row r="5935" spans="1:2" x14ac:dyDescent="0.25">
      <c r="A5935" t="s">
        <v>11009</v>
      </c>
      <c r="B5935">
        <v>1.1483207E-2</v>
      </c>
    </row>
    <row r="5936" spans="1:2" x14ac:dyDescent="0.25">
      <c r="A5936" t="s">
        <v>2963</v>
      </c>
      <c r="B5936">
        <v>1.1479305E-2</v>
      </c>
    </row>
    <row r="5937" spans="1:2" x14ac:dyDescent="0.25">
      <c r="A5937" t="s">
        <v>5226</v>
      </c>
      <c r="B5937">
        <v>1.1471013E-2</v>
      </c>
    </row>
    <row r="5938" spans="1:2" x14ac:dyDescent="0.25">
      <c r="A5938" t="s">
        <v>7146</v>
      </c>
      <c r="B5938">
        <v>1.1346197000000001E-2</v>
      </c>
    </row>
    <row r="5939" spans="1:2" x14ac:dyDescent="0.25">
      <c r="A5939" t="s">
        <v>4096</v>
      </c>
      <c r="B5939">
        <v>1.1310247000000001E-2</v>
      </c>
    </row>
    <row r="5940" spans="1:2" x14ac:dyDescent="0.25">
      <c r="A5940" t="s">
        <v>6677</v>
      </c>
      <c r="B5940">
        <v>1.1270891E-2</v>
      </c>
    </row>
    <row r="5941" spans="1:2" x14ac:dyDescent="0.25">
      <c r="A5941" t="s">
        <v>4788</v>
      </c>
      <c r="B5941">
        <v>1.1237139E-2</v>
      </c>
    </row>
    <row r="5942" spans="1:2" x14ac:dyDescent="0.25">
      <c r="A5942" t="s">
        <v>2498</v>
      </c>
      <c r="B5942">
        <v>1.1231069E-2</v>
      </c>
    </row>
    <row r="5943" spans="1:2" x14ac:dyDescent="0.25">
      <c r="A5943" t="s">
        <v>7713</v>
      </c>
      <c r="B5943">
        <v>1.1058119E-2</v>
      </c>
    </row>
    <row r="5944" spans="1:2" x14ac:dyDescent="0.25">
      <c r="A5944" t="s">
        <v>850</v>
      </c>
      <c r="B5944">
        <v>1.1023448999999999E-2</v>
      </c>
    </row>
    <row r="5945" spans="1:2" x14ac:dyDescent="0.25">
      <c r="A5945" t="s">
        <v>9962</v>
      </c>
      <c r="B5945">
        <v>1.1020118000000001E-2</v>
      </c>
    </row>
    <row r="5946" spans="1:2" x14ac:dyDescent="0.25">
      <c r="A5946" t="s">
        <v>2085</v>
      </c>
      <c r="B5946">
        <v>1.1011521E-2</v>
      </c>
    </row>
    <row r="5947" spans="1:2" x14ac:dyDescent="0.25">
      <c r="A5947" t="s">
        <v>3952</v>
      </c>
      <c r="B5947">
        <v>1.09361615E-2</v>
      </c>
    </row>
    <row r="5948" spans="1:2" x14ac:dyDescent="0.25">
      <c r="A5948" t="s">
        <v>211</v>
      </c>
      <c r="B5948">
        <v>1.0920022E-2</v>
      </c>
    </row>
    <row r="5949" spans="1:2" x14ac:dyDescent="0.25">
      <c r="A5949" t="s">
        <v>4119</v>
      </c>
      <c r="B5949">
        <v>1.0802243E-2</v>
      </c>
    </row>
    <row r="5950" spans="1:2" x14ac:dyDescent="0.25">
      <c r="A5950" t="s">
        <v>5935</v>
      </c>
      <c r="B5950">
        <v>1.0772711000000001E-2</v>
      </c>
    </row>
    <row r="5951" spans="1:2" x14ac:dyDescent="0.25">
      <c r="A5951" t="s">
        <v>11990</v>
      </c>
      <c r="B5951">
        <v>1.071566E-2</v>
      </c>
    </row>
    <row r="5952" spans="1:2" x14ac:dyDescent="0.25">
      <c r="A5952" t="s">
        <v>9375</v>
      </c>
      <c r="B5952">
        <v>1.0641088E-2</v>
      </c>
    </row>
    <row r="5953" spans="1:2" x14ac:dyDescent="0.25">
      <c r="A5953" t="s">
        <v>8577</v>
      </c>
      <c r="B5953">
        <v>1.0604015E-2</v>
      </c>
    </row>
    <row r="5954" spans="1:2" x14ac:dyDescent="0.25">
      <c r="A5954" t="s">
        <v>8877</v>
      </c>
      <c r="B5954">
        <v>1.0564459E-2</v>
      </c>
    </row>
    <row r="5955" spans="1:2" x14ac:dyDescent="0.25">
      <c r="A5955" t="s">
        <v>5901</v>
      </c>
      <c r="B5955">
        <v>1.0476032E-2</v>
      </c>
    </row>
    <row r="5956" spans="1:2" x14ac:dyDescent="0.25">
      <c r="A5956" t="s">
        <v>2637</v>
      </c>
      <c r="B5956">
        <v>1.0460966E-2</v>
      </c>
    </row>
    <row r="5957" spans="1:2" x14ac:dyDescent="0.25">
      <c r="A5957" t="s">
        <v>4454</v>
      </c>
      <c r="B5957">
        <v>1.0442549000000001E-2</v>
      </c>
    </row>
    <row r="5958" spans="1:2" x14ac:dyDescent="0.25">
      <c r="A5958" t="s">
        <v>12586</v>
      </c>
      <c r="B5958">
        <v>1.0361036000000001E-2</v>
      </c>
    </row>
    <row r="5959" spans="1:2" x14ac:dyDescent="0.25">
      <c r="A5959" t="s">
        <v>5662</v>
      </c>
      <c r="B5959">
        <v>1.0341144E-2</v>
      </c>
    </row>
    <row r="5960" spans="1:2" x14ac:dyDescent="0.25">
      <c r="A5960" t="s">
        <v>10632</v>
      </c>
      <c r="B5960">
        <v>1.0206840999999999E-2</v>
      </c>
    </row>
    <row r="5961" spans="1:2" x14ac:dyDescent="0.25">
      <c r="A5961" t="s">
        <v>5270</v>
      </c>
      <c r="B5961">
        <v>1.0203149999999999E-2</v>
      </c>
    </row>
    <row r="5962" spans="1:2" x14ac:dyDescent="0.25">
      <c r="A5962" t="s">
        <v>612</v>
      </c>
      <c r="B5962">
        <v>1.0187333999999999E-2</v>
      </c>
    </row>
    <row r="5963" spans="1:2" x14ac:dyDescent="0.25">
      <c r="A5963" t="s">
        <v>3006</v>
      </c>
      <c r="B5963">
        <v>1.0159902E-2</v>
      </c>
    </row>
    <row r="5964" spans="1:2" x14ac:dyDescent="0.25">
      <c r="A5964" t="s">
        <v>5365</v>
      </c>
      <c r="B5964">
        <v>1.0129763999999999E-2</v>
      </c>
    </row>
    <row r="5965" spans="1:2" x14ac:dyDescent="0.25">
      <c r="A5965" t="s">
        <v>10656</v>
      </c>
      <c r="B5965">
        <v>1.0057094000000001E-2</v>
      </c>
    </row>
    <row r="5966" spans="1:2" x14ac:dyDescent="0.25">
      <c r="A5966" t="s">
        <v>3295</v>
      </c>
      <c r="B5966">
        <v>1.0047073E-2</v>
      </c>
    </row>
    <row r="5967" spans="1:2" x14ac:dyDescent="0.25">
      <c r="A5967" t="s">
        <v>10771</v>
      </c>
      <c r="B5967">
        <v>1.0028307E-2</v>
      </c>
    </row>
    <row r="5968" spans="1:2" x14ac:dyDescent="0.25">
      <c r="A5968" t="s">
        <v>6876</v>
      </c>
      <c r="B5968">
        <v>1.0013472000000001E-2</v>
      </c>
    </row>
    <row r="5969" spans="1:2" x14ac:dyDescent="0.25">
      <c r="A5969" t="s">
        <v>2033</v>
      </c>
      <c r="B5969">
        <v>9.7838820000000007E-3</v>
      </c>
    </row>
    <row r="5970" spans="1:2" x14ac:dyDescent="0.25">
      <c r="A5970" t="s">
        <v>6466</v>
      </c>
      <c r="B5970">
        <v>9.7051819999999997E-3</v>
      </c>
    </row>
    <row r="5971" spans="1:2" x14ac:dyDescent="0.25">
      <c r="A5971" t="s">
        <v>4582</v>
      </c>
      <c r="B5971">
        <v>9.6911979999999998E-3</v>
      </c>
    </row>
    <row r="5972" spans="1:2" x14ac:dyDescent="0.25">
      <c r="A5972" t="s">
        <v>3247</v>
      </c>
      <c r="B5972">
        <v>9.6595750000000001E-3</v>
      </c>
    </row>
    <row r="5973" spans="1:2" x14ac:dyDescent="0.25">
      <c r="A5973" t="s">
        <v>5177</v>
      </c>
      <c r="B5973">
        <v>9.6095050000000008E-3</v>
      </c>
    </row>
    <row r="5974" spans="1:2" x14ac:dyDescent="0.25">
      <c r="A5974" t="s">
        <v>6002</v>
      </c>
      <c r="B5974">
        <v>9.5985670000000006E-3</v>
      </c>
    </row>
    <row r="5975" spans="1:2" x14ac:dyDescent="0.25">
      <c r="A5975" t="s">
        <v>11385</v>
      </c>
      <c r="B5975">
        <v>9.4875989999999993E-3</v>
      </c>
    </row>
    <row r="5976" spans="1:2" x14ac:dyDescent="0.25">
      <c r="A5976" t="s">
        <v>6984</v>
      </c>
      <c r="B5976">
        <v>9.448662E-3</v>
      </c>
    </row>
    <row r="5977" spans="1:2" x14ac:dyDescent="0.25">
      <c r="A5977" t="s">
        <v>7010</v>
      </c>
      <c r="B5977">
        <v>9.4248760000000004E-3</v>
      </c>
    </row>
    <row r="5978" spans="1:2" x14ac:dyDescent="0.25">
      <c r="A5978" t="s">
        <v>9470</v>
      </c>
      <c r="B5978">
        <v>9.3860669999999997E-3</v>
      </c>
    </row>
    <row r="5979" spans="1:2" x14ac:dyDescent="0.25">
      <c r="A5979" t="s">
        <v>11057</v>
      </c>
      <c r="B5979">
        <v>9.3242329999999995E-3</v>
      </c>
    </row>
    <row r="5980" spans="1:2" x14ac:dyDescent="0.25">
      <c r="A5980" t="s">
        <v>5538</v>
      </c>
      <c r="B5980">
        <v>9.2106500000000008E-3</v>
      </c>
    </row>
    <row r="5981" spans="1:2" x14ac:dyDescent="0.25">
      <c r="A5981" t="s">
        <v>6515</v>
      </c>
      <c r="B5981">
        <v>9.1544139999999996E-3</v>
      </c>
    </row>
    <row r="5982" spans="1:2" x14ac:dyDescent="0.25">
      <c r="A5982" t="s">
        <v>2467</v>
      </c>
      <c r="B5982">
        <v>9.0838480000000003E-3</v>
      </c>
    </row>
    <row r="5983" spans="1:2" x14ac:dyDescent="0.25">
      <c r="A5983" t="s">
        <v>1685</v>
      </c>
      <c r="B5983">
        <v>8.9859180000000007E-3</v>
      </c>
    </row>
    <row r="5984" spans="1:2" x14ac:dyDescent="0.25">
      <c r="A5984" t="s">
        <v>4746</v>
      </c>
      <c r="B5984">
        <v>8.9496669999999997E-3</v>
      </c>
    </row>
    <row r="5985" spans="1:2" x14ac:dyDescent="0.25">
      <c r="A5985" t="s">
        <v>3562</v>
      </c>
      <c r="B5985">
        <v>8.9415264999999997E-3</v>
      </c>
    </row>
    <row r="5986" spans="1:2" x14ac:dyDescent="0.25">
      <c r="A5986" t="s">
        <v>9554</v>
      </c>
      <c r="B5986">
        <v>8.8809879999999994E-3</v>
      </c>
    </row>
    <row r="5987" spans="1:2" x14ac:dyDescent="0.25">
      <c r="A5987" t="s">
        <v>11874</v>
      </c>
      <c r="B5987">
        <v>8.8062190000000005E-3</v>
      </c>
    </row>
    <row r="5988" spans="1:2" x14ac:dyDescent="0.25">
      <c r="A5988" t="s">
        <v>9408</v>
      </c>
      <c r="B5988">
        <v>8.6748290000000002E-3</v>
      </c>
    </row>
    <row r="5989" spans="1:2" x14ac:dyDescent="0.25">
      <c r="A5989" t="s">
        <v>5561</v>
      </c>
      <c r="B5989">
        <v>8.5672590000000007E-3</v>
      </c>
    </row>
    <row r="5990" spans="1:2" x14ac:dyDescent="0.25">
      <c r="A5990" t="s">
        <v>8185</v>
      </c>
      <c r="B5990">
        <v>8.556325E-3</v>
      </c>
    </row>
    <row r="5991" spans="1:2" x14ac:dyDescent="0.25">
      <c r="A5991" t="s">
        <v>5707</v>
      </c>
      <c r="B5991">
        <v>8.5408240000000007E-3</v>
      </c>
    </row>
    <row r="5992" spans="1:2" x14ac:dyDescent="0.25">
      <c r="A5992" t="s">
        <v>6899</v>
      </c>
      <c r="B5992">
        <v>8.5276109999999992E-3</v>
      </c>
    </row>
    <row r="5993" spans="1:2" x14ac:dyDescent="0.25">
      <c r="A5993" t="s">
        <v>9396</v>
      </c>
      <c r="B5993">
        <v>8.4213064999999997E-3</v>
      </c>
    </row>
    <row r="5994" spans="1:2" x14ac:dyDescent="0.25">
      <c r="A5994" t="s">
        <v>2250</v>
      </c>
      <c r="B5994">
        <v>8.3761170000000006E-3</v>
      </c>
    </row>
    <row r="5995" spans="1:2" x14ac:dyDescent="0.25">
      <c r="A5995" t="s">
        <v>3870</v>
      </c>
      <c r="B5995">
        <v>8.364916E-3</v>
      </c>
    </row>
    <row r="5996" spans="1:2" x14ac:dyDescent="0.25">
      <c r="A5996" t="s">
        <v>7208</v>
      </c>
      <c r="B5996">
        <v>8.3479669999999995E-3</v>
      </c>
    </row>
    <row r="5997" spans="1:2" x14ac:dyDescent="0.25">
      <c r="A5997" t="s">
        <v>6357</v>
      </c>
      <c r="B5997">
        <v>8.3403969999999994E-3</v>
      </c>
    </row>
    <row r="5998" spans="1:2" x14ac:dyDescent="0.25">
      <c r="A5998" t="s">
        <v>767</v>
      </c>
      <c r="B5998">
        <v>8.2087879999999998E-3</v>
      </c>
    </row>
    <row r="5999" spans="1:2" x14ac:dyDescent="0.25">
      <c r="A5999" t="s">
        <v>10210</v>
      </c>
      <c r="B5999">
        <v>8.2029400000000006E-3</v>
      </c>
    </row>
    <row r="6000" spans="1:2" x14ac:dyDescent="0.25">
      <c r="A6000" t="s">
        <v>8954</v>
      </c>
      <c r="B6000">
        <v>8.2003820000000009E-3</v>
      </c>
    </row>
    <row r="6001" spans="1:2" x14ac:dyDescent="0.25">
      <c r="A6001" t="s">
        <v>4227</v>
      </c>
      <c r="B6001">
        <v>8.1432529999999996E-3</v>
      </c>
    </row>
    <row r="6002" spans="1:2" x14ac:dyDescent="0.25">
      <c r="A6002" t="s">
        <v>7504</v>
      </c>
      <c r="B6002">
        <v>8.0806160000000005E-3</v>
      </c>
    </row>
    <row r="6003" spans="1:2" x14ac:dyDescent="0.25">
      <c r="A6003" t="s">
        <v>12348</v>
      </c>
      <c r="B6003">
        <v>8.0675250000000007E-3</v>
      </c>
    </row>
    <row r="6004" spans="1:2" x14ac:dyDescent="0.25">
      <c r="A6004" t="s">
        <v>6392</v>
      </c>
      <c r="B6004">
        <v>7.9731569999999998E-3</v>
      </c>
    </row>
    <row r="6005" spans="1:2" x14ac:dyDescent="0.25">
      <c r="A6005" t="s">
        <v>4743</v>
      </c>
      <c r="B6005">
        <v>7.964779E-3</v>
      </c>
    </row>
    <row r="6006" spans="1:2" x14ac:dyDescent="0.25">
      <c r="A6006" t="s">
        <v>1709</v>
      </c>
      <c r="B6006">
        <v>7.9437009999999992E-3</v>
      </c>
    </row>
    <row r="6007" spans="1:2" x14ac:dyDescent="0.25">
      <c r="A6007" t="s">
        <v>4816</v>
      </c>
      <c r="B6007">
        <v>7.9093175000000005E-3</v>
      </c>
    </row>
    <row r="6008" spans="1:2" x14ac:dyDescent="0.25">
      <c r="A6008" t="s">
        <v>12626</v>
      </c>
      <c r="B6008">
        <v>7.8833170000000008E-3</v>
      </c>
    </row>
    <row r="6009" spans="1:2" x14ac:dyDescent="0.25">
      <c r="A6009" t="s">
        <v>5743</v>
      </c>
      <c r="B6009">
        <v>7.8137959999999996E-3</v>
      </c>
    </row>
    <row r="6010" spans="1:2" x14ac:dyDescent="0.25">
      <c r="A6010" t="s">
        <v>8580</v>
      </c>
      <c r="B6010">
        <v>7.7838669999999999E-3</v>
      </c>
    </row>
    <row r="6011" spans="1:2" x14ac:dyDescent="0.25">
      <c r="A6011" t="s">
        <v>7166</v>
      </c>
      <c r="B6011">
        <v>7.6736570000000004E-3</v>
      </c>
    </row>
    <row r="6012" spans="1:2" x14ac:dyDescent="0.25">
      <c r="A6012" t="s">
        <v>148</v>
      </c>
      <c r="B6012">
        <v>7.618919E-3</v>
      </c>
    </row>
    <row r="6013" spans="1:2" x14ac:dyDescent="0.25">
      <c r="A6013" t="s">
        <v>5356</v>
      </c>
      <c r="B6013">
        <v>7.5777387000000003E-3</v>
      </c>
    </row>
    <row r="6014" spans="1:2" x14ac:dyDescent="0.25">
      <c r="A6014" t="s">
        <v>2890</v>
      </c>
      <c r="B6014">
        <v>7.3769179999999997E-3</v>
      </c>
    </row>
    <row r="6015" spans="1:2" x14ac:dyDescent="0.25">
      <c r="A6015" t="s">
        <v>11023</v>
      </c>
      <c r="B6015">
        <v>7.3454230000000002E-3</v>
      </c>
    </row>
    <row r="6016" spans="1:2" x14ac:dyDescent="0.25">
      <c r="A6016" t="s">
        <v>1896</v>
      </c>
      <c r="B6016">
        <v>7.3110090000000003E-3</v>
      </c>
    </row>
    <row r="6017" spans="1:2" x14ac:dyDescent="0.25">
      <c r="A6017" t="s">
        <v>10862</v>
      </c>
      <c r="B6017">
        <v>7.2759184999999999E-3</v>
      </c>
    </row>
    <row r="6018" spans="1:2" x14ac:dyDescent="0.25">
      <c r="A6018" t="s">
        <v>1513</v>
      </c>
      <c r="B6018">
        <v>7.2198343000000002E-3</v>
      </c>
    </row>
    <row r="6019" spans="1:2" x14ac:dyDescent="0.25">
      <c r="A6019" t="s">
        <v>7972</v>
      </c>
      <c r="B6019">
        <v>7.1209753000000004E-3</v>
      </c>
    </row>
    <row r="6020" spans="1:2" x14ac:dyDescent="0.25">
      <c r="A6020" t="s">
        <v>5360</v>
      </c>
      <c r="B6020">
        <v>7.0711914000000002E-3</v>
      </c>
    </row>
    <row r="6021" spans="1:2" x14ac:dyDescent="0.25">
      <c r="A6021" t="s">
        <v>8451</v>
      </c>
      <c r="B6021">
        <v>6.8014794999999998E-3</v>
      </c>
    </row>
    <row r="6022" spans="1:2" x14ac:dyDescent="0.25">
      <c r="A6022" t="s">
        <v>8676</v>
      </c>
      <c r="B6022">
        <v>6.7905370000000001E-3</v>
      </c>
    </row>
    <row r="6023" spans="1:2" x14ac:dyDescent="0.25">
      <c r="A6023" t="s">
        <v>7776</v>
      </c>
      <c r="B6023">
        <v>6.7661237000000004E-3</v>
      </c>
    </row>
    <row r="6024" spans="1:2" x14ac:dyDescent="0.25">
      <c r="A6024" t="s">
        <v>12429</v>
      </c>
      <c r="B6024">
        <v>6.7218970000000001E-3</v>
      </c>
    </row>
    <row r="6025" spans="1:2" x14ac:dyDescent="0.25">
      <c r="A6025" t="s">
        <v>8872</v>
      </c>
      <c r="B6025">
        <v>6.5666659999999996E-3</v>
      </c>
    </row>
    <row r="6026" spans="1:2" x14ac:dyDescent="0.25">
      <c r="A6026" t="s">
        <v>9254</v>
      </c>
      <c r="B6026">
        <v>6.5088810000000002E-3</v>
      </c>
    </row>
    <row r="6027" spans="1:2" x14ac:dyDescent="0.25">
      <c r="A6027" t="s">
        <v>9354</v>
      </c>
      <c r="B6027">
        <v>6.4575932999999999E-3</v>
      </c>
    </row>
    <row r="6028" spans="1:2" x14ac:dyDescent="0.25">
      <c r="A6028" t="s">
        <v>11792</v>
      </c>
      <c r="B6028">
        <v>6.4430060000000003E-3</v>
      </c>
    </row>
    <row r="6029" spans="1:2" x14ac:dyDescent="0.25">
      <c r="A6029" t="s">
        <v>9474</v>
      </c>
      <c r="B6029">
        <v>6.2565077000000004E-3</v>
      </c>
    </row>
    <row r="6030" spans="1:2" x14ac:dyDescent="0.25">
      <c r="A6030" t="s">
        <v>1895</v>
      </c>
      <c r="B6030">
        <v>6.1535434999999998E-3</v>
      </c>
    </row>
    <row r="6031" spans="1:2" x14ac:dyDescent="0.25">
      <c r="A6031" t="s">
        <v>2385</v>
      </c>
      <c r="B6031">
        <v>6.1076699999999999E-3</v>
      </c>
    </row>
    <row r="6032" spans="1:2" x14ac:dyDescent="0.25">
      <c r="A6032" t="s">
        <v>3761</v>
      </c>
      <c r="B6032">
        <v>6.1030025000000003E-3</v>
      </c>
    </row>
    <row r="6033" spans="1:2" x14ac:dyDescent="0.25">
      <c r="A6033" t="s">
        <v>11305</v>
      </c>
      <c r="B6033">
        <v>6.0526942999999996E-3</v>
      </c>
    </row>
    <row r="6034" spans="1:2" x14ac:dyDescent="0.25">
      <c r="A6034" t="s">
        <v>6539</v>
      </c>
      <c r="B6034">
        <v>5.9963669999999998E-3</v>
      </c>
    </row>
    <row r="6035" spans="1:2" x14ac:dyDescent="0.25">
      <c r="A6035" t="s">
        <v>1615</v>
      </c>
      <c r="B6035">
        <v>5.9120255000000002E-3</v>
      </c>
    </row>
    <row r="6036" spans="1:2" x14ac:dyDescent="0.25">
      <c r="A6036" t="s">
        <v>8248</v>
      </c>
      <c r="B6036">
        <v>5.8946470000000003E-3</v>
      </c>
    </row>
    <row r="6037" spans="1:2" x14ac:dyDescent="0.25">
      <c r="A6037" t="s">
        <v>3386</v>
      </c>
      <c r="B6037">
        <v>5.8751875000000002E-3</v>
      </c>
    </row>
    <row r="6038" spans="1:2" x14ac:dyDescent="0.25">
      <c r="A6038" t="s">
        <v>8235</v>
      </c>
      <c r="B6038">
        <v>5.7456449999999997E-3</v>
      </c>
    </row>
    <row r="6039" spans="1:2" x14ac:dyDescent="0.25">
      <c r="A6039" t="s">
        <v>4978</v>
      </c>
      <c r="B6039">
        <v>5.6474450000000001E-3</v>
      </c>
    </row>
    <row r="6040" spans="1:2" x14ac:dyDescent="0.25">
      <c r="A6040" t="s">
        <v>10725</v>
      </c>
      <c r="B6040">
        <v>5.6135146999999998E-3</v>
      </c>
    </row>
    <row r="6041" spans="1:2" x14ac:dyDescent="0.25">
      <c r="A6041" t="s">
        <v>12096</v>
      </c>
      <c r="B6041">
        <v>5.5934176999999996E-3</v>
      </c>
    </row>
    <row r="6042" spans="1:2" x14ac:dyDescent="0.25">
      <c r="A6042" t="s">
        <v>7248</v>
      </c>
      <c r="B6042">
        <v>5.5665443999999998E-3</v>
      </c>
    </row>
    <row r="6043" spans="1:2" x14ac:dyDescent="0.25">
      <c r="A6043" t="s">
        <v>8867</v>
      </c>
      <c r="B6043">
        <v>5.4894252999999997E-3</v>
      </c>
    </row>
    <row r="6044" spans="1:2" x14ac:dyDescent="0.25">
      <c r="A6044" t="s">
        <v>8498</v>
      </c>
      <c r="B6044">
        <v>5.4166513000000003E-3</v>
      </c>
    </row>
    <row r="6045" spans="1:2" x14ac:dyDescent="0.25">
      <c r="A6045" t="s">
        <v>4169</v>
      </c>
      <c r="B6045">
        <v>5.3675616999999997E-3</v>
      </c>
    </row>
    <row r="6046" spans="1:2" x14ac:dyDescent="0.25">
      <c r="A6046" t="s">
        <v>11046</v>
      </c>
      <c r="B6046">
        <v>5.326445E-3</v>
      </c>
    </row>
    <row r="6047" spans="1:2" x14ac:dyDescent="0.25">
      <c r="A6047" t="s">
        <v>5937</v>
      </c>
      <c r="B6047">
        <v>5.3011645000000003E-3</v>
      </c>
    </row>
    <row r="6048" spans="1:2" x14ac:dyDescent="0.25">
      <c r="A6048" t="s">
        <v>6391</v>
      </c>
      <c r="B6048">
        <v>5.2992897000000002E-3</v>
      </c>
    </row>
    <row r="6049" spans="1:2" x14ac:dyDescent="0.25">
      <c r="A6049" t="s">
        <v>8212</v>
      </c>
      <c r="B6049">
        <v>5.2741732999999997E-3</v>
      </c>
    </row>
    <row r="6050" spans="1:2" x14ac:dyDescent="0.25">
      <c r="A6050" t="s">
        <v>3658</v>
      </c>
      <c r="B6050">
        <v>5.2648614999999998E-3</v>
      </c>
    </row>
    <row r="6051" spans="1:2" x14ac:dyDescent="0.25">
      <c r="A6051" t="s">
        <v>2636</v>
      </c>
      <c r="B6051">
        <v>5.2325046E-3</v>
      </c>
    </row>
    <row r="6052" spans="1:2" x14ac:dyDescent="0.25">
      <c r="A6052" t="s">
        <v>9928</v>
      </c>
      <c r="B6052">
        <v>5.0823910000000003E-3</v>
      </c>
    </row>
    <row r="6053" spans="1:2" x14ac:dyDescent="0.25">
      <c r="A6053" t="s">
        <v>4433</v>
      </c>
      <c r="B6053">
        <v>5.0476949999999996E-3</v>
      </c>
    </row>
    <row r="6054" spans="1:2" x14ac:dyDescent="0.25">
      <c r="A6054" t="s">
        <v>10039</v>
      </c>
      <c r="B6054">
        <v>5.0058104000000004E-3</v>
      </c>
    </row>
    <row r="6055" spans="1:2" x14ac:dyDescent="0.25">
      <c r="A6055" t="s">
        <v>10716</v>
      </c>
      <c r="B6055">
        <v>4.9533965000000003E-3</v>
      </c>
    </row>
    <row r="6056" spans="1:2" x14ac:dyDescent="0.25">
      <c r="A6056" t="s">
        <v>959</v>
      </c>
      <c r="B6056">
        <v>4.8871130000000002E-3</v>
      </c>
    </row>
    <row r="6057" spans="1:2" x14ac:dyDescent="0.25">
      <c r="A6057" t="s">
        <v>3655</v>
      </c>
      <c r="B6057">
        <v>4.8867896999999997E-3</v>
      </c>
    </row>
    <row r="6058" spans="1:2" x14ac:dyDescent="0.25">
      <c r="A6058" t="s">
        <v>11688</v>
      </c>
      <c r="B6058">
        <v>4.8500992999999997E-3</v>
      </c>
    </row>
    <row r="6059" spans="1:2" x14ac:dyDescent="0.25">
      <c r="A6059" t="s">
        <v>5215</v>
      </c>
      <c r="B6059">
        <v>4.7685736999999997E-3</v>
      </c>
    </row>
    <row r="6060" spans="1:2" x14ac:dyDescent="0.25">
      <c r="A6060" t="s">
        <v>394</v>
      </c>
      <c r="B6060">
        <v>4.7592683999999998E-3</v>
      </c>
    </row>
    <row r="6061" spans="1:2" x14ac:dyDescent="0.25">
      <c r="A6061" t="s">
        <v>10965</v>
      </c>
      <c r="B6061">
        <v>4.7036483999999996E-3</v>
      </c>
    </row>
    <row r="6062" spans="1:2" x14ac:dyDescent="0.25">
      <c r="A6062" t="s">
        <v>8078</v>
      </c>
      <c r="B6062">
        <v>4.6673818000000002E-3</v>
      </c>
    </row>
    <row r="6063" spans="1:2" x14ac:dyDescent="0.25">
      <c r="A6063" t="s">
        <v>5069</v>
      </c>
      <c r="B6063">
        <v>4.6637542999999997E-3</v>
      </c>
    </row>
    <row r="6064" spans="1:2" x14ac:dyDescent="0.25">
      <c r="A6064" t="s">
        <v>8315</v>
      </c>
      <c r="B6064">
        <v>4.5823950000000004E-3</v>
      </c>
    </row>
    <row r="6065" spans="1:2" x14ac:dyDescent="0.25">
      <c r="A6065" t="s">
        <v>10684</v>
      </c>
      <c r="B6065">
        <v>4.4214429999999997E-3</v>
      </c>
    </row>
    <row r="6066" spans="1:2" x14ac:dyDescent="0.25">
      <c r="A6066" t="s">
        <v>3706</v>
      </c>
      <c r="B6066">
        <v>4.3464782999999996E-3</v>
      </c>
    </row>
    <row r="6067" spans="1:2" x14ac:dyDescent="0.25">
      <c r="A6067" t="s">
        <v>11336</v>
      </c>
      <c r="B6067">
        <v>4.2928317999999998E-3</v>
      </c>
    </row>
    <row r="6068" spans="1:2" x14ac:dyDescent="0.25">
      <c r="A6068" t="s">
        <v>6282</v>
      </c>
      <c r="B6068">
        <v>4.2823035999999997E-3</v>
      </c>
    </row>
    <row r="6069" spans="1:2" x14ac:dyDescent="0.25">
      <c r="A6069" t="s">
        <v>2499</v>
      </c>
      <c r="B6069">
        <v>4.2798476999999996E-3</v>
      </c>
    </row>
    <row r="6070" spans="1:2" x14ac:dyDescent="0.25">
      <c r="A6070" t="s">
        <v>8230</v>
      </c>
      <c r="B6070">
        <v>4.1826162000000002E-3</v>
      </c>
    </row>
    <row r="6071" spans="1:2" x14ac:dyDescent="0.25">
      <c r="A6071" t="s">
        <v>11959</v>
      </c>
      <c r="B6071">
        <v>4.1284629999999998E-3</v>
      </c>
    </row>
    <row r="6072" spans="1:2" x14ac:dyDescent="0.25">
      <c r="A6072" t="s">
        <v>10022</v>
      </c>
      <c r="B6072">
        <v>4.1252909999999997E-3</v>
      </c>
    </row>
    <row r="6073" spans="1:2" x14ac:dyDescent="0.25">
      <c r="A6073" t="s">
        <v>8680</v>
      </c>
      <c r="B6073">
        <v>4.0833830000000003E-3</v>
      </c>
    </row>
    <row r="6074" spans="1:2" x14ac:dyDescent="0.25">
      <c r="A6074" t="s">
        <v>10665</v>
      </c>
      <c r="B6074">
        <v>4.0586240000000003E-3</v>
      </c>
    </row>
    <row r="6075" spans="1:2" x14ac:dyDescent="0.25">
      <c r="A6075" t="s">
        <v>4051</v>
      </c>
      <c r="B6075">
        <v>3.9810360000000003E-3</v>
      </c>
    </row>
    <row r="6076" spans="1:2" x14ac:dyDescent="0.25">
      <c r="A6076" t="s">
        <v>8454</v>
      </c>
      <c r="B6076">
        <v>3.7997669999999999E-3</v>
      </c>
    </row>
    <row r="6077" spans="1:2" x14ac:dyDescent="0.25">
      <c r="A6077" t="s">
        <v>11102</v>
      </c>
      <c r="B6077">
        <v>3.6819568E-3</v>
      </c>
    </row>
    <row r="6078" spans="1:2" x14ac:dyDescent="0.25">
      <c r="A6078" t="s">
        <v>11642</v>
      </c>
      <c r="B6078">
        <v>3.6343408000000001E-3</v>
      </c>
    </row>
    <row r="6079" spans="1:2" x14ac:dyDescent="0.25">
      <c r="A6079" t="s">
        <v>10068</v>
      </c>
      <c r="B6079">
        <v>3.5675815E-3</v>
      </c>
    </row>
    <row r="6080" spans="1:2" x14ac:dyDescent="0.25">
      <c r="A6080" t="s">
        <v>11527</v>
      </c>
      <c r="B6080">
        <v>3.5131448E-3</v>
      </c>
    </row>
    <row r="6081" spans="1:2" x14ac:dyDescent="0.25">
      <c r="A6081" t="s">
        <v>8462</v>
      </c>
      <c r="B6081">
        <v>3.4085026000000001E-3</v>
      </c>
    </row>
    <row r="6082" spans="1:2" x14ac:dyDescent="0.25">
      <c r="A6082" t="s">
        <v>6149</v>
      </c>
      <c r="B6082">
        <v>3.1967377000000001E-3</v>
      </c>
    </row>
    <row r="6083" spans="1:2" x14ac:dyDescent="0.25">
      <c r="A6083" t="s">
        <v>6977</v>
      </c>
      <c r="B6083">
        <v>3.1734959E-3</v>
      </c>
    </row>
    <row r="6084" spans="1:2" x14ac:dyDescent="0.25">
      <c r="A6084" t="s">
        <v>7845</v>
      </c>
      <c r="B6084">
        <v>3.1587010999999999E-3</v>
      </c>
    </row>
    <row r="6085" spans="1:2" x14ac:dyDescent="0.25">
      <c r="A6085" t="s">
        <v>6774</v>
      </c>
      <c r="B6085">
        <v>3.1551881999999998E-3</v>
      </c>
    </row>
    <row r="6086" spans="1:2" x14ac:dyDescent="0.25">
      <c r="A6086" t="s">
        <v>10060</v>
      </c>
      <c r="B6086">
        <v>3.1276454999999998E-3</v>
      </c>
    </row>
    <row r="6087" spans="1:2" x14ac:dyDescent="0.25">
      <c r="A6087" t="s">
        <v>654</v>
      </c>
      <c r="B6087">
        <v>3.1267489999999998E-3</v>
      </c>
    </row>
    <row r="6088" spans="1:2" x14ac:dyDescent="0.25">
      <c r="A6088" t="s">
        <v>5420</v>
      </c>
      <c r="B6088">
        <v>2.9597130000000001E-3</v>
      </c>
    </row>
    <row r="6089" spans="1:2" x14ac:dyDescent="0.25">
      <c r="A6089" t="s">
        <v>719</v>
      </c>
      <c r="B6089">
        <v>2.9184958E-3</v>
      </c>
    </row>
    <row r="6090" spans="1:2" x14ac:dyDescent="0.25">
      <c r="A6090" t="s">
        <v>8893</v>
      </c>
      <c r="B6090">
        <v>2.8595722E-3</v>
      </c>
    </row>
    <row r="6091" spans="1:2" x14ac:dyDescent="0.25">
      <c r="A6091" t="s">
        <v>184</v>
      </c>
      <c r="B6091">
        <v>2.8315808E-3</v>
      </c>
    </row>
    <row r="6092" spans="1:2" x14ac:dyDescent="0.25">
      <c r="A6092" t="s">
        <v>3398</v>
      </c>
      <c r="B6092">
        <v>2.4874300000000001E-3</v>
      </c>
    </row>
    <row r="6093" spans="1:2" x14ac:dyDescent="0.25">
      <c r="A6093" t="s">
        <v>771</v>
      </c>
      <c r="B6093">
        <v>2.46182E-3</v>
      </c>
    </row>
    <row r="6094" spans="1:2" x14ac:dyDescent="0.25">
      <c r="A6094" t="s">
        <v>976</v>
      </c>
      <c r="B6094">
        <v>2.3984239000000001E-3</v>
      </c>
    </row>
    <row r="6095" spans="1:2" x14ac:dyDescent="0.25">
      <c r="A6095" t="s">
        <v>3275</v>
      </c>
      <c r="B6095">
        <v>2.3148698000000001E-3</v>
      </c>
    </row>
    <row r="6096" spans="1:2" x14ac:dyDescent="0.25">
      <c r="A6096" t="s">
        <v>5945</v>
      </c>
      <c r="B6096">
        <v>2.2550127000000001E-3</v>
      </c>
    </row>
    <row r="6097" spans="1:2" x14ac:dyDescent="0.25">
      <c r="A6097" t="s">
        <v>9393</v>
      </c>
      <c r="B6097">
        <v>2.2400931999999999E-3</v>
      </c>
    </row>
    <row r="6098" spans="1:2" x14ac:dyDescent="0.25">
      <c r="A6098" t="s">
        <v>3877</v>
      </c>
      <c r="B6098">
        <v>2.2364125999999999E-3</v>
      </c>
    </row>
    <row r="6099" spans="1:2" x14ac:dyDescent="0.25">
      <c r="A6099" t="s">
        <v>9879</v>
      </c>
      <c r="B6099">
        <v>2.1467855999999998E-3</v>
      </c>
    </row>
    <row r="6100" spans="1:2" x14ac:dyDescent="0.25">
      <c r="A6100" t="s">
        <v>1396</v>
      </c>
      <c r="B6100">
        <v>2.1354923999999998E-3</v>
      </c>
    </row>
    <row r="6101" spans="1:2" x14ac:dyDescent="0.25">
      <c r="A6101" t="s">
        <v>11070</v>
      </c>
      <c r="B6101">
        <v>2.1233659999999998E-3</v>
      </c>
    </row>
    <row r="6102" spans="1:2" x14ac:dyDescent="0.25">
      <c r="A6102" t="s">
        <v>9260</v>
      </c>
      <c r="B6102">
        <v>2.0308739999999998E-3</v>
      </c>
    </row>
    <row r="6103" spans="1:2" x14ac:dyDescent="0.25">
      <c r="A6103" t="s">
        <v>5075</v>
      </c>
      <c r="B6103">
        <v>1.9085318E-3</v>
      </c>
    </row>
    <row r="6104" spans="1:2" x14ac:dyDescent="0.25">
      <c r="A6104" t="s">
        <v>8349</v>
      </c>
      <c r="B6104">
        <v>1.9069524999999999E-3</v>
      </c>
    </row>
    <row r="6105" spans="1:2" x14ac:dyDescent="0.25">
      <c r="A6105" t="s">
        <v>1787</v>
      </c>
      <c r="B6105">
        <v>1.8207926999999999E-3</v>
      </c>
    </row>
    <row r="6106" spans="1:2" x14ac:dyDescent="0.25">
      <c r="A6106" t="s">
        <v>690</v>
      </c>
      <c r="B6106">
        <v>1.8188985E-3</v>
      </c>
    </row>
    <row r="6107" spans="1:2" x14ac:dyDescent="0.25">
      <c r="A6107" t="s">
        <v>1401</v>
      </c>
      <c r="B6107">
        <v>1.8034355999999999E-3</v>
      </c>
    </row>
    <row r="6108" spans="1:2" x14ac:dyDescent="0.25">
      <c r="A6108" t="s">
        <v>3828</v>
      </c>
      <c r="B6108">
        <v>1.7771088E-3</v>
      </c>
    </row>
    <row r="6109" spans="1:2" x14ac:dyDescent="0.25">
      <c r="A6109" t="s">
        <v>4030</v>
      </c>
      <c r="B6109">
        <v>1.7471870999999999E-3</v>
      </c>
    </row>
    <row r="6110" spans="1:2" x14ac:dyDescent="0.25">
      <c r="A6110" t="s">
        <v>3487</v>
      </c>
      <c r="B6110">
        <v>1.4461818E-3</v>
      </c>
    </row>
    <row r="6111" spans="1:2" x14ac:dyDescent="0.25">
      <c r="A6111" t="s">
        <v>356</v>
      </c>
      <c r="B6111">
        <v>1.4260156000000001E-3</v>
      </c>
    </row>
    <row r="6112" spans="1:2" x14ac:dyDescent="0.25">
      <c r="A6112" t="s">
        <v>9596</v>
      </c>
      <c r="B6112">
        <v>1.3603354E-3</v>
      </c>
    </row>
    <row r="6113" spans="1:2" x14ac:dyDescent="0.25">
      <c r="A6113" t="s">
        <v>6080</v>
      </c>
      <c r="B6113">
        <v>1.3019027E-3</v>
      </c>
    </row>
    <row r="6114" spans="1:2" x14ac:dyDescent="0.25">
      <c r="A6114" t="s">
        <v>11100</v>
      </c>
      <c r="B6114">
        <v>1.2999248999999999E-3</v>
      </c>
    </row>
    <row r="6115" spans="1:2" x14ac:dyDescent="0.25">
      <c r="A6115" t="s">
        <v>2357</v>
      </c>
      <c r="B6115">
        <v>1.2828452E-3</v>
      </c>
    </row>
    <row r="6116" spans="1:2" x14ac:dyDescent="0.25">
      <c r="A6116" t="s">
        <v>1592</v>
      </c>
      <c r="B6116">
        <v>1.227367E-3</v>
      </c>
    </row>
    <row r="6117" spans="1:2" x14ac:dyDescent="0.25">
      <c r="A6117" t="s">
        <v>363</v>
      </c>
      <c r="B6117">
        <v>1.2196611E-3</v>
      </c>
    </row>
    <row r="6118" spans="1:2" x14ac:dyDescent="0.25">
      <c r="A6118" t="s">
        <v>5458</v>
      </c>
      <c r="B6118">
        <v>1.1957971E-3</v>
      </c>
    </row>
    <row r="6119" spans="1:2" x14ac:dyDescent="0.25">
      <c r="A6119" t="s">
        <v>6244</v>
      </c>
      <c r="B6119">
        <v>1.1411717000000001E-3</v>
      </c>
    </row>
    <row r="6120" spans="1:2" x14ac:dyDescent="0.25">
      <c r="A6120" t="s">
        <v>6297</v>
      </c>
      <c r="B6120">
        <v>1.0910643E-3</v>
      </c>
    </row>
    <row r="6121" spans="1:2" x14ac:dyDescent="0.25">
      <c r="A6121" t="s">
        <v>6240</v>
      </c>
      <c r="B6121" s="1">
        <v>7.2781359999999999E-4</v>
      </c>
    </row>
    <row r="6122" spans="1:2" x14ac:dyDescent="0.25">
      <c r="A6122" t="s">
        <v>10189</v>
      </c>
      <c r="B6122" s="1">
        <v>7.1552815000000005E-4</v>
      </c>
    </row>
    <row r="6123" spans="1:2" x14ac:dyDescent="0.25">
      <c r="A6123" t="s">
        <v>6915</v>
      </c>
      <c r="B6123" s="1">
        <v>6.7608070000000004E-4</v>
      </c>
    </row>
    <row r="6124" spans="1:2" x14ac:dyDescent="0.25">
      <c r="A6124" t="s">
        <v>7691</v>
      </c>
      <c r="B6124" s="1">
        <v>6.4869869999999998E-4</v>
      </c>
    </row>
    <row r="6125" spans="1:2" x14ac:dyDescent="0.25">
      <c r="A6125" t="s">
        <v>2949</v>
      </c>
      <c r="B6125" s="1">
        <v>5.0720025000000005E-4</v>
      </c>
    </row>
    <row r="6126" spans="1:2" x14ac:dyDescent="0.25">
      <c r="A6126" t="s">
        <v>1966</v>
      </c>
      <c r="B6126" s="1">
        <v>4.9366290000000005E-4</v>
      </c>
    </row>
    <row r="6127" spans="1:2" x14ac:dyDescent="0.25">
      <c r="A6127" t="s">
        <v>4728</v>
      </c>
      <c r="B6127" s="1">
        <v>4.5873874000000001E-4</v>
      </c>
    </row>
    <row r="6128" spans="1:2" x14ac:dyDescent="0.25">
      <c r="A6128" t="s">
        <v>6740</v>
      </c>
      <c r="B6128" s="1">
        <v>4.4194276999999998E-4</v>
      </c>
    </row>
    <row r="6129" spans="1:2" x14ac:dyDescent="0.25">
      <c r="A6129" t="s">
        <v>12141</v>
      </c>
      <c r="B6129" s="1">
        <v>4.2340022999999999E-4</v>
      </c>
    </row>
    <row r="6130" spans="1:2" x14ac:dyDescent="0.25">
      <c r="A6130" t="s">
        <v>9169</v>
      </c>
      <c r="B6130" s="1">
        <v>4.2073303E-4</v>
      </c>
    </row>
    <row r="6131" spans="1:2" x14ac:dyDescent="0.25">
      <c r="A6131" t="s">
        <v>12020</v>
      </c>
      <c r="B6131" s="1">
        <v>3.0066666999999998E-4</v>
      </c>
    </row>
    <row r="6132" spans="1:2" x14ac:dyDescent="0.25">
      <c r="A6132" t="s">
        <v>7135</v>
      </c>
      <c r="B6132" s="1">
        <v>2.161214E-4</v>
      </c>
    </row>
    <row r="6133" spans="1:2" x14ac:dyDescent="0.25">
      <c r="A6133" t="s">
        <v>2959</v>
      </c>
      <c r="B6133" s="1">
        <v>1.5504414E-4</v>
      </c>
    </row>
    <row r="6134" spans="1:2" x14ac:dyDescent="0.25">
      <c r="A6134" t="s">
        <v>6212</v>
      </c>
      <c r="B6134" s="1">
        <v>-9.6984149999999995E-6</v>
      </c>
    </row>
    <row r="6135" spans="1:2" x14ac:dyDescent="0.25">
      <c r="A6135" t="s">
        <v>11580</v>
      </c>
      <c r="B6135" s="1">
        <v>-3.8392900000000003E-5</v>
      </c>
    </row>
    <row r="6136" spans="1:2" x14ac:dyDescent="0.25">
      <c r="A6136" t="s">
        <v>5211</v>
      </c>
      <c r="B6136" s="1">
        <v>-5.1169479999999997E-5</v>
      </c>
    </row>
    <row r="6137" spans="1:2" x14ac:dyDescent="0.25">
      <c r="A6137" t="s">
        <v>1716</v>
      </c>
      <c r="B6137" s="1">
        <v>-5.2343996000000001E-5</v>
      </c>
    </row>
    <row r="6138" spans="1:2" x14ac:dyDescent="0.25">
      <c r="A6138" t="s">
        <v>8533</v>
      </c>
      <c r="B6138" s="1">
        <v>-1.3722786E-4</v>
      </c>
    </row>
    <row r="6139" spans="1:2" x14ac:dyDescent="0.25">
      <c r="A6139" t="s">
        <v>8575</v>
      </c>
      <c r="B6139" s="1">
        <v>-2.1457649000000001E-4</v>
      </c>
    </row>
    <row r="6140" spans="1:2" x14ac:dyDescent="0.25">
      <c r="A6140" t="s">
        <v>3187</v>
      </c>
      <c r="B6140" s="1">
        <v>-2.8227066000000001E-4</v>
      </c>
    </row>
    <row r="6141" spans="1:2" x14ac:dyDescent="0.25">
      <c r="A6141" t="s">
        <v>8515</v>
      </c>
      <c r="B6141" s="1">
        <v>-3.2056103000000001E-4</v>
      </c>
    </row>
    <row r="6142" spans="1:2" x14ac:dyDescent="0.25">
      <c r="A6142" t="s">
        <v>9171</v>
      </c>
      <c r="B6142" s="1">
        <v>-4.1800388000000002E-4</v>
      </c>
    </row>
    <row r="6143" spans="1:2" x14ac:dyDescent="0.25">
      <c r="A6143" t="s">
        <v>2593</v>
      </c>
      <c r="B6143" s="1">
        <v>-4.4028600000000002E-4</v>
      </c>
    </row>
    <row r="6144" spans="1:2" x14ac:dyDescent="0.25">
      <c r="A6144" t="s">
        <v>5094</v>
      </c>
      <c r="B6144" s="1">
        <v>-5.7445513E-4</v>
      </c>
    </row>
    <row r="6145" spans="1:2" x14ac:dyDescent="0.25">
      <c r="A6145" t="s">
        <v>4770</v>
      </c>
      <c r="B6145" s="1">
        <v>-6.1600279999999999E-4</v>
      </c>
    </row>
    <row r="6146" spans="1:2" x14ac:dyDescent="0.25">
      <c r="A6146" t="s">
        <v>7037</v>
      </c>
      <c r="B6146" s="1">
        <v>-7.0976966999999999E-4</v>
      </c>
    </row>
    <row r="6147" spans="1:2" x14ac:dyDescent="0.25">
      <c r="A6147" t="s">
        <v>7521</v>
      </c>
      <c r="B6147" s="1">
        <v>-7.2781970000000001E-4</v>
      </c>
    </row>
    <row r="6148" spans="1:2" x14ac:dyDescent="0.25">
      <c r="A6148" t="s">
        <v>951</v>
      </c>
      <c r="B6148" s="1">
        <v>-7.3756975999999998E-4</v>
      </c>
    </row>
    <row r="6149" spans="1:2" x14ac:dyDescent="0.25">
      <c r="A6149" t="s">
        <v>12351</v>
      </c>
      <c r="B6149" s="1">
        <v>-8.2540483E-4</v>
      </c>
    </row>
    <row r="6150" spans="1:2" x14ac:dyDescent="0.25">
      <c r="A6150" t="s">
        <v>2543</v>
      </c>
      <c r="B6150" s="1">
        <v>-8.2595507000000001E-4</v>
      </c>
    </row>
    <row r="6151" spans="1:2" x14ac:dyDescent="0.25">
      <c r="A6151" t="s">
        <v>3896</v>
      </c>
      <c r="B6151" s="1">
        <v>-9.7480457000000001E-4</v>
      </c>
    </row>
    <row r="6152" spans="1:2" x14ac:dyDescent="0.25">
      <c r="A6152" t="s">
        <v>9356</v>
      </c>
      <c r="B6152">
        <v>-1.0693993000000001E-3</v>
      </c>
    </row>
    <row r="6153" spans="1:2" x14ac:dyDescent="0.25">
      <c r="A6153" t="s">
        <v>8646</v>
      </c>
      <c r="B6153">
        <v>-1.2328224000000001E-3</v>
      </c>
    </row>
    <row r="6154" spans="1:2" x14ac:dyDescent="0.25">
      <c r="A6154" t="s">
        <v>10252</v>
      </c>
      <c r="B6154">
        <v>-1.2338029000000001E-3</v>
      </c>
    </row>
    <row r="6155" spans="1:2" x14ac:dyDescent="0.25">
      <c r="A6155" t="s">
        <v>6621</v>
      </c>
      <c r="B6155">
        <v>-1.2385359999999999E-3</v>
      </c>
    </row>
    <row r="6156" spans="1:2" x14ac:dyDescent="0.25">
      <c r="A6156" t="s">
        <v>4681</v>
      </c>
      <c r="B6156">
        <v>-1.3292530000000001E-3</v>
      </c>
    </row>
    <row r="6157" spans="1:2" x14ac:dyDescent="0.25">
      <c r="A6157" t="s">
        <v>188</v>
      </c>
      <c r="B6157">
        <v>-1.4051974999999999E-3</v>
      </c>
    </row>
    <row r="6158" spans="1:2" x14ac:dyDescent="0.25">
      <c r="A6158" t="s">
        <v>12310</v>
      </c>
      <c r="B6158">
        <v>-1.4405832999999999E-3</v>
      </c>
    </row>
    <row r="6159" spans="1:2" x14ac:dyDescent="0.25">
      <c r="A6159" t="s">
        <v>10925</v>
      </c>
      <c r="B6159">
        <v>-1.5226952E-3</v>
      </c>
    </row>
    <row r="6160" spans="1:2" x14ac:dyDescent="0.25">
      <c r="A6160" t="s">
        <v>3186</v>
      </c>
      <c r="B6160">
        <v>-1.6397886999999999E-3</v>
      </c>
    </row>
    <row r="6161" spans="1:2" x14ac:dyDescent="0.25">
      <c r="A6161" t="s">
        <v>3878</v>
      </c>
      <c r="B6161">
        <v>-1.7064253E-3</v>
      </c>
    </row>
    <row r="6162" spans="1:2" x14ac:dyDescent="0.25">
      <c r="A6162" t="s">
        <v>6463</v>
      </c>
      <c r="B6162">
        <v>-1.8152439999999999E-3</v>
      </c>
    </row>
    <row r="6163" spans="1:2" x14ac:dyDescent="0.25">
      <c r="A6163" t="s">
        <v>11992</v>
      </c>
      <c r="B6163">
        <v>-1.8958852E-3</v>
      </c>
    </row>
    <row r="6164" spans="1:2" x14ac:dyDescent="0.25">
      <c r="A6164" t="s">
        <v>6439</v>
      </c>
      <c r="B6164">
        <v>-1.9682986E-3</v>
      </c>
    </row>
    <row r="6165" spans="1:2" x14ac:dyDescent="0.25">
      <c r="A6165" t="s">
        <v>2704</v>
      </c>
      <c r="B6165">
        <v>-2.0488202999999999E-3</v>
      </c>
    </row>
    <row r="6166" spans="1:2" x14ac:dyDescent="0.25">
      <c r="A6166" t="s">
        <v>11114</v>
      </c>
      <c r="B6166">
        <v>-2.0529394999999999E-3</v>
      </c>
    </row>
    <row r="6167" spans="1:2" x14ac:dyDescent="0.25">
      <c r="A6167" t="s">
        <v>7198</v>
      </c>
      <c r="B6167">
        <v>-2.122222E-3</v>
      </c>
    </row>
    <row r="6168" spans="1:2" x14ac:dyDescent="0.25">
      <c r="A6168" t="s">
        <v>3105</v>
      </c>
      <c r="B6168">
        <v>-2.1284185000000001E-3</v>
      </c>
    </row>
    <row r="6169" spans="1:2" x14ac:dyDescent="0.25">
      <c r="A6169" s="2">
        <v>40787</v>
      </c>
      <c r="B6169">
        <v>-2.1770098E-3</v>
      </c>
    </row>
    <row r="6170" spans="1:2" x14ac:dyDescent="0.25">
      <c r="A6170" t="s">
        <v>3257</v>
      </c>
      <c r="B6170">
        <v>-2.2468413E-3</v>
      </c>
    </row>
    <row r="6171" spans="1:2" x14ac:dyDescent="0.25">
      <c r="A6171" t="s">
        <v>8407</v>
      </c>
      <c r="B6171">
        <v>-2.2738482999999999E-3</v>
      </c>
    </row>
    <row r="6172" spans="1:2" x14ac:dyDescent="0.25">
      <c r="A6172" t="s">
        <v>832</v>
      </c>
      <c r="B6172">
        <v>-2.3018240000000001E-3</v>
      </c>
    </row>
    <row r="6173" spans="1:2" x14ac:dyDescent="0.25">
      <c r="A6173" t="s">
        <v>3317</v>
      </c>
      <c r="B6173">
        <v>-2.3254692000000002E-3</v>
      </c>
    </row>
    <row r="6174" spans="1:2" x14ac:dyDescent="0.25">
      <c r="A6174" t="s">
        <v>4807</v>
      </c>
      <c r="B6174">
        <v>-2.4894324999999999E-3</v>
      </c>
    </row>
    <row r="6175" spans="1:2" x14ac:dyDescent="0.25">
      <c r="A6175" t="s">
        <v>10653</v>
      </c>
      <c r="B6175">
        <v>-2.6309849000000001E-3</v>
      </c>
    </row>
    <row r="6176" spans="1:2" x14ac:dyDescent="0.25">
      <c r="A6176" t="s">
        <v>10253</v>
      </c>
      <c r="B6176">
        <v>-2.7331336999999998E-3</v>
      </c>
    </row>
    <row r="6177" spans="1:2" x14ac:dyDescent="0.25">
      <c r="A6177" t="s">
        <v>8055</v>
      </c>
      <c r="B6177">
        <v>-2.7949823999999998E-3</v>
      </c>
    </row>
    <row r="6178" spans="1:2" x14ac:dyDescent="0.25">
      <c r="A6178" t="s">
        <v>923</v>
      </c>
      <c r="B6178">
        <v>-2.8298609999999999E-3</v>
      </c>
    </row>
    <row r="6179" spans="1:2" x14ac:dyDescent="0.25">
      <c r="A6179" t="s">
        <v>5427</v>
      </c>
      <c r="B6179">
        <v>-2.8322018000000002E-3</v>
      </c>
    </row>
    <row r="6180" spans="1:2" x14ac:dyDescent="0.25">
      <c r="A6180" t="s">
        <v>9019</v>
      </c>
      <c r="B6180">
        <v>-2.8324610000000001E-3</v>
      </c>
    </row>
    <row r="6181" spans="1:2" x14ac:dyDescent="0.25">
      <c r="A6181" t="s">
        <v>702</v>
      </c>
      <c r="B6181">
        <v>-2.8627560000000002E-3</v>
      </c>
    </row>
    <row r="6182" spans="1:2" x14ac:dyDescent="0.25">
      <c r="A6182" t="s">
        <v>2349</v>
      </c>
      <c r="B6182">
        <v>-2.8862250000000001E-3</v>
      </c>
    </row>
    <row r="6183" spans="1:2" x14ac:dyDescent="0.25">
      <c r="A6183" t="s">
        <v>1556</v>
      </c>
      <c r="B6183">
        <v>-3.0828380000000001E-3</v>
      </c>
    </row>
    <row r="6184" spans="1:2" x14ac:dyDescent="0.25">
      <c r="A6184" t="s">
        <v>5031</v>
      </c>
      <c r="B6184">
        <v>-3.1286892000000001E-3</v>
      </c>
    </row>
    <row r="6185" spans="1:2" x14ac:dyDescent="0.25">
      <c r="A6185" t="s">
        <v>8737</v>
      </c>
      <c r="B6185">
        <v>-3.2061186999999998E-3</v>
      </c>
    </row>
    <row r="6186" spans="1:2" x14ac:dyDescent="0.25">
      <c r="A6186" t="s">
        <v>991</v>
      </c>
      <c r="B6186">
        <v>-3.4148087999999999E-3</v>
      </c>
    </row>
    <row r="6187" spans="1:2" x14ac:dyDescent="0.25">
      <c r="A6187" t="s">
        <v>8810</v>
      </c>
      <c r="B6187">
        <v>-3.4963065E-3</v>
      </c>
    </row>
    <row r="6188" spans="1:2" x14ac:dyDescent="0.25">
      <c r="A6188" t="s">
        <v>9340</v>
      </c>
      <c r="B6188">
        <v>-3.5143056999999999E-3</v>
      </c>
    </row>
    <row r="6189" spans="1:2" x14ac:dyDescent="0.25">
      <c r="A6189" t="s">
        <v>3549</v>
      </c>
      <c r="B6189">
        <v>-3.5330052000000002E-3</v>
      </c>
    </row>
    <row r="6190" spans="1:2" x14ac:dyDescent="0.25">
      <c r="A6190" t="s">
        <v>4949</v>
      </c>
      <c r="B6190">
        <v>-3.6034134999999999E-3</v>
      </c>
    </row>
    <row r="6191" spans="1:2" x14ac:dyDescent="0.25">
      <c r="A6191" t="s">
        <v>4048</v>
      </c>
      <c r="B6191">
        <v>-3.6878986E-3</v>
      </c>
    </row>
    <row r="6192" spans="1:2" x14ac:dyDescent="0.25">
      <c r="A6192" t="s">
        <v>5613</v>
      </c>
      <c r="B6192">
        <v>-3.7239613000000001E-3</v>
      </c>
    </row>
    <row r="6193" spans="1:2" x14ac:dyDescent="0.25">
      <c r="A6193" t="s">
        <v>7344</v>
      </c>
      <c r="B6193">
        <v>-3.9282483000000002E-3</v>
      </c>
    </row>
    <row r="6194" spans="1:2" x14ac:dyDescent="0.25">
      <c r="A6194" t="s">
        <v>1105</v>
      </c>
      <c r="B6194">
        <v>-4.185673E-3</v>
      </c>
    </row>
    <row r="6195" spans="1:2" x14ac:dyDescent="0.25">
      <c r="A6195" t="s">
        <v>2805</v>
      </c>
      <c r="B6195">
        <v>-4.2009474999999998E-3</v>
      </c>
    </row>
    <row r="6196" spans="1:2" x14ac:dyDescent="0.25">
      <c r="A6196" t="s">
        <v>786</v>
      </c>
      <c r="B6196">
        <v>-4.4375830000000002E-3</v>
      </c>
    </row>
    <row r="6197" spans="1:2" x14ac:dyDescent="0.25">
      <c r="A6197" t="s">
        <v>4217</v>
      </c>
      <c r="B6197">
        <v>-4.5182290000000003E-3</v>
      </c>
    </row>
    <row r="6198" spans="1:2" x14ac:dyDescent="0.25">
      <c r="A6198" t="s">
        <v>9544</v>
      </c>
      <c r="B6198">
        <v>-4.5314179999999997E-3</v>
      </c>
    </row>
    <row r="6199" spans="1:2" x14ac:dyDescent="0.25">
      <c r="A6199" t="s">
        <v>1711</v>
      </c>
      <c r="B6199">
        <v>-4.5929947000000002E-3</v>
      </c>
    </row>
    <row r="6200" spans="1:2" x14ac:dyDescent="0.25">
      <c r="A6200" t="s">
        <v>705</v>
      </c>
      <c r="B6200">
        <v>-4.6828750000000004E-3</v>
      </c>
    </row>
    <row r="6201" spans="1:2" x14ac:dyDescent="0.25">
      <c r="A6201" t="s">
        <v>8933</v>
      </c>
      <c r="B6201">
        <v>-4.7018980000000004E-3</v>
      </c>
    </row>
    <row r="6202" spans="1:2" x14ac:dyDescent="0.25">
      <c r="A6202" t="s">
        <v>10891</v>
      </c>
      <c r="B6202">
        <v>-4.8375917000000003E-3</v>
      </c>
    </row>
    <row r="6203" spans="1:2" x14ac:dyDescent="0.25">
      <c r="A6203" t="s">
        <v>5522</v>
      </c>
      <c r="B6203">
        <v>-4.9908590000000003E-3</v>
      </c>
    </row>
    <row r="6204" spans="1:2" x14ac:dyDescent="0.25">
      <c r="A6204" t="s">
        <v>6822</v>
      </c>
      <c r="B6204">
        <v>-5.0815707000000003E-3</v>
      </c>
    </row>
    <row r="6205" spans="1:2" x14ac:dyDescent="0.25">
      <c r="A6205" t="s">
        <v>8356</v>
      </c>
      <c r="B6205">
        <v>-5.0894217999999996E-3</v>
      </c>
    </row>
    <row r="6206" spans="1:2" x14ac:dyDescent="0.25">
      <c r="A6206" t="s">
        <v>11093</v>
      </c>
      <c r="B6206">
        <v>-5.2107309999999997E-3</v>
      </c>
    </row>
    <row r="6207" spans="1:2" x14ac:dyDescent="0.25">
      <c r="A6207" t="s">
        <v>9199</v>
      </c>
      <c r="B6207">
        <v>-5.2570947000000002E-3</v>
      </c>
    </row>
    <row r="6208" spans="1:2" x14ac:dyDescent="0.25">
      <c r="A6208" t="s">
        <v>7601</v>
      </c>
      <c r="B6208">
        <v>-5.2680136000000004E-3</v>
      </c>
    </row>
    <row r="6209" spans="1:2" x14ac:dyDescent="0.25">
      <c r="A6209" t="s">
        <v>3149</v>
      </c>
      <c r="B6209">
        <v>-5.4197055000000001E-3</v>
      </c>
    </row>
    <row r="6210" spans="1:2" x14ac:dyDescent="0.25">
      <c r="A6210" t="s">
        <v>4007</v>
      </c>
      <c r="B6210">
        <v>-5.4209719999999996E-3</v>
      </c>
    </row>
    <row r="6211" spans="1:2" x14ac:dyDescent="0.25">
      <c r="A6211" t="s">
        <v>1266</v>
      </c>
      <c r="B6211">
        <v>-5.4451283000000001E-3</v>
      </c>
    </row>
    <row r="6212" spans="1:2" x14ac:dyDescent="0.25">
      <c r="A6212" t="s">
        <v>5398</v>
      </c>
      <c r="B6212">
        <v>-5.605718E-3</v>
      </c>
    </row>
    <row r="6213" spans="1:2" x14ac:dyDescent="0.25">
      <c r="A6213" t="s">
        <v>5155</v>
      </c>
      <c r="B6213">
        <v>-5.8638331999999998E-3</v>
      </c>
    </row>
    <row r="6214" spans="1:2" x14ac:dyDescent="0.25">
      <c r="A6214" t="s">
        <v>4282</v>
      </c>
      <c r="B6214">
        <v>-5.8790709999999996E-3</v>
      </c>
    </row>
    <row r="6215" spans="1:2" x14ac:dyDescent="0.25">
      <c r="A6215" t="s">
        <v>11827</v>
      </c>
      <c r="B6215">
        <v>-5.8954879999999999E-3</v>
      </c>
    </row>
    <row r="6216" spans="1:2" x14ac:dyDescent="0.25">
      <c r="A6216" t="s">
        <v>3970</v>
      </c>
      <c r="B6216">
        <v>-5.9159262999999998E-3</v>
      </c>
    </row>
    <row r="6217" spans="1:2" x14ac:dyDescent="0.25">
      <c r="A6217" t="s">
        <v>4961</v>
      </c>
      <c r="B6217">
        <v>-5.9834299999999997E-3</v>
      </c>
    </row>
    <row r="6218" spans="1:2" x14ac:dyDescent="0.25">
      <c r="A6218" t="s">
        <v>2628</v>
      </c>
      <c r="B6218">
        <v>-6.0979444999999998E-3</v>
      </c>
    </row>
    <row r="6219" spans="1:2" x14ac:dyDescent="0.25">
      <c r="A6219" t="s">
        <v>7258</v>
      </c>
      <c r="B6219">
        <v>-6.1047751999999999E-3</v>
      </c>
    </row>
    <row r="6220" spans="1:2" x14ac:dyDescent="0.25">
      <c r="A6220" t="s">
        <v>3354</v>
      </c>
      <c r="B6220">
        <v>-6.1196764000000002E-3</v>
      </c>
    </row>
    <row r="6221" spans="1:2" x14ac:dyDescent="0.25">
      <c r="A6221" t="s">
        <v>11474</v>
      </c>
      <c r="B6221">
        <v>-6.2002170000000001E-3</v>
      </c>
    </row>
    <row r="6222" spans="1:2" x14ac:dyDescent="0.25">
      <c r="A6222" t="s">
        <v>2288</v>
      </c>
      <c r="B6222">
        <v>-6.326669E-3</v>
      </c>
    </row>
    <row r="6223" spans="1:2" x14ac:dyDescent="0.25">
      <c r="A6223" t="s">
        <v>6028</v>
      </c>
      <c r="B6223">
        <v>-6.3595559999999997E-3</v>
      </c>
    </row>
    <row r="6224" spans="1:2" x14ac:dyDescent="0.25">
      <c r="A6224" t="s">
        <v>1906</v>
      </c>
      <c r="B6224">
        <v>-6.6123474000000003E-3</v>
      </c>
    </row>
    <row r="6225" spans="1:2" x14ac:dyDescent="0.25">
      <c r="A6225" t="s">
        <v>4035</v>
      </c>
      <c r="B6225">
        <v>-6.6496599999999999E-3</v>
      </c>
    </row>
    <row r="6226" spans="1:2" x14ac:dyDescent="0.25">
      <c r="A6226" t="s">
        <v>3410</v>
      </c>
      <c r="B6226">
        <v>-6.6746008000000004E-3</v>
      </c>
    </row>
    <row r="6227" spans="1:2" x14ac:dyDescent="0.25">
      <c r="A6227" t="s">
        <v>12427</v>
      </c>
      <c r="B6227">
        <v>-6.697901E-3</v>
      </c>
    </row>
    <row r="6228" spans="1:2" x14ac:dyDescent="0.25">
      <c r="A6228" t="s">
        <v>7702</v>
      </c>
      <c r="B6228">
        <v>-6.7116627E-3</v>
      </c>
    </row>
    <row r="6229" spans="1:2" x14ac:dyDescent="0.25">
      <c r="A6229" t="s">
        <v>8425</v>
      </c>
      <c r="B6229">
        <v>-6.7867539999999999E-3</v>
      </c>
    </row>
    <row r="6230" spans="1:2" x14ac:dyDescent="0.25">
      <c r="A6230" t="s">
        <v>7025</v>
      </c>
      <c r="B6230">
        <v>-6.8109635999999999E-3</v>
      </c>
    </row>
    <row r="6231" spans="1:2" x14ac:dyDescent="0.25">
      <c r="A6231" t="s">
        <v>6551</v>
      </c>
      <c r="B6231">
        <v>-7.0007740000000004E-3</v>
      </c>
    </row>
    <row r="6232" spans="1:2" x14ac:dyDescent="0.25">
      <c r="A6232" t="s">
        <v>8567</v>
      </c>
      <c r="B6232">
        <v>-7.1411733999999999E-3</v>
      </c>
    </row>
    <row r="6233" spans="1:2" x14ac:dyDescent="0.25">
      <c r="A6233" t="s">
        <v>3051</v>
      </c>
      <c r="B6233">
        <v>-7.1908557000000001E-3</v>
      </c>
    </row>
    <row r="6234" spans="1:2" x14ac:dyDescent="0.25">
      <c r="A6234" t="s">
        <v>10857</v>
      </c>
      <c r="B6234">
        <v>-7.199151E-3</v>
      </c>
    </row>
    <row r="6235" spans="1:2" x14ac:dyDescent="0.25">
      <c r="A6235" t="s">
        <v>3662</v>
      </c>
      <c r="B6235">
        <v>-7.2416889999999999E-3</v>
      </c>
    </row>
    <row r="6236" spans="1:2" x14ac:dyDescent="0.25">
      <c r="A6236" t="s">
        <v>6434</v>
      </c>
      <c r="B6236">
        <v>-7.2731356999999998E-3</v>
      </c>
    </row>
    <row r="6237" spans="1:2" x14ac:dyDescent="0.25">
      <c r="A6237" t="s">
        <v>6303</v>
      </c>
      <c r="B6237">
        <v>-7.3404022999999999E-3</v>
      </c>
    </row>
    <row r="6238" spans="1:2" x14ac:dyDescent="0.25">
      <c r="A6238" t="s">
        <v>6529</v>
      </c>
      <c r="B6238">
        <v>-7.3956604999999998E-3</v>
      </c>
    </row>
    <row r="6239" spans="1:2" x14ac:dyDescent="0.25">
      <c r="A6239" t="s">
        <v>8371</v>
      </c>
      <c r="B6239">
        <v>-7.5221740000000004E-3</v>
      </c>
    </row>
    <row r="6240" spans="1:2" x14ac:dyDescent="0.25">
      <c r="A6240" t="s">
        <v>9320</v>
      </c>
      <c r="B6240">
        <v>-7.6688349999999997E-3</v>
      </c>
    </row>
    <row r="6241" spans="1:2" x14ac:dyDescent="0.25">
      <c r="A6241" t="s">
        <v>2634</v>
      </c>
      <c r="B6241">
        <v>-7.7334889999999996E-3</v>
      </c>
    </row>
    <row r="6242" spans="1:2" x14ac:dyDescent="0.25">
      <c r="A6242" t="s">
        <v>269</v>
      </c>
      <c r="B6242">
        <v>-7.7379099999999998E-3</v>
      </c>
    </row>
    <row r="6243" spans="1:2" x14ac:dyDescent="0.25">
      <c r="A6243" t="s">
        <v>11969</v>
      </c>
      <c r="B6243">
        <v>-7.7676866000000004E-3</v>
      </c>
    </row>
    <row r="6244" spans="1:2" x14ac:dyDescent="0.25">
      <c r="A6244" t="s">
        <v>10783</v>
      </c>
      <c r="B6244">
        <v>-7.8430740000000002E-3</v>
      </c>
    </row>
    <row r="6245" spans="1:2" x14ac:dyDescent="0.25">
      <c r="A6245" t="s">
        <v>12252</v>
      </c>
      <c r="B6245">
        <v>-7.9369709999999993E-3</v>
      </c>
    </row>
    <row r="6246" spans="1:2" x14ac:dyDescent="0.25">
      <c r="A6246" t="s">
        <v>12596</v>
      </c>
      <c r="B6246">
        <v>-8.0076629999999999E-3</v>
      </c>
    </row>
    <row r="6247" spans="1:2" x14ac:dyDescent="0.25">
      <c r="A6247" t="s">
        <v>4916</v>
      </c>
      <c r="B6247">
        <v>-8.1170089999999997E-3</v>
      </c>
    </row>
    <row r="6248" spans="1:2" x14ac:dyDescent="0.25">
      <c r="A6248" t="s">
        <v>1185</v>
      </c>
      <c r="B6248">
        <v>-8.1767620000000006E-3</v>
      </c>
    </row>
    <row r="6249" spans="1:2" x14ac:dyDescent="0.25">
      <c r="A6249" t="s">
        <v>12281</v>
      </c>
      <c r="B6249">
        <v>-8.3021429999999997E-3</v>
      </c>
    </row>
    <row r="6250" spans="1:2" x14ac:dyDescent="0.25">
      <c r="A6250" t="s">
        <v>11245</v>
      </c>
      <c r="B6250">
        <v>-8.3069370000000003E-3</v>
      </c>
    </row>
    <row r="6251" spans="1:2" x14ac:dyDescent="0.25">
      <c r="A6251" t="s">
        <v>9616</v>
      </c>
      <c r="B6251">
        <v>-8.3120780000000005E-3</v>
      </c>
    </row>
    <row r="6252" spans="1:2" x14ac:dyDescent="0.25">
      <c r="A6252" t="s">
        <v>10540</v>
      </c>
      <c r="B6252">
        <v>-8.3779530000000005E-3</v>
      </c>
    </row>
    <row r="6253" spans="1:2" x14ac:dyDescent="0.25">
      <c r="A6253" t="s">
        <v>5892</v>
      </c>
      <c r="B6253">
        <v>-8.4166004999999995E-3</v>
      </c>
    </row>
    <row r="6254" spans="1:2" x14ac:dyDescent="0.25">
      <c r="A6254" t="s">
        <v>1314</v>
      </c>
      <c r="B6254">
        <v>-8.4549510000000005E-3</v>
      </c>
    </row>
    <row r="6255" spans="1:2" x14ac:dyDescent="0.25">
      <c r="A6255" t="s">
        <v>5637</v>
      </c>
      <c r="B6255">
        <v>-8.5435974999999997E-3</v>
      </c>
    </row>
    <row r="6256" spans="1:2" x14ac:dyDescent="0.25">
      <c r="A6256" t="s">
        <v>6296</v>
      </c>
      <c r="B6256">
        <v>-8.6172609999999993E-3</v>
      </c>
    </row>
    <row r="6257" spans="1:2" x14ac:dyDescent="0.25">
      <c r="A6257" t="s">
        <v>3230</v>
      </c>
      <c r="B6257">
        <v>-8.9371850000000003E-3</v>
      </c>
    </row>
    <row r="6258" spans="1:2" x14ac:dyDescent="0.25">
      <c r="A6258" t="s">
        <v>7931</v>
      </c>
      <c r="B6258">
        <v>-8.9439640000000004E-3</v>
      </c>
    </row>
    <row r="6259" spans="1:2" x14ac:dyDescent="0.25">
      <c r="A6259" t="s">
        <v>10588</v>
      </c>
      <c r="B6259">
        <v>-9.0280619999999999E-3</v>
      </c>
    </row>
    <row r="6260" spans="1:2" x14ac:dyDescent="0.25">
      <c r="A6260" t="s">
        <v>598</v>
      </c>
      <c r="B6260">
        <v>-9.0555500000000008E-3</v>
      </c>
    </row>
    <row r="6261" spans="1:2" x14ac:dyDescent="0.25">
      <c r="A6261" t="s">
        <v>1531</v>
      </c>
      <c r="B6261">
        <v>-9.0659850000000004E-3</v>
      </c>
    </row>
    <row r="6262" spans="1:2" x14ac:dyDescent="0.25">
      <c r="A6262" t="s">
        <v>2187</v>
      </c>
      <c r="B6262">
        <v>-9.0731460000000007E-3</v>
      </c>
    </row>
    <row r="6263" spans="1:2" x14ac:dyDescent="0.25">
      <c r="A6263" t="s">
        <v>16</v>
      </c>
      <c r="B6263">
        <v>-9.1295040000000001E-3</v>
      </c>
    </row>
    <row r="6264" spans="1:2" x14ac:dyDescent="0.25">
      <c r="A6264" t="s">
        <v>8224</v>
      </c>
      <c r="B6264">
        <v>-9.2118019999999998E-3</v>
      </c>
    </row>
    <row r="6265" spans="1:2" x14ac:dyDescent="0.25">
      <c r="A6265" t="s">
        <v>944</v>
      </c>
      <c r="B6265">
        <v>-9.2627270000000001E-3</v>
      </c>
    </row>
    <row r="6266" spans="1:2" x14ac:dyDescent="0.25">
      <c r="A6266" t="s">
        <v>10633</v>
      </c>
      <c r="B6266">
        <v>-9.357644E-3</v>
      </c>
    </row>
    <row r="6267" spans="1:2" x14ac:dyDescent="0.25">
      <c r="A6267" t="s">
        <v>1762</v>
      </c>
      <c r="B6267">
        <v>-9.365501E-3</v>
      </c>
    </row>
    <row r="6268" spans="1:2" x14ac:dyDescent="0.25">
      <c r="A6268" t="s">
        <v>518</v>
      </c>
      <c r="B6268">
        <v>-9.4905509999999998E-3</v>
      </c>
    </row>
    <row r="6269" spans="1:2" x14ac:dyDescent="0.25">
      <c r="A6269" t="s">
        <v>1542</v>
      </c>
      <c r="B6269">
        <v>-9.4989930000000007E-3</v>
      </c>
    </row>
    <row r="6270" spans="1:2" x14ac:dyDescent="0.25">
      <c r="A6270" t="s">
        <v>5862</v>
      </c>
      <c r="B6270">
        <v>-9.5332909999999993E-3</v>
      </c>
    </row>
    <row r="6271" spans="1:2" x14ac:dyDescent="0.25">
      <c r="A6271" t="s">
        <v>1327</v>
      </c>
      <c r="B6271">
        <v>-9.5465800000000007E-3</v>
      </c>
    </row>
    <row r="6272" spans="1:2" x14ac:dyDescent="0.25">
      <c r="A6272" t="s">
        <v>559</v>
      </c>
      <c r="B6272">
        <v>-9.6110540000000008E-3</v>
      </c>
    </row>
    <row r="6273" spans="1:2" x14ac:dyDescent="0.25">
      <c r="A6273" t="s">
        <v>3856</v>
      </c>
      <c r="B6273">
        <v>-9.6252869999999997E-3</v>
      </c>
    </row>
    <row r="6274" spans="1:2" x14ac:dyDescent="0.25">
      <c r="A6274" t="s">
        <v>8941</v>
      </c>
      <c r="B6274">
        <v>-9.6527639999999994E-3</v>
      </c>
    </row>
    <row r="6275" spans="1:2" x14ac:dyDescent="0.25">
      <c r="A6275" t="s">
        <v>2038</v>
      </c>
      <c r="B6275">
        <v>-9.6763439999999999E-3</v>
      </c>
    </row>
    <row r="6276" spans="1:2" x14ac:dyDescent="0.25">
      <c r="A6276" t="s">
        <v>8409</v>
      </c>
      <c r="B6276">
        <v>-9.7643899999999995E-3</v>
      </c>
    </row>
    <row r="6277" spans="1:2" x14ac:dyDescent="0.25">
      <c r="A6277" t="s">
        <v>3176</v>
      </c>
      <c r="B6277">
        <v>-9.8258684999999995E-3</v>
      </c>
    </row>
    <row r="6278" spans="1:2" x14ac:dyDescent="0.25">
      <c r="A6278" t="s">
        <v>10245</v>
      </c>
      <c r="B6278">
        <v>-9.8504379999999996E-3</v>
      </c>
    </row>
    <row r="6279" spans="1:2" x14ac:dyDescent="0.25">
      <c r="A6279" t="s">
        <v>7501</v>
      </c>
      <c r="B6279">
        <v>-9.9648900000000006E-3</v>
      </c>
    </row>
    <row r="6280" spans="1:2" x14ac:dyDescent="0.25">
      <c r="A6280" t="s">
        <v>12513</v>
      </c>
      <c r="B6280">
        <v>-1.0056694999999999E-2</v>
      </c>
    </row>
    <row r="6281" spans="1:2" x14ac:dyDescent="0.25">
      <c r="A6281" t="s">
        <v>4855</v>
      </c>
      <c r="B6281">
        <v>-1.0110971999999999E-2</v>
      </c>
    </row>
    <row r="6282" spans="1:2" x14ac:dyDescent="0.25">
      <c r="A6282" t="s">
        <v>5189</v>
      </c>
      <c r="B6282">
        <v>-1.0207674999999999E-2</v>
      </c>
    </row>
    <row r="6283" spans="1:2" x14ac:dyDescent="0.25">
      <c r="A6283" t="s">
        <v>3898</v>
      </c>
      <c r="B6283">
        <v>-1.0276765E-2</v>
      </c>
    </row>
    <row r="6284" spans="1:2" x14ac:dyDescent="0.25">
      <c r="A6284" t="s">
        <v>11551</v>
      </c>
      <c r="B6284">
        <v>-1.0302103E-2</v>
      </c>
    </row>
    <row r="6285" spans="1:2" x14ac:dyDescent="0.25">
      <c r="A6285" t="s">
        <v>2639</v>
      </c>
      <c r="B6285">
        <v>-1.0356382500000001E-2</v>
      </c>
    </row>
    <row r="6286" spans="1:2" x14ac:dyDescent="0.25">
      <c r="A6286" t="s">
        <v>2285</v>
      </c>
      <c r="B6286">
        <v>-1.0371139E-2</v>
      </c>
    </row>
    <row r="6287" spans="1:2" x14ac:dyDescent="0.25">
      <c r="A6287" t="s">
        <v>10455</v>
      </c>
      <c r="B6287">
        <v>-1.0379721E-2</v>
      </c>
    </row>
    <row r="6288" spans="1:2" x14ac:dyDescent="0.25">
      <c r="A6288" t="s">
        <v>10112</v>
      </c>
      <c r="B6288">
        <v>-1.0419625E-2</v>
      </c>
    </row>
    <row r="6289" spans="1:2" x14ac:dyDescent="0.25">
      <c r="A6289" t="s">
        <v>9537</v>
      </c>
      <c r="B6289">
        <v>-1.0461066999999999E-2</v>
      </c>
    </row>
    <row r="6290" spans="1:2" x14ac:dyDescent="0.25">
      <c r="A6290" t="s">
        <v>9151</v>
      </c>
      <c r="B6290">
        <v>-1.0484766E-2</v>
      </c>
    </row>
    <row r="6291" spans="1:2" x14ac:dyDescent="0.25">
      <c r="A6291" t="s">
        <v>7254</v>
      </c>
      <c r="B6291">
        <v>-1.0552862999999999E-2</v>
      </c>
    </row>
    <row r="6292" spans="1:2" x14ac:dyDescent="0.25">
      <c r="A6292" t="s">
        <v>3584</v>
      </c>
      <c r="B6292">
        <v>-1.0580229999999999E-2</v>
      </c>
    </row>
    <row r="6293" spans="1:2" x14ac:dyDescent="0.25">
      <c r="A6293" t="s">
        <v>5418</v>
      </c>
      <c r="B6293">
        <v>-1.0661937999999999E-2</v>
      </c>
    </row>
    <row r="6294" spans="1:2" x14ac:dyDescent="0.25">
      <c r="A6294" t="s">
        <v>4381</v>
      </c>
      <c r="B6294">
        <v>-1.0679688E-2</v>
      </c>
    </row>
    <row r="6295" spans="1:2" x14ac:dyDescent="0.25">
      <c r="A6295" t="s">
        <v>11119</v>
      </c>
      <c r="B6295">
        <v>-1.0694398000000001E-2</v>
      </c>
    </row>
    <row r="6296" spans="1:2" x14ac:dyDescent="0.25">
      <c r="A6296" t="s">
        <v>6898</v>
      </c>
      <c r="B6296">
        <v>-1.0699379E-2</v>
      </c>
    </row>
    <row r="6297" spans="1:2" x14ac:dyDescent="0.25">
      <c r="A6297" t="s">
        <v>7105</v>
      </c>
      <c r="B6297">
        <v>-1.0701377E-2</v>
      </c>
    </row>
    <row r="6298" spans="1:2" x14ac:dyDescent="0.25">
      <c r="A6298" t="s">
        <v>12003</v>
      </c>
      <c r="B6298">
        <v>-1.0735352E-2</v>
      </c>
    </row>
    <row r="6299" spans="1:2" x14ac:dyDescent="0.25">
      <c r="A6299" t="s">
        <v>1899</v>
      </c>
      <c r="B6299">
        <v>-1.08457E-2</v>
      </c>
    </row>
    <row r="6300" spans="1:2" x14ac:dyDescent="0.25">
      <c r="A6300" t="s">
        <v>5374</v>
      </c>
      <c r="B6300">
        <v>-1.0853168999999999E-2</v>
      </c>
    </row>
    <row r="6301" spans="1:2" x14ac:dyDescent="0.25">
      <c r="A6301" t="s">
        <v>11421</v>
      </c>
      <c r="B6301">
        <v>-1.0972394999999999E-2</v>
      </c>
    </row>
    <row r="6302" spans="1:2" x14ac:dyDescent="0.25">
      <c r="A6302" t="s">
        <v>753</v>
      </c>
      <c r="B6302">
        <v>-1.1020253000000001E-2</v>
      </c>
    </row>
    <row r="6303" spans="1:2" x14ac:dyDescent="0.25">
      <c r="A6303" t="s">
        <v>4149</v>
      </c>
      <c r="B6303">
        <v>-1.1083757499999999E-2</v>
      </c>
    </row>
    <row r="6304" spans="1:2" x14ac:dyDescent="0.25">
      <c r="A6304" t="s">
        <v>3531</v>
      </c>
      <c r="B6304">
        <v>-1.1146177E-2</v>
      </c>
    </row>
    <row r="6305" spans="1:2" x14ac:dyDescent="0.25">
      <c r="A6305" t="s">
        <v>3137</v>
      </c>
      <c r="B6305">
        <v>-1.1166437E-2</v>
      </c>
    </row>
    <row r="6306" spans="1:2" x14ac:dyDescent="0.25">
      <c r="A6306" t="s">
        <v>5895</v>
      </c>
      <c r="B6306">
        <v>-1.1234307000000001E-2</v>
      </c>
    </row>
    <row r="6307" spans="1:2" x14ac:dyDescent="0.25">
      <c r="A6307" t="s">
        <v>11653</v>
      </c>
      <c r="B6307">
        <v>-1.1247109999999999E-2</v>
      </c>
    </row>
    <row r="6308" spans="1:2" x14ac:dyDescent="0.25">
      <c r="A6308" t="s">
        <v>11938</v>
      </c>
      <c r="B6308">
        <v>-1.129487E-2</v>
      </c>
    </row>
    <row r="6309" spans="1:2" x14ac:dyDescent="0.25">
      <c r="A6309" t="s">
        <v>12564</v>
      </c>
      <c r="B6309">
        <v>-1.1408339999999999E-2</v>
      </c>
    </row>
    <row r="6310" spans="1:2" x14ac:dyDescent="0.25">
      <c r="A6310" t="s">
        <v>11206</v>
      </c>
      <c r="B6310">
        <v>-1.14161465E-2</v>
      </c>
    </row>
    <row r="6311" spans="1:2" x14ac:dyDescent="0.25">
      <c r="A6311" t="s">
        <v>10312</v>
      </c>
      <c r="B6311">
        <v>-1.1463071999999999E-2</v>
      </c>
    </row>
    <row r="6312" spans="1:2" x14ac:dyDescent="0.25">
      <c r="A6312" t="s">
        <v>11236</v>
      </c>
      <c r="B6312">
        <v>-1.1584124499999999E-2</v>
      </c>
    </row>
    <row r="6313" spans="1:2" x14ac:dyDescent="0.25">
      <c r="A6313" t="s">
        <v>4442</v>
      </c>
      <c r="B6313">
        <v>-1.1589729999999999E-2</v>
      </c>
    </row>
    <row r="6314" spans="1:2" x14ac:dyDescent="0.25">
      <c r="A6314" t="s">
        <v>8339</v>
      </c>
      <c r="B6314">
        <v>-1.1887322000000001E-2</v>
      </c>
    </row>
    <row r="6315" spans="1:2" x14ac:dyDescent="0.25">
      <c r="A6315" t="s">
        <v>11369</v>
      </c>
      <c r="B6315">
        <v>-1.2003353E-2</v>
      </c>
    </row>
    <row r="6316" spans="1:2" x14ac:dyDescent="0.25">
      <c r="A6316" t="s">
        <v>3732</v>
      </c>
      <c r="B6316">
        <v>-1.2004231000000001E-2</v>
      </c>
    </row>
    <row r="6317" spans="1:2" x14ac:dyDescent="0.25">
      <c r="A6317" t="s">
        <v>5053</v>
      </c>
      <c r="B6317">
        <v>-1.2026303E-2</v>
      </c>
    </row>
    <row r="6318" spans="1:2" x14ac:dyDescent="0.25">
      <c r="A6318" t="s">
        <v>7894</v>
      </c>
      <c r="B6318">
        <v>-1.202933E-2</v>
      </c>
    </row>
    <row r="6319" spans="1:2" x14ac:dyDescent="0.25">
      <c r="A6319" t="s">
        <v>4626</v>
      </c>
      <c r="B6319">
        <v>-1.2049172E-2</v>
      </c>
    </row>
    <row r="6320" spans="1:2" x14ac:dyDescent="0.25">
      <c r="A6320" t="s">
        <v>9012</v>
      </c>
      <c r="B6320">
        <v>-1.2150770999999999E-2</v>
      </c>
    </row>
    <row r="6321" spans="1:2" x14ac:dyDescent="0.25">
      <c r="A6321" t="s">
        <v>10460</v>
      </c>
      <c r="B6321">
        <v>-1.2539595000000001E-2</v>
      </c>
    </row>
    <row r="6322" spans="1:2" x14ac:dyDescent="0.25">
      <c r="A6322" t="s">
        <v>3163</v>
      </c>
      <c r="B6322">
        <v>-1.2640309000000001E-2</v>
      </c>
    </row>
    <row r="6323" spans="1:2" x14ac:dyDescent="0.25">
      <c r="A6323" t="s">
        <v>10324</v>
      </c>
      <c r="B6323">
        <v>-1.2665325999999999E-2</v>
      </c>
    </row>
    <row r="6324" spans="1:2" x14ac:dyDescent="0.25">
      <c r="A6324" t="s">
        <v>425</v>
      </c>
      <c r="B6324">
        <v>-1.2692277E-2</v>
      </c>
    </row>
    <row r="6325" spans="1:2" x14ac:dyDescent="0.25">
      <c r="A6325" t="s">
        <v>6091</v>
      </c>
      <c r="B6325">
        <v>-1.2698776E-2</v>
      </c>
    </row>
    <row r="6326" spans="1:2" x14ac:dyDescent="0.25">
      <c r="A6326" t="s">
        <v>4991</v>
      </c>
      <c r="B6326">
        <v>-1.2897664E-2</v>
      </c>
    </row>
    <row r="6327" spans="1:2" x14ac:dyDescent="0.25">
      <c r="A6327" t="s">
        <v>4075</v>
      </c>
      <c r="B6327">
        <v>-1.3037723500000001E-2</v>
      </c>
    </row>
    <row r="6328" spans="1:2" x14ac:dyDescent="0.25">
      <c r="A6328" t="s">
        <v>7712</v>
      </c>
      <c r="B6328">
        <v>-1.3041616000000001E-2</v>
      </c>
    </row>
    <row r="6329" spans="1:2" x14ac:dyDescent="0.25">
      <c r="A6329" t="s">
        <v>2742</v>
      </c>
      <c r="B6329">
        <v>-1.3099293E-2</v>
      </c>
    </row>
    <row r="6330" spans="1:2" x14ac:dyDescent="0.25">
      <c r="A6330" t="s">
        <v>10293</v>
      </c>
      <c r="B6330">
        <v>-1.3196064E-2</v>
      </c>
    </row>
    <row r="6331" spans="1:2" x14ac:dyDescent="0.25">
      <c r="A6331" t="s">
        <v>11867</v>
      </c>
      <c r="B6331">
        <v>-1.3207534E-2</v>
      </c>
    </row>
    <row r="6332" spans="1:2" x14ac:dyDescent="0.25">
      <c r="A6332" t="s">
        <v>2682</v>
      </c>
      <c r="B6332">
        <v>-1.3240249000000001E-2</v>
      </c>
    </row>
    <row r="6333" spans="1:2" x14ac:dyDescent="0.25">
      <c r="A6333" t="s">
        <v>10860</v>
      </c>
      <c r="B6333">
        <v>-1.3250863999999999E-2</v>
      </c>
    </row>
    <row r="6334" spans="1:2" x14ac:dyDescent="0.25">
      <c r="A6334" t="s">
        <v>10791</v>
      </c>
      <c r="B6334">
        <v>-1.3261063E-2</v>
      </c>
    </row>
    <row r="6335" spans="1:2" x14ac:dyDescent="0.25">
      <c r="A6335" t="s">
        <v>5354</v>
      </c>
      <c r="B6335">
        <v>-1.3272313000000001E-2</v>
      </c>
    </row>
    <row r="6336" spans="1:2" x14ac:dyDescent="0.25">
      <c r="A6336" t="s">
        <v>11658</v>
      </c>
      <c r="B6336">
        <v>-1.3284489E-2</v>
      </c>
    </row>
    <row r="6337" spans="1:2" x14ac:dyDescent="0.25">
      <c r="A6337" t="s">
        <v>11196</v>
      </c>
      <c r="B6337">
        <v>-1.3391969E-2</v>
      </c>
    </row>
    <row r="6338" spans="1:2" x14ac:dyDescent="0.25">
      <c r="A6338" t="s">
        <v>9910</v>
      </c>
      <c r="B6338">
        <v>-1.3427773E-2</v>
      </c>
    </row>
    <row r="6339" spans="1:2" x14ac:dyDescent="0.25">
      <c r="A6339" t="s">
        <v>2859</v>
      </c>
      <c r="B6339">
        <v>-1.3427982E-2</v>
      </c>
    </row>
    <row r="6340" spans="1:2" x14ac:dyDescent="0.25">
      <c r="A6340" t="s">
        <v>2007</v>
      </c>
      <c r="B6340">
        <v>-1.3449022999999999E-2</v>
      </c>
    </row>
    <row r="6341" spans="1:2" x14ac:dyDescent="0.25">
      <c r="A6341" t="s">
        <v>2343</v>
      </c>
      <c r="B6341">
        <v>-1.3699775000000001E-2</v>
      </c>
    </row>
    <row r="6342" spans="1:2" x14ac:dyDescent="0.25">
      <c r="A6342" t="s">
        <v>1312</v>
      </c>
      <c r="B6342">
        <v>-1.3798962999999999E-2</v>
      </c>
    </row>
    <row r="6343" spans="1:2" x14ac:dyDescent="0.25">
      <c r="A6343" t="s">
        <v>3854</v>
      </c>
      <c r="B6343">
        <v>-1.3852837E-2</v>
      </c>
    </row>
    <row r="6344" spans="1:2" x14ac:dyDescent="0.25">
      <c r="A6344" t="s">
        <v>10838</v>
      </c>
      <c r="B6344">
        <v>-1.3871006999999999E-2</v>
      </c>
    </row>
    <row r="6345" spans="1:2" x14ac:dyDescent="0.25">
      <c r="A6345" t="s">
        <v>6806</v>
      </c>
      <c r="B6345">
        <v>-1.3919845E-2</v>
      </c>
    </row>
    <row r="6346" spans="1:2" x14ac:dyDescent="0.25">
      <c r="A6346" t="s">
        <v>1760</v>
      </c>
      <c r="B6346">
        <v>-1.3930794E-2</v>
      </c>
    </row>
    <row r="6347" spans="1:2" x14ac:dyDescent="0.25">
      <c r="A6347" t="s">
        <v>8020</v>
      </c>
      <c r="B6347">
        <v>-1.3960213000000001E-2</v>
      </c>
    </row>
    <row r="6348" spans="1:2" x14ac:dyDescent="0.25">
      <c r="A6348" t="s">
        <v>8631</v>
      </c>
      <c r="B6348">
        <v>-1.4039223999999999E-2</v>
      </c>
    </row>
    <row r="6349" spans="1:2" x14ac:dyDescent="0.25">
      <c r="A6349" t="s">
        <v>10843</v>
      </c>
      <c r="B6349">
        <v>-1.40455505E-2</v>
      </c>
    </row>
    <row r="6350" spans="1:2" x14ac:dyDescent="0.25">
      <c r="A6350" t="s">
        <v>1621</v>
      </c>
      <c r="B6350">
        <v>-1.4152822000000001E-2</v>
      </c>
    </row>
    <row r="6351" spans="1:2" x14ac:dyDescent="0.25">
      <c r="A6351" t="s">
        <v>2468</v>
      </c>
      <c r="B6351">
        <v>-1.4183164E-2</v>
      </c>
    </row>
    <row r="6352" spans="1:2" x14ac:dyDescent="0.25">
      <c r="A6352" t="s">
        <v>7357</v>
      </c>
      <c r="B6352">
        <v>-1.4188716000000001E-2</v>
      </c>
    </row>
    <row r="6353" spans="1:2" x14ac:dyDescent="0.25">
      <c r="A6353" t="s">
        <v>4893</v>
      </c>
      <c r="B6353">
        <v>-1.4230546E-2</v>
      </c>
    </row>
    <row r="6354" spans="1:2" x14ac:dyDescent="0.25">
      <c r="A6354" t="s">
        <v>12271</v>
      </c>
      <c r="B6354">
        <v>-1.435464E-2</v>
      </c>
    </row>
    <row r="6355" spans="1:2" x14ac:dyDescent="0.25">
      <c r="A6355" t="s">
        <v>5051</v>
      </c>
      <c r="B6355">
        <v>-1.4486572E-2</v>
      </c>
    </row>
    <row r="6356" spans="1:2" x14ac:dyDescent="0.25">
      <c r="A6356" t="s">
        <v>9362</v>
      </c>
      <c r="B6356">
        <v>-1.4522431000000001E-2</v>
      </c>
    </row>
    <row r="6357" spans="1:2" x14ac:dyDescent="0.25">
      <c r="A6357" t="s">
        <v>3185</v>
      </c>
      <c r="B6357">
        <v>-1.4623182E-2</v>
      </c>
    </row>
    <row r="6358" spans="1:2" x14ac:dyDescent="0.25">
      <c r="A6358" t="s">
        <v>12309</v>
      </c>
      <c r="B6358">
        <v>-1.4659673999999999E-2</v>
      </c>
    </row>
    <row r="6359" spans="1:2" x14ac:dyDescent="0.25">
      <c r="A6359" t="s">
        <v>8846</v>
      </c>
      <c r="B6359">
        <v>-1.4824548E-2</v>
      </c>
    </row>
    <row r="6360" spans="1:2" x14ac:dyDescent="0.25">
      <c r="A6360" t="s">
        <v>4095</v>
      </c>
      <c r="B6360">
        <v>-1.4855715E-2</v>
      </c>
    </row>
    <row r="6361" spans="1:2" x14ac:dyDescent="0.25">
      <c r="A6361" t="s">
        <v>1726</v>
      </c>
      <c r="B6361">
        <v>-1.495693E-2</v>
      </c>
    </row>
    <row r="6362" spans="1:2" x14ac:dyDescent="0.25">
      <c r="A6362" t="s">
        <v>11610</v>
      </c>
      <c r="B6362">
        <v>-1.5044073E-2</v>
      </c>
    </row>
    <row r="6363" spans="1:2" x14ac:dyDescent="0.25">
      <c r="A6363" t="s">
        <v>4080</v>
      </c>
      <c r="B6363">
        <v>-1.5244911E-2</v>
      </c>
    </row>
    <row r="6364" spans="1:2" x14ac:dyDescent="0.25">
      <c r="A6364" t="s">
        <v>1027</v>
      </c>
      <c r="B6364">
        <v>-1.534569E-2</v>
      </c>
    </row>
    <row r="6365" spans="1:2" x14ac:dyDescent="0.25">
      <c r="A6365" t="s">
        <v>10163</v>
      </c>
      <c r="B6365">
        <v>-1.5404309999999999E-2</v>
      </c>
    </row>
    <row r="6366" spans="1:2" x14ac:dyDescent="0.25">
      <c r="A6366" t="s">
        <v>6258</v>
      </c>
      <c r="B6366">
        <v>-1.5418022999999999E-2</v>
      </c>
    </row>
    <row r="6367" spans="1:2" x14ac:dyDescent="0.25">
      <c r="A6367" t="s">
        <v>4971</v>
      </c>
      <c r="B6367">
        <v>-1.5474686E-2</v>
      </c>
    </row>
    <row r="6368" spans="1:2" x14ac:dyDescent="0.25">
      <c r="A6368" t="s">
        <v>1737</v>
      </c>
      <c r="B6368">
        <v>-1.5493466500000001E-2</v>
      </c>
    </row>
    <row r="6369" spans="1:2" x14ac:dyDescent="0.25">
      <c r="A6369" t="s">
        <v>12221</v>
      </c>
      <c r="B6369">
        <v>-1.5510355E-2</v>
      </c>
    </row>
    <row r="6370" spans="1:2" x14ac:dyDescent="0.25">
      <c r="A6370" t="s">
        <v>7176</v>
      </c>
      <c r="B6370">
        <v>-1.5566075E-2</v>
      </c>
    </row>
    <row r="6371" spans="1:2" x14ac:dyDescent="0.25">
      <c r="A6371" t="s">
        <v>10055</v>
      </c>
      <c r="B6371">
        <v>-1.5765675999999999E-2</v>
      </c>
    </row>
    <row r="6372" spans="1:2" x14ac:dyDescent="0.25">
      <c r="A6372" t="s">
        <v>4200</v>
      </c>
      <c r="B6372">
        <v>-1.5781687999999999E-2</v>
      </c>
    </row>
    <row r="6373" spans="1:2" x14ac:dyDescent="0.25">
      <c r="A6373" t="s">
        <v>4973</v>
      </c>
      <c r="B6373">
        <v>-1.5857985000000002E-2</v>
      </c>
    </row>
    <row r="6374" spans="1:2" x14ac:dyDescent="0.25">
      <c r="A6374" t="s">
        <v>12558</v>
      </c>
      <c r="B6374">
        <v>-1.5898041000000002E-2</v>
      </c>
    </row>
    <row r="6375" spans="1:2" x14ac:dyDescent="0.25">
      <c r="A6375" t="s">
        <v>9757</v>
      </c>
      <c r="B6375">
        <v>-1.5948232E-2</v>
      </c>
    </row>
    <row r="6376" spans="1:2" x14ac:dyDescent="0.25">
      <c r="A6376" t="s">
        <v>2175</v>
      </c>
      <c r="B6376">
        <v>-1.5977842999999999E-2</v>
      </c>
    </row>
    <row r="6377" spans="1:2" x14ac:dyDescent="0.25">
      <c r="A6377" t="s">
        <v>8785</v>
      </c>
      <c r="B6377">
        <v>-1.6044466E-2</v>
      </c>
    </row>
    <row r="6378" spans="1:2" x14ac:dyDescent="0.25">
      <c r="A6378" t="s">
        <v>5936</v>
      </c>
      <c r="B6378">
        <v>-1.6131791999999999E-2</v>
      </c>
    </row>
    <row r="6379" spans="1:2" x14ac:dyDescent="0.25">
      <c r="A6379" t="s">
        <v>5527</v>
      </c>
      <c r="B6379">
        <v>-1.6218007999999999E-2</v>
      </c>
    </row>
    <row r="6380" spans="1:2" x14ac:dyDescent="0.25">
      <c r="A6380" t="s">
        <v>144</v>
      </c>
      <c r="B6380">
        <v>-1.6475047999999999E-2</v>
      </c>
    </row>
    <row r="6381" spans="1:2" x14ac:dyDescent="0.25">
      <c r="A6381" t="s">
        <v>9349</v>
      </c>
      <c r="B6381">
        <v>-1.6556063999999999E-2</v>
      </c>
    </row>
    <row r="6382" spans="1:2" x14ac:dyDescent="0.25">
      <c r="A6382" t="s">
        <v>2728</v>
      </c>
      <c r="B6382">
        <v>-1.6642259999999999E-2</v>
      </c>
    </row>
    <row r="6383" spans="1:2" x14ac:dyDescent="0.25">
      <c r="A6383" t="s">
        <v>3600</v>
      </c>
      <c r="B6383">
        <v>-1.6901802E-2</v>
      </c>
    </row>
    <row r="6384" spans="1:2" x14ac:dyDescent="0.25">
      <c r="A6384" t="s">
        <v>2329</v>
      </c>
      <c r="B6384">
        <v>-1.7011689999999999E-2</v>
      </c>
    </row>
    <row r="6385" spans="1:2" x14ac:dyDescent="0.25">
      <c r="A6385" t="s">
        <v>4137</v>
      </c>
      <c r="B6385">
        <v>-1.7036229999999999E-2</v>
      </c>
    </row>
    <row r="6386" spans="1:2" x14ac:dyDescent="0.25">
      <c r="A6386" t="s">
        <v>6525</v>
      </c>
      <c r="B6386">
        <v>-1.7078739999999999E-2</v>
      </c>
    </row>
    <row r="6387" spans="1:2" x14ac:dyDescent="0.25">
      <c r="A6387" t="s">
        <v>11819</v>
      </c>
      <c r="B6387">
        <v>-1.7101813E-2</v>
      </c>
    </row>
    <row r="6388" spans="1:2" x14ac:dyDescent="0.25">
      <c r="A6388" t="s">
        <v>8257</v>
      </c>
      <c r="B6388">
        <v>-1.713918E-2</v>
      </c>
    </row>
    <row r="6389" spans="1:2" x14ac:dyDescent="0.25">
      <c r="A6389" t="s">
        <v>10444</v>
      </c>
      <c r="B6389">
        <v>-1.7188869999999998E-2</v>
      </c>
    </row>
    <row r="6390" spans="1:2" x14ac:dyDescent="0.25">
      <c r="A6390" t="s">
        <v>9908</v>
      </c>
      <c r="B6390">
        <v>-1.7230565E-2</v>
      </c>
    </row>
    <row r="6391" spans="1:2" x14ac:dyDescent="0.25">
      <c r="A6391" t="s">
        <v>6792</v>
      </c>
      <c r="B6391">
        <v>-1.7278312000000001E-2</v>
      </c>
    </row>
    <row r="6392" spans="1:2" x14ac:dyDescent="0.25">
      <c r="A6392" t="s">
        <v>1914</v>
      </c>
      <c r="B6392">
        <v>-1.7303216999999999E-2</v>
      </c>
    </row>
    <row r="6393" spans="1:2" x14ac:dyDescent="0.25">
      <c r="A6393" t="s">
        <v>3575</v>
      </c>
      <c r="B6393">
        <v>-1.7403897000000002E-2</v>
      </c>
    </row>
    <row r="6394" spans="1:2" x14ac:dyDescent="0.25">
      <c r="A6394" t="s">
        <v>8765</v>
      </c>
      <c r="B6394">
        <v>-1.7505921000000001E-2</v>
      </c>
    </row>
    <row r="6395" spans="1:2" x14ac:dyDescent="0.25">
      <c r="A6395" t="s">
        <v>1144</v>
      </c>
      <c r="B6395">
        <v>-1.7548759000000001E-2</v>
      </c>
    </row>
    <row r="6396" spans="1:2" x14ac:dyDescent="0.25">
      <c r="A6396" t="s">
        <v>3356</v>
      </c>
      <c r="B6396">
        <v>-1.7658770000000001E-2</v>
      </c>
    </row>
    <row r="6397" spans="1:2" x14ac:dyDescent="0.25">
      <c r="A6397" t="s">
        <v>5829</v>
      </c>
      <c r="B6397">
        <v>-1.7669285E-2</v>
      </c>
    </row>
    <row r="6398" spans="1:2" x14ac:dyDescent="0.25">
      <c r="A6398" t="s">
        <v>3467</v>
      </c>
      <c r="B6398">
        <v>-1.7683368000000001E-2</v>
      </c>
    </row>
    <row r="6399" spans="1:2" x14ac:dyDescent="0.25">
      <c r="A6399" t="s">
        <v>9789</v>
      </c>
      <c r="B6399">
        <v>-1.7706673999999999E-2</v>
      </c>
    </row>
    <row r="6400" spans="1:2" x14ac:dyDescent="0.25">
      <c r="A6400" t="s">
        <v>9457</v>
      </c>
      <c r="B6400">
        <v>-1.7853614E-2</v>
      </c>
    </row>
    <row r="6401" spans="1:2" x14ac:dyDescent="0.25">
      <c r="A6401" t="s">
        <v>8644</v>
      </c>
      <c r="B6401">
        <v>-1.7893584000000001E-2</v>
      </c>
    </row>
    <row r="6402" spans="1:2" x14ac:dyDescent="0.25">
      <c r="A6402" t="s">
        <v>7225</v>
      </c>
      <c r="B6402">
        <v>-1.7950918999999999E-2</v>
      </c>
    </row>
    <row r="6403" spans="1:2" x14ac:dyDescent="0.25">
      <c r="A6403" t="s">
        <v>5971</v>
      </c>
      <c r="B6403">
        <v>-1.8046392000000001E-2</v>
      </c>
    </row>
    <row r="6404" spans="1:2" x14ac:dyDescent="0.25">
      <c r="A6404" t="s">
        <v>2736</v>
      </c>
      <c r="B6404">
        <v>-1.8122441999999999E-2</v>
      </c>
    </row>
    <row r="6405" spans="1:2" x14ac:dyDescent="0.25">
      <c r="A6405" t="s">
        <v>8102</v>
      </c>
      <c r="B6405">
        <v>-1.813377E-2</v>
      </c>
    </row>
    <row r="6406" spans="1:2" x14ac:dyDescent="0.25">
      <c r="A6406" t="s">
        <v>1278</v>
      </c>
      <c r="B6406">
        <v>-1.8178581999999999E-2</v>
      </c>
    </row>
    <row r="6407" spans="1:2" x14ac:dyDescent="0.25">
      <c r="A6407" t="s">
        <v>480</v>
      </c>
      <c r="B6407">
        <v>-1.827401E-2</v>
      </c>
    </row>
    <row r="6408" spans="1:2" x14ac:dyDescent="0.25">
      <c r="A6408" t="s">
        <v>9778</v>
      </c>
      <c r="B6408">
        <v>-1.8359574E-2</v>
      </c>
    </row>
    <row r="6409" spans="1:2" x14ac:dyDescent="0.25">
      <c r="A6409" t="s">
        <v>6226</v>
      </c>
      <c r="B6409">
        <v>-1.8413921999999999E-2</v>
      </c>
    </row>
    <row r="6410" spans="1:2" x14ac:dyDescent="0.25">
      <c r="A6410" t="s">
        <v>6901</v>
      </c>
      <c r="B6410">
        <v>-1.8460585000000002E-2</v>
      </c>
    </row>
    <row r="6411" spans="1:2" x14ac:dyDescent="0.25">
      <c r="A6411" t="s">
        <v>11656</v>
      </c>
      <c r="B6411">
        <v>-1.8477224E-2</v>
      </c>
    </row>
    <row r="6412" spans="1:2" x14ac:dyDescent="0.25">
      <c r="A6412" t="s">
        <v>7914</v>
      </c>
      <c r="B6412">
        <v>-1.8508752999999999E-2</v>
      </c>
    </row>
    <row r="6413" spans="1:2" x14ac:dyDescent="0.25">
      <c r="A6413" t="s">
        <v>8369</v>
      </c>
      <c r="B6413">
        <v>-1.8794669999999999E-2</v>
      </c>
    </row>
    <row r="6414" spans="1:2" x14ac:dyDescent="0.25">
      <c r="A6414" t="s">
        <v>8939</v>
      </c>
      <c r="B6414">
        <v>-1.8823855E-2</v>
      </c>
    </row>
    <row r="6415" spans="1:2" x14ac:dyDescent="0.25">
      <c r="A6415" t="s">
        <v>7920</v>
      </c>
      <c r="B6415">
        <v>-1.8845672000000001E-2</v>
      </c>
    </row>
    <row r="6416" spans="1:2" x14ac:dyDescent="0.25">
      <c r="A6416" t="s">
        <v>10847</v>
      </c>
      <c r="B6416">
        <v>-1.887372E-2</v>
      </c>
    </row>
    <row r="6417" spans="1:2" x14ac:dyDescent="0.25">
      <c r="A6417" t="s">
        <v>2614</v>
      </c>
      <c r="B6417">
        <v>-1.8896973000000001E-2</v>
      </c>
    </row>
    <row r="6418" spans="1:2" x14ac:dyDescent="0.25">
      <c r="A6418" t="s">
        <v>12314</v>
      </c>
      <c r="B6418">
        <v>-1.8957379999999999E-2</v>
      </c>
    </row>
    <row r="6419" spans="1:2" x14ac:dyDescent="0.25">
      <c r="A6419" t="s">
        <v>571</v>
      </c>
      <c r="B6419">
        <v>-1.9003727000000002E-2</v>
      </c>
    </row>
    <row r="6420" spans="1:2" x14ac:dyDescent="0.25">
      <c r="A6420" t="s">
        <v>8998</v>
      </c>
      <c r="B6420">
        <v>-1.9005088E-2</v>
      </c>
    </row>
    <row r="6421" spans="1:2" x14ac:dyDescent="0.25">
      <c r="A6421" t="s">
        <v>10866</v>
      </c>
      <c r="B6421">
        <v>-1.9104939000000001E-2</v>
      </c>
    </row>
    <row r="6422" spans="1:2" x14ac:dyDescent="0.25">
      <c r="A6422" t="s">
        <v>936</v>
      </c>
      <c r="B6422">
        <v>-1.9132317999999999E-2</v>
      </c>
    </row>
    <row r="6423" spans="1:2" x14ac:dyDescent="0.25">
      <c r="A6423" t="s">
        <v>4214</v>
      </c>
      <c r="B6423">
        <v>-1.9240433000000001E-2</v>
      </c>
    </row>
    <row r="6424" spans="1:2" x14ac:dyDescent="0.25">
      <c r="A6424" t="s">
        <v>3832</v>
      </c>
      <c r="B6424">
        <v>-1.9248744000000002E-2</v>
      </c>
    </row>
    <row r="6425" spans="1:2" x14ac:dyDescent="0.25">
      <c r="A6425" t="s">
        <v>9981</v>
      </c>
      <c r="B6425">
        <v>-1.9366309000000002E-2</v>
      </c>
    </row>
    <row r="6426" spans="1:2" x14ac:dyDescent="0.25">
      <c r="A6426" t="s">
        <v>9646</v>
      </c>
      <c r="B6426">
        <v>-1.9387646000000001E-2</v>
      </c>
    </row>
    <row r="6427" spans="1:2" x14ac:dyDescent="0.25">
      <c r="A6427" t="s">
        <v>3981</v>
      </c>
      <c r="B6427">
        <v>-1.9401089999999999E-2</v>
      </c>
    </row>
    <row r="6428" spans="1:2" x14ac:dyDescent="0.25">
      <c r="A6428" t="s">
        <v>8910</v>
      </c>
      <c r="B6428">
        <v>-1.9430610000000001E-2</v>
      </c>
    </row>
    <row r="6429" spans="1:2" x14ac:dyDescent="0.25">
      <c r="A6429" t="s">
        <v>12342</v>
      </c>
      <c r="B6429">
        <v>-1.9464865000000001E-2</v>
      </c>
    </row>
    <row r="6430" spans="1:2" x14ac:dyDescent="0.25">
      <c r="A6430" t="s">
        <v>12521</v>
      </c>
      <c r="B6430">
        <v>-1.9529251000000001E-2</v>
      </c>
    </row>
    <row r="6431" spans="1:2" x14ac:dyDescent="0.25">
      <c r="A6431" t="s">
        <v>4936</v>
      </c>
      <c r="B6431">
        <v>-1.9601587E-2</v>
      </c>
    </row>
    <row r="6432" spans="1:2" x14ac:dyDescent="0.25">
      <c r="A6432" t="s">
        <v>8562</v>
      </c>
      <c r="B6432">
        <v>-1.964861E-2</v>
      </c>
    </row>
    <row r="6433" spans="1:2" x14ac:dyDescent="0.25">
      <c r="A6433" t="s">
        <v>2439</v>
      </c>
      <c r="B6433">
        <v>-1.9800044999999999E-2</v>
      </c>
    </row>
    <row r="6434" spans="1:2" x14ac:dyDescent="0.25">
      <c r="A6434" t="s">
        <v>10355</v>
      </c>
      <c r="B6434">
        <v>-1.9812119999999999E-2</v>
      </c>
    </row>
    <row r="6435" spans="1:2" x14ac:dyDescent="0.25">
      <c r="A6435" t="s">
        <v>12688</v>
      </c>
      <c r="B6435">
        <v>-1.9885936999999999E-2</v>
      </c>
    </row>
    <row r="6436" spans="1:2" x14ac:dyDescent="0.25">
      <c r="A6436" t="s">
        <v>2055</v>
      </c>
      <c r="B6436">
        <v>-1.9992086999999999E-2</v>
      </c>
    </row>
    <row r="6437" spans="1:2" x14ac:dyDescent="0.25">
      <c r="A6437" t="s">
        <v>12002</v>
      </c>
      <c r="B6437">
        <v>-2.0252002000000002E-2</v>
      </c>
    </row>
    <row r="6438" spans="1:2" x14ac:dyDescent="0.25">
      <c r="A6438" t="s">
        <v>550</v>
      </c>
      <c r="B6438">
        <v>-2.0267459000000002E-2</v>
      </c>
    </row>
    <row r="6439" spans="1:2" x14ac:dyDescent="0.25">
      <c r="A6439" t="s">
        <v>10247</v>
      </c>
      <c r="B6439">
        <v>-2.0284282000000001E-2</v>
      </c>
    </row>
    <row r="6440" spans="1:2" x14ac:dyDescent="0.25">
      <c r="A6440" t="s">
        <v>4312</v>
      </c>
      <c r="B6440">
        <v>-2.0302859999999999E-2</v>
      </c>
    </row>
    <row r="6441" spans="1:2" x14ac:dyDescent="0.25">
      <c r="A6441" t="s">
        <v>9533</v>
      </c>
      <c r="B6441">
        <v>-2.0308618000000001E-2</v>
      </c>
    </row>
    <row r="6442" spans="1:2" x14ac:dyDescent="0.25">
      <c r="A6442" t="s">
        <v>4058</v>
      </c>
      <c r="B6442">
        <v>-2.0390034000000001E-2</v>
      </c>
    </row>
    <row r="6443" spans="1:2" x14ac:dyDescent="0.25">
      <c r="A6443" t="s">
        <v>12225</v>
      </c>
      <c r="B6443">
        <v>-2.0472089999999998E-2</v>
      </c>
    </row>
    <row r="6444" spans="1:2" x14ac:dyDescent="0.25">
      <c r="A6444" t="s">
        <v>10440</v>
      </c>
      <c r="B6444">
        <v>-2.0525961999999998E-2</v>
      </c>
    </row>
    <row r="6445" spans="1:2" x14ac:dyDescent="0.25">
      <c r="A6445" t="s">
        <v>4392</v>
      </c>
      <c r="B6445">
        <v>-2.0588624999999999E-2</v>
      </c>
    </row>
    <row r="6446" spans="1:2" x14ac:dyDescent="0.25">
      <c r="A6446" t="s">
        <v>6829</v>
      </c>
      <c r="B6446">
        <v>-2.0592309999999999E-2</v>
      </c>
    </row>
    <row r="6447" spans="1:2" x14ac:dyDescent="0.25">
      <c r="A6447" t="s">
        <v>8421</v>
      </c>
      <c r="B6447">
        <v>-2.0594906E-2</v>
      </c>
    </row>
    <row r="6448" spans="1:2" x14ac:dyDescent="0.25">
      <c r="A6448" t="s">
        <v>2835</v>
      </c>
      <c r="B6448">
        <v>-2.0689161000000001E-2</v>
      </c>
    </row>
    <row r="6449" spans="1:2" x14ac:dyDescent="0.25">
      <c r="A6449" t="s">
        <v>4850</v>
      </c>
      <c r="B6449">
        <v>-2.0699301999999999E-2</v>
      </c>
    </row>
    <row r="6450" spans="1:2" x14ac:dyDescent="0.25">
      <c r="A6450" t="s">
        <v>5609</v>
      </c>
      <c r="B6450">
        <v>-2.0802693000000001E-2</v>
      </c>
    </row>
    <row r="6451" spans="1:2" x14ac:dyDescent="0.25">
      <c r="A6451" t="s">
        <v>5450</v>
      </c>
      <c r="B6451">
        <v>-2.0829443E-2</v>
      </c>
    </row>
    <row r="6452" spans="1:2" x14ac:dyDescent="0.25">
      <c r="A6452" t="s">
        <v>3166</v>
      </c>
      <c r="B6452">
        <v>-2.0867396E-2</v>
      </c>
    </row>
    <row r="6453" spans="1:2" x14ac:dyDescent="0.25">
      <c r="A6453" t="s">
        <v>2936</v>
      </c>
      <c r="B6453">
        <v>-2.0953413000000001E-2</v>
      </c>
    </row>
    <row r="6454" spans="1:2" x14ac:dyDescent="0.25">
      <c r="A6454" t="s">
        <v>6302</v>
      </c>
      <c r="B6454">
        <v>-2.0981116000000001E-2</v>
      </c>
    </row>
    <row r="6455" spans="1:2" x14ac:dyDescent="0.25">
      <c r="A6455" t="s">
        <v>5550</v>
      </c>
      <c r="B6455">
        <v>-2.1007871000000001E-2</v>
      </c>
    </row>
    <row r="6456" spans="1:2" x14ac:dyDescent="0.25">
      <c r="A6456" t="s">
        <v>1794</v>
      </c>
      <c r="B6456">
        <v>-2.1094687000000001E-2</v>
      </c>
    </row>
    <row r="6457" spans="1:2" x14ac:dyDescent="0.25">
      <c r="A6457" t="s">
        <v>11768</v>
      </c>
      <c r="B6457">
        <v>-2.1231085E-2</v>
      </c>
    </row>
    <row r="6458" spans="1:2" x14ac:dyDescent="0.25">
      <c r="A6458" t="s">
        <v>10839</v>
      </c>
      <c r="B6458">
        <v>-2.1275242999999999E-2</v>
      </c>
    </row>
    <row r="6459" spans="1:2" x14ac:dyDescent="0.25">
      <c r="A6459" t="s">
        <v>10778</v>
      </c>
      <c r="B6459">
        <v>-2.1335212999999999E-2</v>
      </c>
    </row>
    <row r="6460" spans="1:2" x14ac:dyDescent="0.25">
      <c r="A6460" t="s">
        <v>12243</v>
      </c>
      <c r="B6460">
        <v>-2.1359261000000001E-2</v>
      </c>
    </row>
    <row r="6461" spans="1:2" x14ac:dyDescent="0.25">
      <c r="A6461" t="s">
        <v>5039</v>
      </c>
      <c r="B6461">
        <v>-2.1436436E-2</v>
      </c>
    </row>
    <row r="6462" spans="1:2" x14ac:dyDescent="0.25">
      <c r="A6462" t="s">
        <v>9381</v>
      </c>
      <c r="B6462">
        <v>-2.145677E-2</v>
      </c>
    </row>
    <row r="6463" spans="1:2" x14ac:dyDescent="0.25">
      <c r="A6463" t="s">
        <v>3848</v>
      </c>
      <c r="B6463">
        <v>-2.1507640000000001E-2</v>
      </c>
    </row>
    <row r="6464" spans="1:2" x14ac:dyDescent="0.25">
      <c r="A6464" t="s">
        <v>8731</v>
      </c>
      <c r="B6464">
        <v>-2.1508579999999999E-2</v>
      </c>
    </row>
    <row r="6465" spans="1:2" x14ac:dyDescent="0.25">
      <c r="A6465" t="s">
        <v>4625</v>
      </c>
      <c r="B6465">
        <v>-2.1519792999999999E-2</v>
      </c>
    </row>
    <row r="6466" spans="1:2" x14ac:dyDescent="0.25">
      <c r="A6466" t="s">
        <v>7564</v>
      </c>
      <c r="B6466">
        <v>-2.1527527000000001E-2</v>
      </c>
    </row>
    <row r="6467" spans="1:2" x14ac:dyDescent="0.25">
      <c r="A6467" t="s">
        <v>5136</v>
      </c>
      <c r="B6467">
        <v>-2.1532899000000001E-2</v>
      </c>
    </row>
    <row r="6468" spans="1:2" x14ac:dyDescent="0.25">
      <c r="A6468" t="s">
        <v>6571</v>
      </c>
      <c r="B6468">
        <v>-2.1625185000000002E-2</v>
      </c>
    </row>
    <row r="6469" spans="1:2" x14ac:dyDescent="0.25">
      <c r="A6469" t="s">
        <v>2071</v>
      </c>
      <c r="B6469">
        <v>-2.16341E-2</v>
      </c>
    </row>
    <row r="6470" spans="1:2" x14ac:dyDescent="0.25">
      <c r="A6470" t="s">
        <v>10437</v>
      </c>
      <c r="B6470">
        <v>-2.1648847999999998E-2</v>
      </c>
    </row>
    <row r="6471" spans="1:2" x14ac:dyDescent="0.25">
      <c r="A6471" t="s">
        <v>5410</v>
      </c>
      <c r="B6471">
        <v>-2.168016E-2</v>
      </c>
    </row>
    <row r="6472" spans="1:2" x14ac:dyDescent="0.25">
      <c r="A6472" t="s">
        <v>3881</v>
      </c>
      <c r="B6472">
        <v>-2.1699676000000001E-2</v>
      </c>
    </row>
    <row r="6473" spans="1:2" x14ac:dyDescent="0.25">
      <c r="A6473" t="s">
        <v>3491</v>
      </c>
      <c r="B6473">
        <v>-2.1708066000000002E-2</v>
      </c>
    </row>
    <row r="6474" spans="1:2" x14ac:dyDescent="0.25">
      <c r="A6474" t="s">
        <v>3819</v>
      </c>
      <c r="B6474">
        <v>-2.1743601000000001E-2</v>
      </c>
    </row>
    <row r="6475" spans="1:2" x14ac:dyDescent="0.25">
      <c r="A6475" t="s">
        <v>1368</v>
      </c>
      <c r="B6475">
        <v>-2.1785952000000001E-2</v>
      </c>
    </row>
    <row r="6476" spans="1:2" x14ac:dyDescent="0.25">
      <c r="A6476" t="s">
        <v>8600</v>
      </c>
      <c r="B6476">
        <v>-2.1797917999999999E-2</v>
      </c>
    </row>
    <row r="6477" spans="1:2" x14ac:dyDescent="0.25">
      <c r="A6477" t="s">
        <v>11673</v>
      </c>
      <c r="B6477">
        <v>-2.1843326999999999E-2</v>
      </c>
    </row>
    <row r="6478" spans="1:2" x14ac:dyDescent="0.25">
      <c r="A6478" t="s">
        <v>1679</v>
      </c>
      <c r="B6478">
        <v>-2.1873109000000002E-2</v>
      </c>
    </row>
    <row r="6479" spans="1:2" x14ac:dyDescent="0.25">
      <c r="A6479" t="s">
        <v>1151</v>
      </c>
      <c r="B6479">
        <v>-2.1912975000000001E-2</v>
      </c>
    </row>
    <row r="6480" spans="1:2" x14ac:dyDescent="0.25">
      <c r="A6480" t="s">
        <v>11865</v>
      </c>
      <c r="B6480">
        <v>-2.1954089999999999E-2</v>
      </c>
    </row>
    <row r="6481" spans="1:2" x14ac:dyDescent="0.25">
      <c r="A6481" t="s">
        <v>3278</v>
      </c>
      <c r="B6481">
        <v>-2.2020152000000001E-2</v>
      </c>
    </row>
    <row r="6482" spans="1:2" x14ac:dyDescent="0.25">
      <c r="A6482" t="s">
        <v>661</v>
      </c>
      <c r="B6482">
        <v>-2.2112617000000001E-2</v>
      </c>
    </row>
    <row r="6483" spans="1:2" x14ac:dyDescent="0.25">
      <c r="A6483" t="s">
        <v>6686</v>
      </c>
      <c r="B6483">
        <v>-2.214704E-2</v>
      </c>
    </row>
    <row r="6484" spans="1:2" x14ac:dyDescent="0.25">
      <c r="A6484" t="s">
        <v>11733</v>
      </c>
      <c r="B6484">
        <v>-2.2194851000000002E-2</v>
      </c>
    </row>
    <row r="6485" spans="1:2" x14ac:dyDescent="0.25">
      <c r="A6485" t="s">
        <v>1663</v>
      </c>
      <c r="B6485">
        <v>-2.23281E-2</v>
      </c>
    </row>
    <row r="6486" spans="1:2" x14ac:dyDescent="0.25">
      <c r="A6486" t="s">
        <v>8763</v>
      </c>
      <c r="B6486">
        <v>-2.2350108E-2</v>
      </c>
    </row>
    <row r="6487" spans="1:2" x14ac:dyDescent="0.25">
      <c r="A6487" t="s">
        <v>4698</v>
      </c>
      <c r="B6487">
        <v>-2.2435784E-2</v>
      </c>
    </row>
    <row r="6488" spans="1:2" x14ac:dyDescent="0.25">
      <c r="A6488" t="s">
        <v>9390</v>
      </c>
      <c r="B6488">
        <v>-2.2450571999999999E-2</v>
      </c>
    </row>
    <row r="6489" spans="1:2" x14ac:dyDescent="0.25">
      <c r="A6489" t="s">
        <v>12208</v>
      </c>
      <c r="B6489">
        <v>-2.2517215E-2</v>
      </c>
    </row>
    <row r="6490" spans="1:2" x14ac:dyDescent="0.25">
      <c r="A6490" t="s">
        <v>10394</v>
      </c>
      <c r="B6490">
        <v>-2.2563202000000001E-2</v>
      </c>
    </row>
    <row r="6491" spans="1:2" x14ac:dyDescent="0.25">
      <c r="A6491" t="s">
        <v>206</v>
      </c>
      <c r="B6491">
        <v>-2.2572495000000001E-2</v>
      </c>
    </row>
    <row r="6492" spans="1:2" x14ac:dyDescent="0.25">
      <c r="A6492" t="s">
        <v>12337</v>
      </c>
      <c r="B6492">
        <v>-2.2690386999999999E-2</v>
      </c>
    </row>
    <row r="6493" spans="1:2" x14ac:dyDescent="0.25">
      <c r="A6493" t="s">
        <v>2529</v>
      </c>
      <c r="B6493">
        <v>-2.2760209E-2</v>
      </c>
    </row>
    <row r="6494" spans="1:2" x14ac:dyDescent="0.25">
      <c r="A6494" t="s">
        <v>4330</v>
      </c>
      <c r="B6494">
        <v>-2.2768279999999998E-2</v>
      </c>
    </row>
    <row r="6495" spans="1:2" x14ac:dyDescent="0.25">
      <c r="A6495" t="s">
        <v>3536</v>
      </c>
      <c r="B6495">
        <v>-2.2771280000000001E-2</v>
      </c>
    </row>
    <row r="6496" spans="1:2" x14ac:dyDescent="0.25">
      <c r="A6496" t="s">
        <v>6005</v>
      </c>
      <c r="B6496">
        <v>-2.2836025999999999E-2</v>
      </c>
    </row>
    <row r="6497" spans="1:2" x14ac:dyDescent="0.25">
      <c r="A6497" t="s">
        <v>2246</v>
      </c>
      <c r="B6497">
        <v>-2.2915163999999998E-2</v>
      </c>
    </row>
    <row r="6498" spans="1:2" x14ac:dyDescent="0.25">
      <c r="A6498" t="s">
        <v>8674</v>
      </c>
      <c r="B6498">
        <v>-2.2916750999999999E-2</v>
      </c>
    </row>
    <row r="6499" spans="1:2" x14ac:dyDescent="0.25">
      <c r="A6499" t="s">
        <v>555</v>
      </c>
      <c r="B6499">
        <v>-2.3072774000000001E-2</v>
      </c>
    </row>
    <row r="6500" spans="1:2" x14ac:dyDescent="0.25">
      <c r="A6500" t="s">
        <v>6601</v>
      </c>
      <c r="B6500">
        <v>-2.3170972000000001E-2</v>
      </c>
    </row>
    <row r="6501" spans="1:2" x14ac:dyDescent="0.25">
      <c r="A6501" t="s">
        <v>8343</v>
      </c>
      <c r="B6501">
        <v>-2.3292456E-2</v>
      </c>
    </row>
    <row r="6502" spans="1:2" x14ac:dyDescent="0.25">
      <c r="A6502" t="s">
        <v>1101</v>
      </c>
      <c r="B6502">
        <v>-2.3394048000000001E-2</v>
      </c>
    </row>
    <row r="6503" spans="1:2" x14ac:dyDescent="0.25">
      <c r="A6503" t="s">
        <v>10407</v>
      </c>
      <c r="B6503">
        <v>-2.3396650000000001E-2</v>
      </c>
    </row>
    <row r="6504" spans="1:2" x14ac:dyDescent="0.25">
      <c r="A6504" t="s">
        <v>11731</v>
      </c>
      <c r="B6504">
        <v>-2.3610711E-2</v>
      </c>
    </row>
    <row r="6505" spans="1:2" x14ac:dyDescent="0.25">
      <c r="A6505" t="s">
        <v>9551</v>
      </c>
      <c r="B6505">
        <v>-2.3715552000000001E-2</v>
      </c>
    </row>
    <row r="6506" spans="1:2" x14ac:dyDescent="0.25">
      <c r="A6506" t="s">
        <v>7312</v>
      </c>
      <c r="B6506">
        <v>-2.3731647000000002E-2</v>
      </c>
    </row>
    <row r="6507" spans="1:2" x14ac:dyDescent="0.25">
      <c r="A6507" t="s">
        <v>7835</v>
      </c>
      <c r="B6507">
        <v>-2.3821615000000001E-2</v>
      </c>
    </row>
    <row r="6508" spans="1:2" x14ac:dyDescent="0.25">
      <c r="A6508" t="s">
        <v>1732</v>
      </c>
      <c r="B6508">
        <v>-2.4040230999999999E-2</v>
      </c>
    </row>
    <row r="6509" spans="1:2" x14ac:dyDescent="0.25">
      <c r="A6509" t="s">
        <v>11221</v>
      </c>
      <c r="B6509">
        <v>-2.4078391000000001E-2</v>
      </c>
    </row>
    <row r="6510" spans="1:2" x14ac:dyDescent="0.25">
      <c r="A6510" t="s">
        <v>10789</v>
      </c>
      <c r="B6510">
        <v>-2.4091277000000001E-2</v>
      </c>
    </row>
    <row r="6511" spans="1:2" x14ac:dyDescent="0.25">
      <c r="A6511" t="s">
        <v>3913</v>
      </c>
      <c r="B6511">
        <v>-2.4127507999999999E-2</v>
      </c>
    </row>
    <row r="6512" spans="1:2" x14ac:dyDescent="0.25">
      <c r="A6512" t="s">
        <v>11788</v>
      </c>
      <c r="B6512">
        <v>-2.4304408999999999E-2</v>
      </c>
    </row>
    <row r="6513" spans="1:2" x14ac:dyDescent="0.25">
      <c r="A6513" t="s">
        <v>6317</v>
      </c>
      <c r="B6513">
        <v>-2.4475831999999999E-2</v>
      </c>
    </row>
    <row r="6514" spans="1:2" x14ac:dyDescent="0.25">
      <c r="A6514" t="s">
        <v>154</v>
      </c>
      <c r="B6514">
        <v>-2.4481418000000001E-2</v>
      </c>
    </row>
    <row r="6515" spans="1:2" x14ac:dyDescent="0.25">
      <c r="A6515" t="s">
        <v>5446</v>
      </c>
      <c r="B6515">
        <v>-2.4599807000000001E-2</v>
      </c>
    </row>
    <row r="6516" spans="1:2" x14ac:dyDescent="0.25">
      <c r="A6516" t="s">
        <v>11718</v>
      </c>
      <c r="B6516">
        <v>-2.4627473E-2</v>
      </c>
    </row>
    <row r="6517" spans="1:2" x14ac:dyDescent="0.25">
      <c r="A6517" t="s">
        <v>9326</v>
      </c>
      <c r="B6517">
        <v>-2.4638752E-2</v>
      </c>
    </row>
    <row r="6518" spans="1:2" x14ac:dyDescent="0.25">
      <c r="A6518" t="s">
        <v>9743</v>
      </c>
      <c r="B6518">
        <v>-2.4657800000000001E-2</v>
      </c>
    </row>
    <row r="6519" spans="1:2" x14ac:dyDescent="0.25">
      <c r="A6519" t="s">
        <v>3394</v>
      </c>
      <c r="B6519">
        <v>-2.4664156E-2</v>
      </c>
    </row>
    <row r="6520" spans="1:2" x14ac:dyDescent="0.25">
      <c r="A6520" t="s">
        <v>8302</v>
      </c>
      <c r="B6520">
        <v>-2.4692938000000001E-2</v>
      </c>
    </row>
    <row r="6521" spans="1:2" x14ac:dyDescent="0.25">
      <c r="A6521" t="s">
        <v>9781</v>
      </c>
      <c r="B6521">
        <v>-2.4698118000000002E-2</v>
      </c>
    </row>
    <row r="6522" spans="1:2" x14ac:dyDescent="0.25">
      <c r="A6522" t="s">
        <v>11965</v>
      </c>
      <c r="B6522">
        <v>-2.499256E-2</v>
      </c>
    </row>
    <row r="6523" spans="1:2" x14ac:dyDescent="0.25">
      <c r="A6523" t="s">
        <v>3530</v>
      </c>
      <c r="B6523">
        <v>-2.5033633999999999E-2</v>
      </c>
    </row>
    <row r="6524" spans="1:2" x14ac:dyDescent="0.25">
      <c r="A6524" t="s">
        <v>10434</v>
      </c>
      <c r="B6524">
        <v>-2.5040686E-2</v>
      </c>
    </row>
    <row r="6525" spans="1:2" x14ac:dyDescent="0.25">
      <c r="A6525" t="s">
        <v>5131</v>
      </c>
      <c r="B6525">
        <v>-2.5052306999999999E-2</v>
      </c>
    </row>
    <row r="6526" spans="1:2" x14ac:dyDescent="0.25">
      <c r="A6526" t="s">
        <v>10399</v>
      </c>
      <c r="B6526">
        <v>-2.5166752000000001E-2</v>
      </c>
    </row>
    <row r="6527" spans="1:2" x14ac:dyDescent="0.25">
      <c r="A6527" t="s">
        <v>3818</v>
      </c>
      <c r="B6527">
        <v>-2.5210492000000001E-2</v>
      </c>
    </row>
    <row r="6528" spans="1:2" x14ac:dyDescent="0.25">
      <c r="A6528" t="s">
        <v>1865</v>
      </c>
      <c r="B6528">
        <v>-2.521644E-2</v>
      </c>
    </row>
    <row r="6529" spans="1:2" x14ac:dyDescent="0.25">
      <c r="A6529" t="s">
        <v>5734</v>
      </c>
      <c r="B6529">
        <v>-2.5318141999999998E-2</v>
      </c>
    </row>
    <row r="6530" spans="1:2" x14ac:dyDescent="0.25">
      <c r="A6530" t="s">
        <v>7841</v>
      </c>
      <c r="B6530">
        <v>-2.5329865999999999E-2</v>
      </c>
    </row>
    <row r="6531" spans="1:2" x14ac:dyDescent="0.25">
      <c r="A6531" t="s">
        <v>7039</v>
      </c>
      <c r="B6531">
        <v>-2.5448266000000001E-2</v>
      </c>
    </row>
    <row r="6532" spans="1:2" x14ac:dyDescent="0.25">
      <c r="A6532" t="s">
        <v>9985</v>
      </c>
      <c r="B6532">
        <v>-2.5480565E-2</v>
      </c>
    </row>
    <row r="6533" spans="1:2" x14ac:dyDescent="0.25">
      <c r="A6533" t="s">
        <v>11900</v>
      </c>
      <c r="B6533">
        <v>-2.5534080000000001E-2</v>
      </c>
    </row>
    <row r="6534" spans="1:2" x14ac:dyDescent="0.25">
      <c r="A6534" t="s">
        <v>527</v>
      </c>
      <c r="B6534">
        <v>-2.553559E-2</v>
      </c>
    </row>
    <row r="6535" spans="1:2" x14ac:dyDescent="0.25">
      <c r="A6535" t="s">
        <v>4585</v>
      </c>
      <c r="B6535">
        <v>-2.5592785E-2</v>
      </c>
    </row>
    <row r="6536" spans="1:2" x14ac:dyDescent="0.25">
      <c r="A6536" t="s">
        <v>2882</v>
      </c>
      <c r="B6536">
        <v>-2.5616877E-2</v>
      </c>
    </row>
    <row r="6537" spans="1:2" x14ac:dyDescent="0.25">
      <c r="A6537" t="s">
        <v>2627</v>
      </c>
      <c r="B6537">
        <v>-2.5665009999999999E-2</v>
      </c>
    </row>
    <row r="6538" spans="1:2" x14ac:dyDescent="0.25">
      <c r="A6538" t="s">
        <v>10222</v>
      </c>
      <c r="B6538">
        <v>-2.5739904000000001E-2</v>
      </c>
    </row>
    <row r="6539" spans="1:2" x14ac:dyDescent="0.25">
      <c r="A6539" t="s">
        <v>2024</v>
      </c>
      <c r="B6539">
        <v>-2.5788040000000002E-2</v>
      </c>
    </row>
    <row r="6540" spans="1:2" x14ac:dyDescent="0.25">
      <c r="A6540" t="s">
        <v>2819</v>
      </c>
      <c r="B6540">
        <v>-2.5789335E-2</v>
      </c>
    </row>
    <row r="6541" spans="1:2" x14ac:dyDescent="0.25">
      <c r="A6541" t="s">
        <v>8165</v>
      </c>
      <c r="B6541">
        <v>-2.5885390000000001E-2</v>
      </c>
    </row>
    <row r="6542" spans="1:2" x14ac:dyDescent="0.25">
      <c r="A6542" t="s">
        <v>4079</v>
      </c>
      <c r="B6542">
        <v>-2.5927298000000001E-2</v>
      </c>
    </row>
    <row r="6543" spans="1:2" x14ac:dyDescent="0.25">
      <c r="A6543" t="s">
        <v>8759</v>
      </c>
      <c r="B6543">
        <v>-2.6010951000000001E-2</v>
      </c>
    </row>
    <row r="6544" spans="1:2" x14ac:dyDescent="0.25">
      <c r="A6544" t="s">
        <v>10960</v>
      </c>
      <c r="B6544">
        <v>-2.6015155000000002E-2</v>
      </c>
    </row>
    <row r="6545" spans="1:2" x14ac:dyDescent="0.25">
      <c r="A6545" t="s">
        <v>4802</v>
      </c>
      <c r="B6545">
        <v>-2.6026124000000001E-2</v>
      </c>
    </row>
    <row r="6546" spans="1:2" x14ac:dyDescent="0.25">
      <c r="A6546" t="s">
        <v>8463</v>
      </c>
      <c r="B6546">
        <v>-2.6093788E-2</v>
      </c>
    </row>
    <row r="6547" spans="1:2" x14ac:dyDescent="0.25">
      <c r="A6547" t="s">
        <v>12625</v>
      </c>
      <c r="B6547">
        <v>-2.6107822999999999E-2</v>
      </c>
    </row>
    <row r="6548" spans="1:2" x14ac:dyDescent="0.25">
      <c r="A6548" t="s">
        <v>8895</v>
      </c>
      <c r="B6548">
        <v>-2.6204671999999998E-2</v>
      </c>
    </row>
    <row r="6549" spans="1:2" x14ac:dyDescent="0.25">
      <c r="A6549" t="s">
        <v>6657</v>
      </c>
      <c r="B6549">
        <v>-2.6246737999999999E-2</v>
      </c>
    </row>
    <row r="6550" spans="1:2" x14ac:dyDescent="0.25">
      <c r="A6550" t="s">
        <v>11918</v>
      </c>
      <c r="B6550">
        <v>-2.6259009E-2</v>
      </c>
    </row>
    <row r="6551" spans="1:2" x14ac:dyDescent="0.25">
      <c r="A6551" t="s">
        <v>9074</v>
      </c>
      <c r="B6551">
        <v>-2.6271974999999999E-2</v>
      </c>
    </row>
    <row r="6552" spans="1:2" x14ac:dyDescent="0.25">
      <c r="A6552" t="s">
        <v>3002</v>
      </c>
      <c r="B6552">
        <v>-2.6363484999999999E-2</v>
      </c>
    </row>
    <row r="6553" spans="1:2" x14ac:dyDescent="0.25">
      <c r="A6553" t="s">
        <v>8420</v>
      </c>
      <c r="B6553">
        <v>-2.636372E-2</v>
      </c>
    </row>
    <row r="6554" spans="1:2" x14ac:dyDescent="0.25">
      <c r="A6554" t="s">
        <v>5054</v>
      </c>
      <c r="B6554">
        <v>-2.6484615999999999E-2</v>
      </c>
    </row>
    <row r="6555" spans="1:2" x14ac:dyDescent="0.25">
      <c r="A6555" t="s">
        <v>3988</v>
      </c>
      <c r="B6555">
        <v>-2.6503680000000002E-2</v>
      </c>
    </row>
    <row r="6556" spans="1:2" x14ac:dyDescent="0.25">
      <c r="A6556" t="s">
        <v>6055</v>
      </c>
      <c r="B6556">
        <v>-2.6540015E-2</v>
      </c>
    </row>
    <row r="6557" spans="1:2" x14ac:dyDescent="0.25">
      <c r="A6557" t="s">
        <v>5409</v>
      </c>
      <c r="B6557">
        <v>-2.6667650000000001E-2</v>
      </c>
    </row>
    <row r="6558" spans="1:2" x14ac:dyDescent="0.25">
      <c r="A6558" t="s">
        <v>10205</v>
      </c>
      <c r="B6558">
        <v>-2.6669432999999999E-2</v>
      </c>
    </row>
    <row r="6559" spans="1:2" x14ac:dyDescent="0.25">
      <c r="A6559" t="s">
        <v>5558</v>
      </c>
      <c r="B6559">
        <v>-2.6735587000000002E-2</v>
      </c>
    </row>
    <row r="6560" spans="1:2" x14ac:dyDescent="0.25">
      <c r="A6560" t="s">
        <v>2763</v>
      </c>
      <c r="B6560">
        <v>-2.6757987E-2</v>
      </c>
    </row>
    <row r="6561" spans="1:2" x14ac:dyDescent="0.25">
      <c r="A6561" t="s">
        <v>8993</v>
      </c>
      <c r="B6561">
        <v>-2.6765793999999999E-2</v>
      </c>
    </row>
    <row r="6562" spans="1:2" x14ac:dyDescent="0.25">
      <c r="A6562" t="s">
        <v>9284</v>
      </c>
      <c r="B6562">
        <v>-2.6807563E-2</v>
      </c>
    </row>
    <row r="6563" spans="1:2" x14ac:dyDescent="0.25">
      <c r="A6563" t="s">
        <v>8435</v>
      </c>
      <c r="B6563">
        <v>-2.6812688000000001E-2</v>
      </c>
    </row>
    <row r="6564" spans="1:2" x14ac:dyDescent="0.25">
      <c r="A6564" t="s">
        <v>6997</v>
      </c>
      <c r="B6564">
        <v>-2.6820925999999998E-2</v>
      </c>
    </row>
    <row r="6565" spans="1:2" x14ac:dyDescent="0.25">
      <c r="A6565" t="s">
        <v>9656</v>
      </c>
      <c r="B6565">
        <v>-2.6849376000000001E-2</v>
      </c>
    </row>
    <row r="6566" spans="1:2" x14ac:dyDescent="0.25">
      <c r="A6566" t="s">
        <v>5291</v>
      </c>
      <c r="B6566">
        <v>-2.6882832999999998E-2</v>
      </c>
    </row>
    <row r="6567" spans="1:2" x14ac:dyDescent="0.25">
      <c r="A6567" t="s">
        <v>999</v>
      </c>
      <c r="B6567">
        <v>-2.7016426E-2</v>
      </c>
    </row>
    <row r="6568" spans="1:2" x14ac:dyDescent="0.25">
      <c r="A6568" t="s">
        <v>5333</v>
      </c>
      <c r="B6568">
        <v>-2.7115622999999998E-2</v>
      </c>
    </row>
    <row r="6569" spans="1:2" x14ac:dyDescent="0.25">
      <c r="A6569" t="s">
        <v>5049</v>
      </c>
      <c r="B6569">
        <v>-2.7201861000000001E-2</v>
      </c>
    </row>
    <row r="6570" spans="1:2" x14ac:dyDescent="0.25">
      <c r="A6570" t="s">
        <v>2857</v>
      </c>
      <c r="B6570">
        <v>-2.7204484000000001E-2</v>
      </c>
    </row>
    <row r="6571" spans="1:2" x14ac:dyDescent="0.25">
      <c r="A6571" t="s">
        <v>6462</v>
      </c>
      <c r="B6571">
        <v>-2.7528713E-2</v>
      </c>
    </row>
    <row r="6572" spans="1:2" x14ac:dyDescent="0.25">
      <c r="A6572" t="s">
        <v>3750</v>
      </c>
      <c r="B6572">
        <v>-2.7541825999999998E-2</v>
      </c>
    </row>
    <row r="6573" spans="1:2" x14ac:dyDescent="0.25">
      <c r="A6573" t="s">
        <v>7590</v>
      </c>
      <c r="B6573">
        <v>-2.7582634000000002E-2</v>
      </c>
    </row>
    <row r="6574" spans="1:2" x14ac:dyDescent="0.25">
      <c r="A6574" t="s">
        <v>7771</v>
      </c>
      <c r="B6574">
        <v>-2.7585305000000001E-2</v>
      </c>
    </row>
    <row r="6575" spans="1:2" x14ac:dyDescent="0.25">
      <c r="A6575" t="s">
        <v>9023</v>
      </c>
      <c r="B6575">
        <v>-2.7667377E-2</v>
      </c>
    </row>
    <row r="6576" spans="1:2" x14ac:dyDescent="0.25">
      <c r="A6576" t="s">
        <v>6595</v>
      </c>
      <c r="B6576">
        <v>-2.7720330000000001E-2</v>
      </c>
    </row>
    <row r="6577" spans="1:2" x14ac:dyDescent="0.25">
      <c r="A6577" t="s">
        <v>10585</v>
      </c>
      <c r="B6577">
        <v>-2.7729394000000001E-2</v>
      </c>
    </row>
    <row r="6578" spans="1:2" x14ac:dyDescent="0.25">
      <c r="A6578" t="s">
        <v>12286</v>
      </c>
      <c r="B6578">
        <v>-2.7864758E-2</v>
      </c>
    </row>
    <row r="6579" spans="1:2" x14ac:dyDescent="0.25">
      <c r="A6579" t="s">
        <v>2985</v>
      </c>
      <c r="B6579">
        <v>-2.7888929999999999E-2</v>
      </c>
    </row>
    <row r="6580" spans="1:2" x14ac:dyDescent="0.25">
      <c r="A6580" t="s">
        <v>11982</v>
      </c>
      <c r="B6580">
        <v>-2.7933758E-2</v>
      </c>
    </row>
    <row r="6581" spans="1:2" x14ac:dyDescent="0.25">
      <c r="A6581" t="s">
        <v>4318</v>
      </c>
      <c r="B6581">
        <v>-2.7970533999999998E-2</v>
      </c>
    </row>
    <row r="6582" spans="1:2" x14ac:dyDescent="0.25">
      <c r="A6582" t="s">
        <v>6887</v>
      </c>
      <c r="B6582">
        <v>-2.7983522E-2</v>
      </c>
    </row>
    <row r="6583" spans="1:2" x14ac:dyDescent="0.25">
      <c r="A6583" t="s">
        <v>5079</v>
      </c>
      <c r="B6583">
        <v>-2.8046366E-2</v>
      </c>
    </row>
    <row r="6584" spans="1:2" x14ac:dyDescent="0.25">
      <c r="A6584" t="s">
        <v>11759</v>
      </c>
      <c r="B6584">
        <v>-2.8070481000000001E-2</v>
      </c>
    </row>
    <row r="6585" spans="1:2" x14ac:dyDescent="0.25">
      <c r="A6585" t="s">
        <v>11154</v>
      </c>
      <c r="B6585">
        <v>-2.8123248E-2</v>
      </c>
    </row>
    <row r="6586" spans="1:2" x14ac:dyDescent="0.25">
      <c r="A6586" t="s">
        <v>1967</v>
      </c>
      <c r="B6586">
        <v>-2.8196022000000001E-2</v>
      </c>
    </row>
    <row r="6587" spans="1:2" x14ac:dyDescent="0.25">
      <c r="A6587" t="s">
        <v>4792</v>
      </c>
      <c r="B6587">
        <v>-2.8197043000000001E-2</v>
      </c>
    </row>
    <row r="6588" spans="1:2" x14ac:dyDescent="0.25">
      <c r="A6588" t="s">
        <v>8177</v>
      </c>
      <c r="B6588">
        <v>-2.834186E-2</v>
      </c>
    </row>
    <row r="6589" spans="1:2" x14ac:dyDescent="0.25">
      <c r="A6589" t="s">
        <v>9064</v>
      </c>
      <c r="B6589">
        <v>-2.8471949999999999E-2</v>
      </c>
    </row>
    <row r="6590" spans="1:2" x14ac:dyDescent="0.25">
      <c r="A6590" t="s">
        <v>12554</v>
      </c>
      <c r="B6590">
        <v>-2.8494278000000001E-2</v>
      </c>
    </row>
    <row r="6591" spans="1:2" x14ac:dyDescent="0.25">
      <c r="A6591" t="s">
        <v>10346</v>
      </c>
      <c r="B6591">
        <v>-2.8510515E-2</v>
      </c>
    </row>
    <row r="6592" spans="1:2" x14ac:dyDescent="0.25">
      <c r="A6592" t="s">
        <v>5454</v>
      </c>
      <c r="B6592">
        <v>-2.8521728E-2</v>
      </c>
    </row>
    <row r="6593" spans="1:2" x14ac:dyDescent="0.25">
      <c r="A6593" t="s">
        <v>8475</v>
      </c>
      <c r="B6593">
        <v>-2.8616887000000001E-2</v>
      </c>
    </row>
    <row r="6594" spans="1:2" x14ac:dyDescent="0.25">
      <c r="A6594" t="s">
        <v>200</v>
      </c>
      <c r="B6594">
        <v>-2.8620561999999999E-2</v>
      </c>
    </row>
    <row r="6595" spans="1:2" x14ac:dyDescent="0.25">
      <c r="A6595" t="s">
        <v>1230</v>
      </c>
      <c r="B6595">
        <v>-2.8685827000000001E-2</v>
      </c>
    </row>
    <row r="6596" spans="1:2" x14ac:dyDescent="0.25">
      <c r="A6596" t="s">
        <v>668</v>
      </c>
      <c r="B6596">
        <v>-2.8723585999999999E-2</v>
      </c>
    </row>
    <row r="6597" spans="1:2" x14ac:dyDescent="0.25">
      <c r="A6597" t="s">
        <v>8189</v>
      </c>
      <c r="B6597">
        <v>-2.8737302999999999E-2</v>
      </c>
    </row>
    <row r="6598" spans="1:2" x14ac:dyDescent="0.25">
      <c r="A6598" t="s">
        <v>10553</v>
      </c>
      <c r="B6598">
        <v>-2.8761337000000001E-2</v>
      </c>
    </row>
    <row r="6599" spans="1:2" x14ac:dyDescent="0.25">
      <c r="A6599" t="s">
        <v>5998</v>
      </c>
      <c r="B6599">
        <v>-2.8775623E-2</v>
      </c>
    </row>
    <row r="6600" spans="1:2" x14ac:dyDescent="0.25">
      <c r="A6600" t="s">
        <v>137</v>
      </c>
      <c r="B6600">
        <v>-2.8806887999999999E-2</v>
      </c>
    </row>
    <row r="6601" spans="1:2" x14ac:dyDescent="0.25">
      <c r="A6601" t="s">
        <v>1982</v>
      </c>
      <c r="B6601">
        <v>-2.8829770000000001E-2</v>
      </c>
    </row>
    <row r="6602" spans="1:2" x14ac:dyDescent="0.25">
      <c r="A6602" t="s">
        <v>7069</v>
      </c>
      <c r="B6602">
        <v>-2.8883138999999999E-2</v>
      </c>
    </row>
    <row r="6603" spans="1:2" x14ac:dyDescent="0.25">
      <c r="A6603" t="s">
        <v>1766</v>
      </c>
      <c r="B6603">
        <v>-2.8904444000000001E-2</v>
      </c>
    </row>
    <row r="6604" spans="1:2" x14ac:dyDescent="0.25">
      <c r="A6604" t="s">
        <v>2670</v>
      </c>
      <c r="B6604">
        <v>-2.8937086000000001E-2</v>
      </c>
    </row>
    <row r="6605" spans="1:2" x14ac:dyDescent="0.25">
      <c r="A6605" t="s">
        <v>12463</v>
      </c>
      <c r="B6605">
        <v>-2.8938213000000001E-2</v>
      </c>
    </row>
    <row r="6606" spans="1:2" x14ac:dyDescent="0.25">
      <c r="A6606" t="s">
        <v>537</v>
      </c>
      <c r="B6606">
        <v>-2.8995063000000001E-2</v>
      </c>
    </row>
    <row r="6607" spans="1:2" x14ac:dyDescent="0.25">
      <c r="A6607" t="s">
        <v>8007</v>
      </c>
      <c r="B6607">
        <v>-2.9021037999999999E-2</v>
      </c>
    </row>
    <row r="6608" spans="1:2" x14ac:dyDescent="0.25">
      <c r="A6608" t="s">
        <v>4598</v>
      </c>
      <c r="B6608">
        <v>-2.9034707999999999E-2</v>
      </c>
    </row>
    <row r="6609" spans="1:2" x14ac:dyDescent="0.25">
      <c r="A6609" t="s">
        <v>9258</v>
      </c>
      <c r="B6609">
        <v>-2.9110049999999998E-2</v>
      </c>
    </row>
    <row r="6610" spans="1:2" x14ac:dyDescent="0.25">
      <c r="A6610" t="s">
        <v>5932</v>
      </c>
      <c r="B6610">
        <v>-2.9113514E-2</v>
      </c>
    </row>
    <row r="6611" spans="1:2" x14ac:dyDescent="0.25">
      <c r="A6611" t="s">
        <v>11224</v>
      </c>
      <c r="B6611">
        <v>-2.9120589999999998E-2</v>
      </c>
    </row>
    <row r="6612" spans="1:2" x14ac:dyDescent="0.25">
      <c r="A6612" t="s">
        <v>174</v>
      </c>
      <c r="B6612">
        <v>-2.9150713000000002E-2</v>
      </c>
    </row>
    <row r="6613" spans="1:2" x14ac:dyDescent="0.25">
      <c r="A6613" t="s">
        <v>11998</v>
      </c>
      <c r="B6613">
        <v>-2.9176728999999998E-2</v>
      </c>
    </row>
    <row r="6614" spans="1:2" x14ac:dyDescent="0.25">
      <c r="A6614" t="s">
        <v>6721</v>
      </c>
      <c r="B6614">
        <v>-2.9228806E-2</v>
      </c>
    </row>
    <row r="6615" spans="1:2" x14ac:dyDescent="0.25">
      <c r="A6615" t="s">
        <v>6610</v>
      </c>
      <c r="B6615">
        <v>-2.926467E-2</v>
      </c>
    </row>
    <row r="6616" spans="1:2" x14ac:dyDescent="0.25">
      <c r="A6616" t="s">
        <v>10596</v>
      </c>
      <c r="B6616">
        <v>-2.9275576000000001E-2</v>
      </c>
    </row>
    <row r="6617" spans="1:2" x14ac:dyDescent="0.25">
      <c r="A6617" s="2">
        <v>39692</v>
      </c>
      <c r="B6617">
        <v>-2.9316124999999998E-2</v>
      </c>
    </row>
    <row r="6618" spans="1:2" x14ac:dyDescent="0.25">
      <c r="A6618" t="s">
        <v>318</v>
      </c>
      <c r="B6618">
        <v>-2.9334684999999999E-2</v>
      </c>
    </row>
    <row r="6619" spans="1:2" x14ac:dyDescent="0.25">
      <c r="A6619" t="s">
        <v>8251</v>
      </c>
      <c r="B6619">
        <v>-2.9360359999999999E-2</v>
      </c>
    </row>
    <row r="6620" spans="1:2" x14ac:dyDescent="0.25">
      <c r="A6620" t="s">
        <v>11520</v>
      </c>
      <c r="B6620">
        <v>-2.9362774000000001E-2</v>
      </c>
    </row>
    <row r="6621" spans="1:2" x14ac:dyDescent="0.25">
      <c r="A6621" t="s">
        <v>5588</v>
      </c>
      <c r="B6621">
        <v>-2.9380264E-2</v>
      </c>
    </row>
    <row r="6622" spans="1:2" x14ac:dyDescent="0.25">
      <c r="A6622" t="s">
        <v>9868</v>
      </c>
      <c r="B6622">
        <v>-2.9480385000000001E-2</v>
      </c>
    </row>
    <row r="6623" spans="1:2" x14ac:dyDescent="0.25">
      <c r="A6623" t="s">
        <v>7842</v>
      </c>
      <c r="B6623">
        <v>-2.9502878E-2</v>
      </c>
    </row>
    <row r="6624" spans="1:2" x14ac:dyDescent="0.25">
      <c r="A6624" t="s">
        <v>1551</v>
      </c>
      <c r="B6624">
        <v>-2.961987E-2</v>
      </c>
    </row>
    <row r="6625" spans="1:2" x14ac:dyDescent="0.25">
      <c r="A6625" t="s">
        <v>1514</v>
      </c>
      <c r="B6625">
        <v>-2.9620628999999999E-2</v>
      </c>
    </row>
    <row r="6626" spans="1:2" x14ac:dyDescent="0.25">
      <c r="A6626" t="s">
        <v>10220</v>
      </c>
      <c r="B6626">
        <v>-2.964195E-2</v>
      </c>
    </row>
    <row r="6627" spans="1:2" x14ac:dyDescent="0.25">
      <c r="A6627" t="s">
        <v>7824</v>
      </c>
      <c r="B6627">
        <v>-2.9661544000000001E-2</v>
      </c>
    </row>
    <row r="6628" spans="1:2" x14ac:dyDescent="0.25">
      <c r="A6628" t="s">
        <v>6266</v>
      </c>
      <c r="B6628">
        <v>-2.9669437999999999E-2</v>
      </c>
    </row>
    <row r="6629" spans="1:2" x14ac:dyDescent="0.25">
      <c r="A6629" t="s">
        <v>6032</v>
      </c>
      <c r="B6629">
        <v>-2.9679107E-2</v>
      </c>
    </row>
    <row r="6630" spans="1:2" x14ac:dyDescent="0.25">
      <c r="A6630" t="s">
        <v>4767</v>
      </c>
      <c r="B6630">
        <v>-2.9739096999999999E-2</v>
      </c>
    </row>
    <row r="6631" spans="1:2" x14ac:dyDescent="0.25">
      <c r="A6631" t="s">
        <v>12181</v>
      </c>
      <c r="B6631">
        <v>-2.9786759999999999E-2</v>
      </c>
    </row>
    <row r="6632" spans="1:2" x14ac:dyDescent="0.25">
      <c r="A6632" t="s">
        <v>2591</v>
      </c>
      <c r="B6632">
        <v>-2.9834264999999999E-2</v>
      </c>
    </row>
    <row r="6633" spans="1:2" x14ac:dyDescent="0.25">
      <c r="A6633" t="s">
        <v>4940</v>
      </c>
      <c r="B6633">
        <v>-2.9846727999999999E-2</v>
      </c>
    </row>
    <row r="6634" spans="1:2" x14ac:dyDescent="0.25">
      <c r="A6634" t="s">
        <v>4216</v>
      </c>
      <c r="B6634">
        <v>-2.989795E-2</v>
      </c>
    </row>
    <row r="6635" spans="1:2" x14ac:dyDescent="0.25">
      <c r="A6635" t="s">
        <v>1596</v>
      </c>
      <c r="B6635">
        <v>-2.992643E-2</v>
      </c>
    </row>
    <row r="6636" spans="1:2" x14ac:dyDescent="0.25">
      <c r="A6636" t="s">
        <v>10048</v>
      </c>
      <c r="B6636">
        <v>-3.0012048999999999E-2</v>
      </c>
    </row>
    <row r="6637" spans="1:2" x14ac:dyDescent="0.25">
      <c r="A6637" t="s">
        <v>2685</v>
      </c>
      <c r="B6637">
        <v>-3.0030510999999999E-2</v>
      </c>
    </row>
    <row r="6638" spans="1:2" x14ac:dyDescent="0.25">
      <c r="A6638" t="s">
        <v>11869</v>
      </c>
      <c r="B6638">
        <v>-3.0205783E-2</v>
      </c>
    </row>
    <row r="6639" spans="1:2" x14ac:dyDescent="0.25">
      <c r="A6639" t="s">
        <v>515</v>
      </c>
      <c r="B6639">
        <v>-3.0221026000000002E-2</v>
      </c>
    </row>
    <row r="6640" spans="1:2" x14ac:dyDescent="0.25">
      <c r="A6640" t="s">
        <v>4530</v>
      </c>
      <c r="B6640">
        <v>-3.0347241E-2</v>
      </c>
    </row>
    <row r="6641" spans="1:2" x14ac:dyDescent="0.25">
      <c r="A6641" t="s">
        <v>4244</v>
      </c>
      <c r="B6641">
        <v>-3.0391195999999999E-2</v>
      </c>
    </row>
    <row r="6642" spans="1:2" x14ac:dyDescent="0.25">
      <c r="A6642" t="s">
        <v>701</v>
      </c>
      <c r="B6642">
        <v>-3.0399412000000001E-2</v>
      </c>
    </row>
    <row r="6643" spans="1:2" x14ac:dyDescent="0.25">
      <c r="A6643" t="s">
        <v>8010</v>
      </c>
      <c r="B6643">
        <v>-3.04193E-2</v>
      </c>
    </row>
    <row r="6644" spans="1:2" x14ac:dyDescent="0.25">
      <c r="A6644" t="s">
        <v>10110</v>
      </c>
      <c r="B6644">
        <v>-3.0497637000000001E-2</v>
      </c>
    </row>
    <row r="6645" spans="1:2" x14ac:dyDescent="0.25">
      <c r="A6645" t="s">
        <v>11419</v>
      </c>
      <c r="B6645">
        <v>-3.0541977000000001E-2</v>
      </c>
    </row>
    <row r="6646" spans="1:2" x14ac:dyDescent="0.25">
      <c r="A6646" t="s">
        <v>9553</v>
      </c>
      <c r="B6646">
        <v>-3.0574827999999998E-2</v>
      </c>
    </row>
    <row r="6647" spans="1:2" x14ac:dyDescent="0.25">
      <c r="A6647" t="s">
        <v>10938</v>
      </c>
      <c r="B6647">
        <v>-3.064182E-2</v>
      </c>
    </row>
    <row r="6648" spans="1:2" x14ac:dyDescent="0.25">
      <c r="A6648" t="s">
        <v>10484</v>
      </c>
      <c r="B6648">
        <v>-3.0700620000000001E-2</v>
      </c>
    </row>
    <row r="6649" spans="1:2" x14ac:dyDescent="0.25">
      <c r="A6649" t="s">
        <v>6225</v>
      </c>
      <c r="B6649">
        <v>-3.0719157E-2</v>
      </c>
    </row>
    <row r="6650" spans="1:2" x14ac:dyDescent="0.25">
      <c r="A6650" t="s">
        <v>3632</v>
      </c>
      <c r="B6650">
        <v>-3.0732341E-2</v>
      </c>
    </row>
    <row r="6651" spans="1:2" x14ac:dyDescent="0.25">
      <c r="A6651" t="s">
        <v>5455</v>
      </c>
      <c r="B6651">
        <v>-3.0815193000000001E-2</v>
      </c>
    </row>
    <row r="6652" spans="1:2" x14ac:dyDescent="0.25">
      <c r="A6652" t="s">
        <v>9832</v>
      </c>
      <c r="B6652">
        <v>-3.0883734999999999E-2</v>
      </c>
    </row>
    <row r="6653" spans="1:2" x14ac:dyDescent="0.25">
      <c r="A6653" t="s">
        <v>11977</v>
      </c>
      <c r="B6653">
        <v>-3.0907454000000001E-2</v>
      </c>
    </row>
    <row r="6654" spans="1:2" x14ac:dyDescent="0.25">
      <c r="A6654" t="s">
        <v>2816</v>
      </c>
      <c r="B6654">
        <v>-3.0984186E-2</v>
      </c>
    </row>
    <row r="6655" spans="1:2" x14ac:dyDescent="0.25">
      <c r="A6655" t="s">
        <v>788</v>
      </c>
      <c r="B6655">
        <v>-3.1001094999999999E-2</v>
      </c>
    </row>
    <row r="6656" spans="1:2" x14ac:dyDescent="0.25">
      <c r="A6656" t="s">
        <v>7162</v>
      </c>
      <c r="B6656">
        <v>-3.1027987999999999E-2</v>
      </c>
    </row>
    <row r="6657" spans="1:2" x14ac:dyDescent="0.25">
      <c r="A6657" t="s">
        <v>176</v>
      </c>
      <c r="B6657">
        <v>-3.1035258E-2</v>
      </c>
    </row>
    <row r="6658" spans="1:2" x14ac:dyDescent="0.25">
      <c r="A6658" t="s">
        <v>2199</v>
      </c>
      <c r="B6658">
        <v>-3.116654E-2</v>
      </c>
    </row>
    <row r="6659" spans="1:2" x14ac:dyDescent="0.25">
      <c r="A6659" t="s">
        <v>12664</v>
      </c>
      <c r="B6659">
        <v>-3.1227722999999999E-2</v>
      </c>
    </row>
    <row r="6660" spans="1:2" x14ac:dyDescent="0.25">
      <c r="A6660" t="s">
        <v>400</v>
      </c>
      <c r="B6660">
        <v>-3.1264324000000003E-2</v>
      </c>
    </row>
    <row r="6661" spans="1:2" x14ac:dyDescent="0.25">
      <c r="A6661" t="s">
        <v>3734</v>
      </c>
      <c r="B6661">
        <v>-3.1381720000000002E-2</v>
      </c>
    </row>
    <row r="6662" spans="1:2" x14ac:dyDescent="0.25">
      <c r="A6662" t="s">
        <v>6311</v>
      </c>
      <c r="B6662">
        <v>-3.1447157000000003E-2</v>
      </c>
    </row>
    <row r="6663" spans="1:2" x14ac:dyDescent="0.25">
      <c r="A6663" t="s">
        <v>11719</v>
      </c>
      <c r="B6663">
        <v>-3.1690813999999998E-2</v>
      </c>
    </row>
    <row r="6664" spans="1:2" x14ac:dyDescent="0.25">
      <c r="A6664" t="s">
        <v>8719</v>
      </c>
      <c r="B6664">
        <v>-3.1707621999999998E-2</v>
      </c>
    </row>
    <row r="6665" spans="1:2" x14ac:dyDescent="0.25">
      <c r="A6665" t="s">
        <v>12142</v>
      </c>
      <c r="B6665">
        <v>-3.1971447E-2</v>
      </c>
    </row>
    <row r="6666" spans="1:2" x14ac:dyDescent="0.25">
      <c r="A6666" t="s">
        <v>2002</v>
      </c>
      <c r="B6666">
        <v>-3.2183969999999999E-2</v>
      </c>
    </row>
    <row r="6667" spans="1:2" x14ac:dyDescent="0.25">
      <c r="A6667" t="s">
        <v>4104</v>
      </c>
      <c r="B6667">
        <v>-3.2216754E-2</v>
      </c>
    </row>
    <row r="6668" spans="1:2" x14ac:dyDescent="0.25">
      <c r="A6668" t="s">
        <v>7467</v>
      </c>
      <c r="B6668">
        <v>-3.2251929999999998E-2</v>
      </c>
    </row>
    <row r="6669" spans="1:2" x14ac:dyDescent="0.25">
      <c r="A6669" t="s">
        <v>10600</v>
      </c>
      <c r="B6669">
        <v>-3.2259290000000003E-2</v>
      </c>
    </row>
    <row r="6670" spans="1:2" x14ac:dyDescent="0.25">
      <c r="A6670" t="s">
        <v>5602</v>
      </c>
      <c r="B6670">
        <v>-3.2392379999999998E-2</v>
      </c>
    </row>
    <row r="6671" spans="1:2" x14ac:dyDescent="0.25">
      <c r="A6671" t="s">
        <v>6504</v>
      </c>
      <c r="B6671">
        <v>-3.2579219999999999E-2</v>
      </c>
    </row>
    <row r="6672" spans="1:2" x14ac:dyDescent="0.25">
      <c r="A6672" t="s">
        <v>2277</v>
      </c>
      <c r="B6672">
        <v>-3.2715723000000002E-2</v>
      </c>
    </row>
    <row r="6673" spans="1:2" x14ac:dyDescent="0.25">
      <c r="A6673" t="s">
        <v>11791</v>
      </c>
      <c r="B6673">
        <v>-3.2771557999999999E-2</v>
      </c>
    </row>
    <row r="6674" spans="1:2" x14ac:dyDescent="0.25">
      <c r="A6674" t="s">
        <v>4074</v>
      </c>
      <c r="B6674">
        <v>-3.2796039999999999E-2</v>
      </c>
    </row>
    <row r="6675" spans="1:2" x14ac:dyDescent="0.25">
      <c r="A6675" t="s">
        <v>1856</v>
      </c>
      <c r="B6675">
        <v>-3.2877522999999999E-2</v>
      </c>
    </row>
    <row r="6676" spans="1:2" x14ac:dyDescent="0.25">
      <c r="A6676" t="s">
        <v>8830</v>
      </c>
      <c r="B6676">
        <v>-3.2967743000000001E-2</v>
      </c>
    </row>
    <row r="6677" spans="1:2" x14ac:dyDescent="0.25">
      <c r="A6677" t="s">
        <v>11740</v>
      </c>
      <c r="B6677">
        <v>-3.3020330000000001E-2</v>
      </c>
    </row>
    <row r="6678" spans="1:2" x14ac:dyDescent="0.25">
      <c r="A6678" t="s">
        <v>6779</v>
      </c>
      <c r="B6678">
        <v>-3.3030372000000002E-2</v>
      </c>
    </row>
    <row r="6679" spans="1:2" x14ac:dyDescent="0.25">
      <c r="A6679" t="s">
        <v>10332</v>
      </c>
      <c r="B6679">
        <v>-3.3057786999999998E-2</v>
      </c>
    </row>
    <row r="6680" spans="1:2" x14ac:dyDescent="0.25">
      <c r="A6680" t="s">
        <v>12341</v>
      </c>
      <c r="B6680">
        <v>-3.3120749999999997E-2</v>
      </c>
    </row>
    <row r="6681" spans="1:2" x14ac:dyDescent="0.25">
      <c r="A6681" t="s">
        <v>10079</v>
      </c>
      <c r="B6681">
        <v>-3.3283106999999999E-2</v>
      </c>
    </row>
    <row r="6682" spans="1:2" x14ac:dyDescent="0.25">
      <c r="A6682" t="s">
        <v>5816</v>
      </c>
      <c r="B6682">
        <v>-3.3305433000000002E-2</v>
      </c>
    </row>
    <row r="6683" spans="1:2" x14ac:dyDescent="0.25">
      <c r="A6683" t="s">
        <v>7754</v>
      </c>
      <c r="B6683">
        <v>-3.3414754999999997E-2</v>
      </c>
    </row>
    <row r="6684" spans="1:2" x14ac:dyDescent="0.25">
      <c r="A6684" t="s">
        <v>4726</v>
      </c>
      <c r="B6684">
        <v>-3.3544369999999997E-2</v>
      </c>
    </row>
    <row r="6685" spans="1:2" x14ac:dyDescent="0.25">
      <c r="A6685" t="s">
        <v>4486</v>
      </c>
      <c r="B6685">
        <v>-3.3557429999999999E-2</v>
      </c>
    </row>
    <row r="6686" spans="1:2" x14ac:dyDescent="0.25">
      <c r="A6686" t="s">
        <v>541</v>
      </c>
      <c r="B6686">
        <v>-3.3591219999999998E-2</v>
      </c>
    </row>
    <row r="6687" spans="1:2" x14ac:dyDescent="0.25">
      <c r="A6687" t="s">
        <v>2079</v>
      </c>
      <c r="B6687">
        <v>-3.3621863000000002E-2</v>
      </c>
    </row>
    <row r="6688" spans="1:2" x14ac:dyDescent="0.25">
      <c r="A6688" t="s">
        <v>7242</v>
      </c>
      <c r="B6688">
        <v>-3.3659370000000001E-2</v>
      </c>
    </row>
    <row r="6689" spans="1:2" x14ac:dyDescent="0.25">
      <c r="A6689" t="s">
        <v>11913</v>
      </c>
      <c r="B6689">
        <v>-3.3682799999999999E-2</v>
      </c>
    </row>
    <row r="6690" spans="1:2" x14ac:dyDescent="0.25">
      <c r="A6690" t="s">
        <v>695</v>
      </c>
      <c r="B6690">
        <v>-3.3694415999999998E-2</v>
      </c>
    </row>
    <row r="6691" spans="1:2" x14ac:dyDescent="0.25">
      <c r="A6691" t="s">
        <v>1125</v>
      </c>
      <c r="B6691">
        <v>-3.3718842999999998E-2</v>
      </c>
    </row>
    <row r="6692" spans="1:2" x14ac:dyDescent="0.25">
      <c r="A6692" t="s">
        <v>8980</v>
      </c>
      <c r="B6692">
        <v>-3.3772454E-2</v>
      </c>
    </row>
    <row r="6693" spans="1:2" x14ac:dyDescent="0.25">
      <c r="A6693" t="s">
        <v>5747</v>
      </c>
      <c r="B6693">
        <v>-3.3799940000000001E-2</v>
      </c>
    </row>
    <row r="6694" spans="1:2" x14ac:dyDescent="0.25">
      <c r="A6694" t="s">
        <v>6907</v>
      </c>
      <c r="B6694">
        <v>-3.3878895999999999E-2</v>
      </c>
    </row>
    <row r="6695" spans="1:2" x14ac:dyDescent="0.25">
      <c r="A6695" t="s">
        <v>6203</v>
      </c>
      <c r="B6695">
        <v>-3.3936170000000002E-2</v>
      </c>
    </row>
    <row r="6696" spans="1:2" x14ac:dyDescent="0.25">
      <c r="A6696" t="s">
        <v>4362</v>
      </c>
      <c r="B6696">
        <v>-3.4056940000000001E-2</v>
      </c>
    </row>
    <row r="6697" spans="1:2" x14ac:dyDescent="0.25">
      <c r="A6697" t="s">
        <v>11139</v>
      </c>
      <c r="B6697">
        <v>-3.4074414999999997E-2</v>
      </c>
    </row>
    <row r="6698" spans="1:2" x14ac:dyDescent="0.25">
      <c r="A6698" t="s">
        <v>23</v>
      </c>
      <c r="B6698">
        <v>-3.4118410000000002E-2</v>
      </c>
    </row>
    <row r="6699" spans="1:2" x14ac:dyDescent="0.25">
      <c r="A6699" t="s">
        <v>2230</v>
      </c>
      <c r="B6699">
        <v>-3.4199911999999999E-2</v>
      </c>
    </row>
    <row r="6700" spans="1:2" x14ac:dyDescent="0.25">
      <c r="A6700" t="s">
        <v>10483</v>
      </c>
      <c r="B6700">
        <v>-3.4200054000000001E-2</v>
      </c>
    </row>
    <row r="6701" spans="1:2" x14ac:dyDescent="0.25">
      <c r="A6701" t="s">
        <v>6031</v>
      </c>
      <c r="B6701">
        <v>-3.4370379999999999E-2</v>
      </c>
    </row>
    <row r="6702" spans="1:2" x14ac:dyDescent="0.25">
      <c r="A6702" t="s">
        <v>3045</v>
      </c>
      <c r="B6702">
        <v>-3.4405419999999999E-2</v>
      </c>
    </row>
    <row r="6703" spans="1:2" x14ac:dyDescent="0.25">
      <c r="A6703" t="s">
        <v>9204</v>
      </c>
      <c r="B6703">
        <v>-3.4472317000000002E-2</v>
      </c>
    </row>
    <row r="6704" spans="1:2" x14ac:dyDescent="0.25">
      <c r="A6704" t="s">
        <v>9414</v>
      </c>
      <c r="B6704">
        <v>-3.463902E-2</v>
      </c>
    </row>
    <row r="6705" spans="1:2" x14ac:dyDescent="0.25">
      <c r="A6705" t="s">
        <v>8523</v>
      </c>
      <c r="B6705">
        <v>-3.4713260000000003E-2</v>
      </c>
    </row>
    <row r="6706" spans="1:2" x14ac:dyDescent="0.25">
      <c r="A6706" t="s">
        <v>8948</v>
      </c>
      <c r="B6706">
        <v>-3.4750419999999997E-2</v>
      </c>
    </row>
    <row r="6707" spans="1:2" x14ac:dyDescent="0.25">
      <c r="A6707" t="s">
        <v>7967</v>
      </c>
      <c r="B6707">
        <v>-3.489867E-2</v>
      </c>
    </row>
    <row r="6708" spans="1:2" x14ac:dyDescent="0.25">
      <c r="A6708" t="s">
        <v>7512</v>
      </c>
      <c r="B6708">
        <v>-3.5121895E-2</v>
      </c>
    </row>
    <row r="6709" spans="1:2" x14ac:dyDescent="0.25">
      <c r="A6709" t="s">
        <v>8868</v>
      </c>
      <c r="B6709">
        <v>-3.5145108000000001E-2</v>
      </c>
    </row>
    <row r="6710" spans="1:2" x14ac:dyDescent="0.25">
      <c r="A6710" t="s">
        <v>12418</v>
      </c>
      <c r="B6710">
        <v>-3.5207639999999998E-2</v>
      </c>
    </row>
    <row r="6711" spans="1:2" x14ac:dyDescent="0.25">
      <c r="A6711" t="s">
        <v>2217</v>
      </c>
      <c r="B6711">
        <v>-3.5235975000000003E-2</v>
      </c>
    </row>
    <row r="6712" spans="1:2" x14ac:dyDescent="0.25">
      <c r="A6712" t="s">
        <v>10015</v>
      </c>
      <c r="B6712">
        <v>-3.5256035999999998E-2</v>
      </c>
    </row>
    <row r="6713" spans="1:2" x14ac:dyDescent="0.25">
      <c r="A6713" t="s">
        <v>106</v>
      </c>
      <c r="B6713">
        <v>-3.5322159999999998E-2</v>
      </c>
    </row>
    <row r="6714" spans="1:2" x14ac:dyDescent="0.25">
      <c r="A6714" t="s">
        <v>9818</v>
      </c>
      <c r="B6714">
        <v>-3.5457384000000002E-2</v>
      </c>
    </row>
    <row r="6715" spans="1:2" x14ac:dyDescent="0.25">
      <c r="A6715" t="s">
        <v>1883</v>
      </c>
      <c r="B6715">
        <v>-3.5460163000000003E-2</v>
      </c>
    </row>
    <row r="6716" spans="1:2" x14ac:dyDescent="0.25">
      <c r="A6716" t="s">
        <v>11187</v>
      </c>
      <c r="B6716">
        <v>-3.5633645999999998E-2</v>
      </c>
    </row>
    <row r="6717" spans="1:2" x14ac:dyDescent="0.25">
      <c r="A6717" t="s">
        <v>1772</v>
      </c>
      <c r="B6717">
        <v>-3.5708683999999997E-2</v>
      </c>
    </row>
    <row r="6718" spans="1:2" x14ac:dyDescent="0.25">
      <c r="A6718" t="s">
        <v>9970</v>
      </c>
      <c r="B6718">
        <v>-3.5745333999999997E-2</v>
      </c>
    </row>
    <row r="6719" spans="1:2" x14ac:dyDescent="0.25">
      <c r="A6719" t="s">
        <v>9371</v>
      </c>
      <c r="B6719">
        <v>-3.5763459999999997E-2</v>
      </c>
    </row>
    <row r="6720" spans="1:2" x14ac:dyDescent="0.25">
      <c r="A6720" t="s">
        <v>7255</v>
      </c>
      <c r="B6720">
        <v>-3.5793720000000001E-2</v>
      </c>
    </row>
    <row r="6721" spans="1:2" x14ac:dyDescent="0.25">
      <c r="A6721" t="s">
        <v>3529</v>
      </c>
      <c r="B6721">
        <v>-3.5937370000000003E-2</v>
      </c>
    </row>
    <row r="6722" spans="1:2" x14ac:dyDescent="0.25">
      <c r="A6722" t="s">
        <v>3841</v>
      </c>
      <c r="B6722">
        <v>-3.6017590000000002E-2</v>
      </c>
    </row>
    <row r="6723" spans="1:2" x14ac:dyDescent="0.25">
      <c r="A6723" t="s">
        <v>9728</v>
      </c>
      <c r="B6723">
        <v>-3.6120772000000002E-2</v>
      </c>
    </row>
    <row r="6724" spans="1:2" x14ac:dyDescent="0.25">
      <c r="A6724" t="s">
        <v>4976</v>
      </c>
      <c r="B6724">
        <v>-3.6135513000000001E-2</v>
      </c>
    </row>
    <row r="6725" spans="1:2" x14ac:dyDescent="0.25">
      <c r="A6725" t="s">
        <v>4268</v>
      </c>
      <c r="B6725">
        <v>-3.6152444999999998E-2</v>
      </c>
    </row>
    <row r="6726" spans="1:2" x14ac:dyDescent="0.25">
      <c r="A6726" t="s">
        <v>4673</v>
      </c>
      <c r="B6726">
        <v>-3.6188863000000002E-2</v>
      </c>
    </row>
    <row r="6727" spans="1:2" x14ac:dyDescent="0.25">
      <c r="A6727" t="s">
        <v>7299</v>
      </c>
      <c r="B6727">
        <v>-3.623788E-2</v>
      </c>
    </row>
    <row r="6728" spans="1:2" x14ac:dyDescent="0.25">
      <c r="A6728" t="s">
        <v>2347</v>
      </c>
      <c r="B6728">
        <v>-3.6329225E-2</v>
      </c>
    </row>
    <row r="6729" spans="1:2" x14ac:dyDescent="0.25">
      <c r="A6729" t="s">
        <v>11712</v>
      </c>
      <c r="B6729">
        <v>-3.6418784000000003E-2</v>
      </c>
    </row>
    <row r="6730" spans="1:2" x14ac:dyDescent="0.25">
      <c r="A6730" t="s">
        <v>8550</v>
      </c>
      <c r="B6730">
        <v>-3.6442875999999999E-2</v>
      </c>
    </row>
    <row r="6731" spans="1:2" x14ac:dyDescent="0.25">
      <c r="A6731" t="s">
        <v>7579</v>
      </c>
      <c r="B6731">
        <v>-3.6535572000000002E-2</v>
      </c>
    </row>
    <row r="6732" spans="1:2" x14ac:dyDescent="0.25">
      <c r="A6732" t="s">
        <v>2651</v>
      </c>
      <c r="B6732">
        <v>-3.6586846999999999E-2</v>
      </c>
    </row>
    <row r="6733" spans="1:2" x14ac:dyDescent="0.25">
      <c r="A6733" t="s">
        <v>8274</v>
      </c>
      <c r="B6733">
        <v>-3.6630463000000002E-2</v>
      </c>
    </row>
    <row r="6734" spans="1:2" x14ac:dyDescent="0.25">
      <c r="A6734" t="s">
        <v>10320</v>
      </c>
      <c r="B6734">
        <v>-3.6631706999999999E-2</v>
      </c>
    </row>
    <row r="6735" spans="1:2" x14ac:dyDescent="0.25">
      <c r="A6735" t="s">
        <v>1222</v>
      </c>
      <c r="B6735">
        <v>-3.6730643E-2</v>
      </c>
    </row>
    <row r="6736" spans="1:2" x14ac:dyDescent="0.25">
      <c r="A6736" t="s">
        <v>2215</v>
      </c>
      <c r="B6736">
        <v>-3.6821760000000002E-2</v>
      </c>
    </row>
    <row r="6737" spans="1:2" x14ac:dyDescent="0.25">
      <c r="A6737" t="s">
        <v>9343</v>
      </c>
      <c r="B6737">
        <v>-3.6851857000000002E-2</v>
      </c>
    </row>
    <row r="6738" spans="1:2" x14ac:dyDescent="0.25">
      <c r="A6738" t="s">
        <v>11659</v>
      </c>
      <c r="B6738">
        <v>-3.6952402000000002E-2</v>
      </c>
    </row>
    <row r="6739" spans="1:2" x14ac:dyDescent="0.25">
      <c r="A6739" t="s">
        <v>9037</v>
      </c>
      <c r="B6739">
        <v>-3.6990664999999999E-2</v>
      </c>
    </row>
    <row r="6740" spans="1:2" x14ac:dyDescent="0.25">
      <c r="A6740" t="s">
        <v>4910</v>
      </c>
      <c r="B6740">
        <v>-3.7013322000000001E-2</v>
      </c>
    </row>
    <row r="6741" spans="1:2" x14ac:dyDescent="0.25">
      <c r="A6741" t="s">
        <v>10509</v>
      </c>
      <c r="B6741">
        <v>-3.7063963999999998E-2</v>
      </c>
    </row>
    <row r="6742" spans="1:2" x14ac:dyDescent="0.25">
      <c r="A6742" t="s">
        <v>2991</v>
      </c>
      <c r="B6742">
        <v>-3.7076779999999997E-2</v>
      </c>
    </row>
    <row r="6743" spans="1:2" x14ac:dyDescent="0.25">
      <c r="A6743" t="s">
        <v>10519</v>
      </c>
      <c r="B6743">
        <v>-3.7123209999999997E-2</v>
      </c>
    </row>
    <row r="6744" spans="1:2" x14ac:dyDescent="0.25">
      <c r="A6744" t="s">
        <v>2573</v>
      </c>
      <c r="B6744">
        <v>-3.7161667000000002E-2</v>
      </c>
    </row>
    <row r="6745" spans="1:2" x14ac:dyDescent="0.25">
      <c r="A6745" t="s">
        <v>1405</v>
      </c>
      <c r="B6745">
        <v>-3.7192854999999997E-2</v>
      </c>
    </row>
    <row r="6746" spans="1:2" x14ac:dyDescent="0.25">
      <c r="A6746" t="s">
        <v>11401</v>
      </c>
      <c r="B6746">
        <v>-3.7232816000000002E-2</v>
      </c>
    </row>
    <row r="6747" spans="1:2" x14ac:dyDescent="0.25">
      <c r="A6747" t="s">
        <v>934</v>
      </c>
      <c r="B6747">
        <v>-3.7236012999999998E-2</v>
      </c>
    </row>
    <row r="6748" spans="1:2" x14ac:dyDescent="0.25">
      <c r="A6748" t="s">
        <v>5943</v>
      </c>
      <c r="B6748">
        <v>-3.7327649999999997E-2</v>
      </c>
    </row>
    <row r="6749" spans="1:2" x14ac:dyDescent="0.25">
      <c r="A6749" t="s">
        <v>417</v>
      </c>
      <c r="B6749">
        <v>-3.7433189999999998E-2</v>
      </c>
    </row>
    <row r="6750" spans="1:2" x14ac:dyDescent="0.25">
      <c r="A6750" t="s">
        <v>10973</v>
      </c>
      <c r="B6750">
        <v>-3.7484040000000003E-2</v>
      </c>
    </row>
    <row r="6751" spans="1:2" x14ac:dyDescent="0.25">
      <c r="A6751" t="s">
        <v>11692</v>
      </c>
      <c r="B6751">
        <v>-3.7616114999999999E-2</v>
      </c>
    </row>
    <row r="6752" spans="1:2" x14ac:dyDescent="0.25">
      <c r="A6752" t="s">
        <v>10150</v>
      </c>
      <c r="B6752">
        <v>-3.7623009999999998E-2</v>
      </c>
    </row>
    <row r="6753" spans="1:2" x14ac:dyDescent="0.25">
      <c r="A6753" t="s">
        <v>9501</v>
      </c>
      <c r="B6753">
        <v>-3.7662256999999998E-2</v>
      </c>
    </row>
    <row r="6754" spans="1:2" x14ac:dyDescent="0.25">
      <c r="A6754" t="s">
        <v>2044</v>
      </c>
      <c r="B6754">
        <v>-3.7674270000000003E-2</v>
      </c>
    </row>
    <row r="6755" spans="1:2" x14ac:dyDescent="0.25">
      <c r="A6755" t="s">
        <v>12207</v>
      </c>
      <c r="B6755">
        <v>-3.7689093999999999E-2</v>
      </c>
    </row>
    <row r="6756" spans="1:2" x14ac:dyDescent="0.25">
      <c r="A6756" t="s">
        <v>4078</v>
      </c>
      <c r="B6756">
        <v>-3.7701121999999997E-2</v>
      </c>
    </row>
    <row r="6757" spans="1:2" x14ac:dyDescent="0.25">
      <c r="A6757" t="s">
        <v>5660</v>
      </c>
      <c r="B6757">
        <v>-3.7905645000000002E-2</v>
      </c>
    </row>
    <row r="6758" spans="1:2" x14ac:dyDescent="0.25">
      <c r="A6758" t="s">
        <v>1915</v>
      </c>
      <c r="B6758">
        <v>-3.7956864E-2</v>
      </c>
    </row>
    <row r="6759" spans="1:2" x14ac:dyDescent="0.25">
      <c r="A6759" t="s">
        <v>8854</v>
      </c>
      <c r="B6759">
        <v>-3.7987195000000001E-2</v>
      </c>
    </row>
    <row r="6760" spans="1:2" x14ac:dyDescent="0.25">
      <c r="A6760" t="s">
        <v>7305</v>
      </c>
      <c r="B6760">
        <v>-3.80039E-2</v>
      </c>
    </row>
    <row r="6761" spans="1:2" x14ac:dyDescent="0.25">
      <c r="A6761" t="s">
        <v>9557</v>
      </c>
      <c r="B6761">
        <v>-3.8006958E-2</v>
      </c>
    </row>
    <row r="6762" spans="1:2" x14ac:dyDescent="0.25">
      <c r="A6762" t="s">
        <v>12027</v>
      </c>
      <c r="B6762">
        <v>-3.8248256000000001E-2</v>
      </c>
    </row>
    <row r="6763" spans="1:2" x14ac:dyDescent="0.25">
      <c r="A6763" t="s">
        <v>9806</v>
      </c>
      <c r="B6763">
        <v>-3.8274101999999997E-2</v>
      </c>
    </row>
    <row r="6764" spans="1:2" x14ac:dyDescent="0.25">
      <c r="A6764" t="s">
        <v>10389</v>
      </c>
      <c r="B6764">
        <v>-3.8318522000000001E-2</v>
      </c>
    </row>
    <row r="6765" spans="1:2" x14ac:dyDescent="0.25">
      <c r="A6765" t="s">
        <v>51</v>
      </c>
      <c r="B6765">
        <v>-3.8567900000000002E-2</v>
      </c>
    </row>
    <row r="6766" spans="1:2" x14ac:dyDescent="0.25">
      <c r="A6766" t="s">
        <v>7851</v>
      </c>
      <c r="B6766">
        <v>-3.8597590000000001E-2</v>
      </c>
    </row>
    <row r="6767" spans="1:2" x14ac:dyDescent="0.25">
      <c r="A6767" t="s">
        <v>11213</v>
      </c>
      <c r="B6767">
        <v>-3.8628614999999998E-2</v>
      </c>
    </row>
    <row r="6768" spans="1:2" x14ac:dyDescent="0.25">
      <c r="A6768" t="s">
        <v>2009</v>
      </c>
      <c r="B6768">
        <v>-3.8640168000000003E-2</v>
      </c>
    </row>
    <row r="6769" spans="1:2" x14ac:dyDescent="0.25">
      <c r="A6769" t="s">
        <v>8005</v>
      </c>
      <c r="B6769">
        <v>-3.8730092000000001E-2</v>
      </c>
    </row>
    <row r="6770" spans="1:2" x14ac:dyDescent="0.25">
      <c r="A6770" t="s">
        <v>5433</v>
      </c>
      <c r="B6770">
        <v>-3.8761287999999998E-2</v>
      </c>
    </row>
    <row r="6771" spans="1:2" x14ac:dyDescent="0.25">
      <c r="A6771" t="s">
        <v>350</v>
      </c>
      <c r="B6771">
        <v>-3.8922212999999997E-2</v>
      </c>
    </row>
    <row r="6772" spans="1:2" x14ac:dyDescent="0.25">
      <c r="A6772" t="s">
        <v>9898</v>
      </c>
      <c r="B6772">
        <v>-3.8932595E-2</v>
      </c>
    </row>
    <row r="6773" spans="1:2" x14ac:dyDescent="0.25">
      <c r="A6773" t="s">
        <v>4321</v>
      </c>
      <c r="B6773">
        <v>-3.8997687000000003E-2</v>
      </c>
    </row>
    <row r="6774" spans="1:2" x14ac:dyDescent="0.25">
      <c r="A6774" t="s">
        <v>2746</v>
      </c>
      <c r="B6774">
        <v>-3.9047251999999998E-2</v>
      </c>
    </row>
    <row r="6775" spans="1:2" x14ac:dyDescent="0.25">
      <c r="A6775" t="s">
        <v>6713</v>
      </c>
      <c r="B6775">
        <v>-3.9080795000000002E-2</v>
      </c>
    </row>
    <row r="6776" spans="1:2" x14ac:dyDescent="0.25">
      <c r="A6776" t="s">
        <v>9750</v>
      </c>
      <c r="B6776">
        <v>-3.9117206000000002E-2</v>
      </c>
    </row>
    <row r="6777" spans="1:2" x14ac:dyDescent="0.25">
      <c r="A6777" t="s">
        <v>11186</v>
      </c>
      <c r="B6777">
        <v>-3.9117449999999998E-2</v>
      </c>
    </row>
    <row r="6778" spans="1:2" x14ac:dyDescent="0.25">
      <c r="A6778" t="s">
        <v>9313</v>
      </c>
      <c r="B6778">
        <v>-3.9441112E-2</v>
      </c>
    </row>
    <row r="6779" spans="1:2" x14ac:dyDescent="0.25">
      <c r="A6779" t="s">
        <v>12093</v>
      </c>
      <c r="B6779">
        <v>-3.9451340000000001E-2</v>
      </c>
    </row>
    <row r="6780" spans="1:2" x14ac:dyDescent="0.25">
      <c r="A6780" t="s">
        <v>3318</v>
      </c>
      <c r="B6780">
        <v>-3.9464604E-2</v>
      </c>
    </row>
    <row r="6781" spans="1:2" x14ac:dyDescent="0.25">
      <c r="A6781" t="s">
        <v>7489</v>
      </c>
      <c r="B6781">
        <v>-3.9487082999999999E-2</v>
      </c>
    </row>
    <row r="6782" spans="1:2" x14ac:dyDescent="0.25">
      <c r="A6782" t="s">
        <v>7030</v>
      </c>
      <c r="B6782">
        <v>-3.9496016000000002E-2</v>
      </c>
    </row>
    <row r="6783" spans="1:2" x14ac:dyDescent="0.25">
      <c r="A6783" t="s">
        <v>5911</v>
      </c>
      <c r="B6783">
        <v>-3.9614643999999997E-2</v>
      </c>
    </row>
    <row r="6784" spans="1:2" x14ac:dyDescent="0.25">
      <c r="A6784" t="s">
        <v>924</v>
      </c>
      <c r="B6784">
        <v>-3.9654050000000003E-2</v>
      </c>
    </row>
    <row r="6785" spans="1:2" x14ac:dyDescent="0.25">
      <c r="A6785" t="s">
        <v>3047</v>
      </c>
      <c r="B6785">
        <v>-3.9677627E-2</v>
      </c>
    </row>
    <row r="6786" spans="1:2" x14ac:dyDescent="0.25">
      <c r="A6786" t="s">
        <v>1984</v>
      </c>
      <c r="B6786">
        <v>-3.9719425000000003E-2</v>
      </c>
    </row>
    <row r="6787" spans="1:2" x14ac:dyDescent="0.25">
      <c r="A6787" t="s">
        <v>4882</v>
      </c>
      <c r="B6787">
        <v>-3.9722342000000001E-2</v>
      </c>
    </row>
    <row r="6788" spans="1:2" x14ac:dyDescent="0.25">
      <c r="A6788" t="s">
        <v>5844</v>
      </c>
      <c r="B6788">
        <v>-3.9926196999999997E-2</v>
      </c>
    </row>
    <row r="6789" spans="1:2" x14ac:dyDescent="0.25">
      <c r="A6789" t="s">
        <v>4581</v>
      </c>
      <c r="B6789">
        <v>-4.0027769999999997E-2</v>
      </c>
    </row>
    <row r="6790" spans="1:2" x14ac:dyDescent="0.25">
      <c r="A6790" t="s">
        <v>3264</v>
      </c>
      <c r="B6790">
        <v>-4.028234E-2</v>
      </c>
    </row>
    <row r="6791" spans="1:2" x14ac:dyDescent="0.25">
      <c r="A6791" t="s">
        <v>2981</v>
      </c>
      <c r="B6791">
        <v>-4.0324434999999999E-2</v>
      </c>
    </row>
    <row r="6792" spans="1:2" x14ac:dyDescent="0.25">
      <c r="A6792" t="s">
        <v>619</v>
      </c>
      <c r="B6792">
        <v>-4.0529709999999997E-2</v>
      </c>
    </row>
    <row r="6793" spans="1:2" x14ac:dyDescent="0.25">
      <c r="A6793" t="s">
        <v>8619</v>
      </c>
      <c r="B6793">
        <v>-4.0530416999999999E-2</v>
      </c>
    </row>
    <row r="6794" spans="1:2" x14ac:dyDescent="0.25">
      <c r="A6794" t="s">
        <v>4615</v>
      </c>
      <c r="B6794">
        <v>-4.0596359999999998E-2</v>
      </c>
    </row>
    <row r="6795" spans="1:2" x14ac:dyDescent="0.25">
      <c r="A6795" t="s">
        <v>12511</v>
      </c>
      <c r="B6795">
        <v>-4.0659542999999999E-2</v>
      </c>
    </row>
    <row r="6796" spans="1:2" x14ac:dyDescent="0.25">
      <c r="A6796" t="s">
        <v>9134</v>
      </c>
      <c r="B6796">
        <v>-4.0719553999999998E-2</v>
      </c>
    </row>
    <row r="6797" spans="1:2" x14ac:dyDescent="0.25">
      <c r="A6797" t="s">
        <v>8738</v>
      </c>
      <c r="B6797">
        <v>-4.0818769999999997E-2</v>
      </c>
    </row>
    <row r="6798" spans="1:2" x14ac:dyDescent="0.25">
      <c r="A6798" t="s">
        <v>7925</v>
      </c>
      <c r="B6798">
        <v>-4.0916136999999998E-2</v>
      </c>
    </row>
    <row r="6799" spans="1:2" x14ac:dyDescent="0.25">
      <c r="A6799" t="s">
        <v>9630</v>
      </c>
      <c r="B6799">
        <v>-4.0979861999999999E-2</v>
      </c>
    </row>
    <row r="6800" spans="1:2" x14ac:dyDescent="0.25">
      <c r="A6800" t="s">
        <v>290</v>
      </c>
      <c r="B6800">
        <v>-4.1081917000000003E-2</v>
      </c>
    </row>
    <row r="6801" spans="1:2" x14ac:dyDescent="0.25">
      <c r="A6801" t="s">
        <v>6564</v>
      </c>
      <c r="B6801">
        <v>-4.1152424999999999E-2</v>
      </c>
    </row>
    <row r="6802" spans="1:2" x14ac:dyDescent="0.25">
      <c r="A6802" t="s">
        <v>4229</v>
      </c>
      <c r="B6802">
        <v>-4.115245E-2</v>
      </c>
    </row>
    <row r="6803" spans="1:2" x14ac:dyDescent="0.25">
      <c r="A6803" t="s">
        <v>971</v>
      </c>
      <c r="B6803">
        <v>-4.121532E-2</v>
      </c>
    </row>
    <row r="6804" spans="1:2" x14ac:dyDescent="0.25">
      <c r="A6804" t="s">
        <v>7101</v>
      </c>
      <c r="B6804">
        <v>-4.1223009999999997E-2</v>
      </c>
    </row>
    <row r="6805" spans="1:2" x14ac:dyDescent="0.25">
      <c r="A6805" t="s">
        <v>5692</v>
      </c>
      <c r="B6805">
        <v>-4.1285809999999999E-2</v>
      </c>
    </row>
    <row r="6806" spans="1:2" x14ac:dyDescent="0.25">
      <c r="A6806" t="s">
        <v>835</v>
      </c>
      <c r="B6806">
        <v>-4.1297714999999999E-2</v>
      </c>
    </row>
    <row r="6807" spans="1:2" x14ac:dyDescent="0.25">
      <c r="A6807" t="s">
        <v>5673</v>
      </c>
      <c r="B6807">
        <v>-4.134968E-2</v>
      </c>
    </row>
    <row r="6808" spans="1:2" x14ac:dyDescent="0.25">
      <c r="A6808" t="s">
        <v>8858</v>
      </c>
      <c r="B6808">
        <v>-4.1419629999999999E-2</v>
      </c>
    </row>
    <row r="6809" spans="1:2" x14ac:dyDescent="0.25">
      <c r="A6809" t="s">
        <v>10087</v>
      </c>
      <c r="B6809">
        <v>-4.1477565000000001E-2</v>
      </c>
    </row>
    <row r="6810" spans="1:2" x14ac:dyDescent="0.25">
      <c r="A6810" t="s">
        <v>683</v>
      </c>
      <c r="B6810">
        <v>-4.1543428E-2</v>
      </c>
    </row>
    <row r="6811" spans="1:2" x14ac:dyDescent="0.25">
      <c r="A6811" t="s">
        <v>7697</v>
      </c>
      <c r="B6811">
        <v>-4.1636866000000002E-2</v>
      </c>
    </row>
    <row r="6812" spans="1:2" x14ac:dyDescent="0.25">
      <c r="A6812" t="s">
        <v>6837</v>
      </c>
      <c r="B6812">
        <v>-4.1978639999999998E-2</v>
      </c>
    </row>
    <row r="6813" spans="1:2" x14ac:dyDescent="0.25">
      <c r="A6813" t="s">
        <v>420</v>
      </c>
      <c r="B6813">
        <v>-4.2129374999999997E-2</v>
      </c>
    </row>
    <row r="6814" spans="1:2" x14ac:dyDescent="0.25">
      <c r="A6814" t="s">
        <v>1848</v>
      </c>
      <c r="B6814">
        <v>-4.2130849999999997E-2</v>
      </c>
    </row>
    <row r="6815" spans="1:2" x14ac:dyDescent="0.25">
      <c r="A6815" t="s">
        <v>7855</v>
      </c>
      <c r="B6815">
        <v>-4.2390984E-2</v>
      </c>
    </row>
    <row r="6816" spans="1:2" x14ac:dyDescent="0.25">
      <c r="A6816" t="s">
        <v>11087</v>
      </c>
      <c r="B6816">
        <v>-4.2419057000000003E-2</v>
      </c>
    </row>
    <row r="6817" spans="1:2" x14ac:dyDescent="0.25">
      <c r="A6817" t="s">
        <v>869</v>
      </c>
      <c r="B6817">
        <v>-4.2436494999999998E-2</v>
      </c>
    </row>
    <row r="6818" spans="1:2" x14ac:dyDescent="0.25">
      <c r="A6818" t="s">
        <v>723</v>
      </c>
      <c r="B6818">
        <v>-4.2554191999999998E-2</v>
      </c>
    </row>
    <row r="6819" spans="1:2" x14ac:dyDescent="0.25">
      <c r="A6819" t="s">
        <v>5694</v>
      </c>
      <c r="B6819">
        <v>-4.2584587E-2</v>
      </c>
    </row>
    <row r="6820" spans="1:2" x14ac:dyDescent="0.25">
      <c r="A6820" t="s">
        <v>3178</v>
      </c>
      <c r="B6820">
        <v>-4.259011E-2</v>
      </c>
    </row>
    <row r="6821" spans="1:2" x14ac:dyDescent="0.25">
      <c r="A6821" t="s">
        <v>1224</v>
      </c>
      <c r="B6821">
        <v>-4.2631282999999999E-2</v>
      </c>
    </row>
    <row r="6822" spans="1:2" x14ac:dyDescent="0.25">
      <c r="A6822" t="s">
        <v>4805</v>
      </c>
      <c r="B6822">
        <v>-4.2668304999999997E-2</v>
      </c>
    </row>
    <row r="6823" spans="1:2" x14ac:dyDescent="0.25">
      <c r="A6823" t="s">
        <v>11603</v>
      </c>
      <c r="B6823">
        <v>-4.272169E-2</v>
      </c>
    </row>
    <row r="6824" spans="1:2" x14ac:dyDescent="0.25">
      <c r="A6824" t="s">
        <v>6763</v>
      </c>
      <c r="B6824">
        <v>-4.2748663999999999E-2</v>
      </c>
    </row>
    <row r="6825" spans="1:2" x14ac:dyDescent="0.25">
      <c r="A6825" t="s">
        <v>9705</v>
      </c>
      <c r="B6825">
        <v>-4.2818170000000003E-2</v>
      </c>
    </row>
    <row r="6826" spans="1:2" x14ac:dyDescent="0.25">
      <c r="A6826" t="s">
        <v>10062</v>
      </c>
      <c r="B6826">
        <v>-4.2854110000000001E-2</v>
      </c>
    </row>
    <row r="6827" spans="1:2" x14ac:dyDescent="0.25">
      <c r="A6827" t="s">
        <v>11191</v>
      </c>
      <c r="B6827">
        <v>-4.2933512E-2</v>
      </c>
    </row>
    <row r="6828" spans="1:2" x14ac:dyDescent="0.25">
      <c r="A6828" t="s">
        <v>11168</v>
      </c>
      <c r="B6828">
        <v>-4.2950269999999999E-2</v>
      </c>
    </row>
    <row r="6829" spans="1:2" x14ac:dyDescent="0.25">
      <c r="A6829" t="s">
        <v>1447</v>
      </c>
      <c r="B6829">
        <v>-4.2962609999999998E-2</v>
      </c>
    </row>
    <row r="6830" spans="1:2" x14ac:dyDescent="0.25">
      <c r="A6830" t="s">
        <v>8518</v>
      </c>
      <c r="B6830">
        <v>-4.2992679999999998E-2</v>
      </c>
    </row>
    <row r="6831" spans="1:2" x14ac:dyDescent="0.25">
      <c r="A6831" t="s">
        <v>1725</v>
      </c>
      <c r="B6831">
        <v>-4.3041818000000003E-2</v>
      </c>
    </row>
    <row r="6832" spans="1:2" x14ac:dyDescent="0.25">
      <c r="A6832" t="s">
        <v>5385</v>
      </c>
      <c r="B6832">
        <v>-4.3049585000000001E-2</v>
      </c>
    </row>
    <row r="6833" spans="1:2" x14ac:dyDescent="0.25">
      <c r="A6833" t="s">
        <v>6180</v>
      </c>
      <c r="B6833">
        <v>-4.3052390000000003E-2</v>
      </c>
    </row>
    <row r="6834" spans="1:2" x14ac:dyDescent="0.25">
      <c r="A6834" t="s">
        <v>3079</v>
      </c>
      <c r="B6834">
        <v>-4.3128815000000001E-2</v>
      </c>
    </row>
    <row r="6835" spans="1:2" x14ac:dyDescent="0.25">
      <c r="A6835" t="s">
        <v>12470</v>
      </c>
      <c r="B6835">
        <v>-4.3235639999999999E-2</v>
      </c>
    </row>
    <row r="6836" spans="1:2" x14ac:dyDescent="0.25">
      <c r="A6836" t="s">
        <v>11870</v>
      </c>
      <c r="B6836">
        <v>-4.344224E-2</v>
      </c>
    </row>
    <row r="6837" spans="1:2" x14ac:dyDescent="0.25">
      <c r="A6837" t="s">
        <v>11319</v>
      </c>
      <c r="B6837">
        <v>-4.3492544000000001E-2</v>
      </c>
    </row>
    <row r="6838" spans="1:2" x14ac:dyDescent="0.25">
      <c r="A6838" t="s">
        <v>434</v>
      </c>
      <c r="B6838">
        <v>-4.3512132000000002E-2</v>
      </c>
    </row>
    <row r="6839" spans="1:2" x14ac:dyDescent="0.25">
      <c r="A6839" t="s">
        <v>4070</v>
      </c>
      <c r="B6839">
        <v>-4.3684088000000003E-2</v>
      </c>
    </row>
    <row r="6840" spans="1:2" x14ac:dyDescent="0.25">
      <c r="A6840" t="s">
        <v>11021</v>
      </c>
      <c r="B6840">
        <v>-4.3724079999999999E-2</v>
      </c>
    </row>
    <row r="6841" spans="1:2" x14ac:dyDescent="0.25">
      <c r="A6841" t="s">
        <v>11929</v>
      </c>
      <c r="B6841">
        <v>-4.379889E-2</v>
      </c>
    </row>
    <row r="6842" spans="1:2" x14ac:dyDescent="0.25">
      <c r="A6842" t="s">
        <v>11880</v>
      </c>
      <c r="B6842">
        <v>-4.3850962E-2</v>
      </c>
    </row>
    <row r="6843" spans="1:2" x14ac:dyDescent="0.25">
      <c r="A6843" t="s">
        <v>8446</v>
      </c>
      <c r="B6843">
        <v>-4.3868012999999997E-2</v>
      </c>
    </row>
    <row r="6844" spans="1:2" x14ac:dyDescent="0.25">
      <c r="A6844" t="s">
        <v>5855</v>
      </c>
      <c r="B6844">
        <v>-4.4008930000000002E-2</v>
      </c>
    </row>
    <row r="6845" spans="1:2" x14ac:dyDescent="0.25">
      <c r="A6845" t="s">
        <v>7190</v>
      </c>
      <c r="B6845">
        <v>-4.4053073999999998E-2</v>
      </c>
    </row>
    <row r="6846" spans="1:2" x14ac:dyDescent="0.25">
      <c r="A6846" t="s">
        <v>4234</v>
      </c>
      <c r="B6846">
        <v>-4.4061406999999997E-2</v>
      </c>
    </row>
    <row r="6847" spans="1:2" x14ac:dyDescent="0.25">
      <c r="A6847" t="s">
        <v>871</v>
      </c>
      <c r="B6847">
        <v>-4.4319240000000003E-2</v>
      </c>
    </row>
    <row r="6848" spans="1:2" x14ac:dyDescent="0.25">
      <c r="A6848" t="s">
        <v>6414</v>
      </c>
      <c r="B6848">
        <v>-4.4376949999999998E-2</v>
      </c>
    </row>
    <row r="6849" spans="1:2" x14ac:dyDescent="0.25">
      <c r="A6849" t="s">
        <v>5047</v>
      </c>
      <c r="B6849">
        <v>-4.4379244999999998E-2</v>
      </c>
    </row>
    <row r="6850" spans="1:2" x14ac:dyDescent="0.25">
      <c r="A6850" t="s">
        <v>2862</v>
      </c>
      <c r="B6850">
        <v>-4.4398292999999998E-2</v>
      </c>
    </row>
    <row r="6851" spans="1:2" x14ac:dyDescent="0.25">
      <c r="A6851" t="s">
        <v>731</v>
      </c>
      <c r="B6851">
        <v>-4.4522489999999998E-2</v>
      </c>
    </row>
    <row r="6852" spans="1:2" x14ac:dyDescent="0.25">
      <c r="A6852" t="s">
        <v>6081</v>
      </c>
      <c r="B6852">
        <v>-4.4584416000000002E-2</v>
      </c>
    </row>
    <row r="6853" spans="1:2" x14ac:dyDescent="0.25">
      <c r="A6853" t="s">
        <v>6264</v>
      </c>
      <c r="B6853">
        <v>-4.4664460000000003E-2</v>
      </c>
    </row>
    <row r="6854" spans="1:2" x14ac:dyDescent="0.25">
      <c r="A6854" t="s">
        <v>1372</v>
      </c>
      <c r="B6854">
        <v>-4.4759872999999999E-2</v>
      </c>
    </row>
    <row r="6855" spans="1:2" x14ac:dyDescent="0.25">
      <c r="A6855" t="s">
        <v>1386</v>
      </c>
      <c r="B6855">
        <v>-4.4789407000000003E-2</v>
      </c>
    </row>
    <row r="6856" spans="1:2" x14ac:dyDescent="0.25">
      <c r="A6856" t="s">
        <v>3611</v>
      </c>
      <c r="B6856">
        <v>-4.4794253999999999E-2</v>
      </c>
    </row>
    <row r="6857" spans="1:2" x14ac:dyDescent="0.25">
      <c r="A6857" t="s">
        <v>5986</v>
      </c>
      <c r="B6857">
        <v>-4.4909879999999999E-2</v>
      </c>
    </row>
    <row r="6858" spans="1:2" x14ac:dyDescent="0.25">
      <c r="A6858" t="s">
        <v>6263</v>
      </c>
      <c r="B6858">
        <v>-4.4947463999999999E-2</v>
      </c>
    </row>
    <row r="6859" spans="1:2" x14ac:dyDescent="0.25">
      <c r="A6859" t="s">
        <v>1486</v>
      </c>
      <c r="B6859">
        <v>-4.5073170000000003E-2</v>
      </c>
    </row>
    <row r="6860" spans="1:2" x14ac:dyDescent="0.25">
      <c r="A6860" t="s">
        <v>10026</v>
      </c>
      <c r="B6860">
        <v>-4.5086349999999997E-2</v>
      </c>
    </row>
    <row r="6861" spans="1:2" x14ac:dyDescent="0.25">
      <c r="A6861" t="s">
        <v>1495</v>
      </c>
      <c r="B6861">
        <v>-4.5135424E-2</v>
      </c>
    </row>
    <row r="6862" spans="1:2" x14ac:dyDescent="0.25">
      <c r="A6862" t="s">
        <v>2057</v>
      </c>
      <c r="B6862">
        <v>-4.5194324000000001E-2</v>
      </c>
    </row>
    <row r="6863" spans="1:2" x14ac:dyDescent="0.25">
      <c r="A6863" t="s">
        <v>3654</v>
      </c>
      <c r="B6863">
        <v>-4.5195892000000001E-2</v>
      </c>
    </row>
    <row r="6864" spans="1:2" x14ac:dyDescent="0.25">
      <c r="A6864" t="s">
        <v>671</v>
      </c>
      <c r="B6864">
        <v>-4.5211438E-2</v>
      </c>
    </row>
    <row r="6865" spans="1:2" x14ac:dyDescent="0.25">
      <c r="A6865" t="s">
        <v>4018</v>
      </c>
      <c r="B6865">
        <v>-4.5292909999999999E-2</v>
      </c>
    </row>
    <row r="6866" spans="1:2" x14ac:dyDescent="0.25">
      <c r="A6866" t="s">
        <v>6965</v>
      </c>
      <c r="B6866">
        <v>-4.5305579999999998E-2</v>
      </c>
    </row>
    <row r="6867" spans="1:2" x14ac:dyDescent="0.25">
      <c r="A6867" t="s">
        <v>6050</v>
      </c>
      <c r="B6867">
        <v>-4.5324009999999998E-2</v>
      </c>
    </row>
    <row r="6868" spans="1:2" x14ac:dyDescent="0.25">
      <c r="A6868" t="s">
        <v>3610</v>
      </c>
      <c r="B6868">
        <v>-4.5360730000000002E-2</v>
      </c>
    </row>
    <row r="6869" spans="1:2" x14ac:dyDescent="0.25">
      <c r="A6869" t="s">
        <v>7088</v>
      </c>
      <c r="B6869">
        <v>-4.5364904999999997E-2</v>
      </c>
    </row>
    <row r="6870" spans="1:2" x14ac:dyDescent="0.25">
      <c r="A6870" t="s">
        <v>7498</v>
      </c>
      <c r="B6870">
        <v>-4.5378685000000002E-2</v>
      </c>
    </row>
    <row r="6871" spans="1:2" x14ac:dyDescent="0.25">
      <c r="A6871" t="s">
        <v>9924</v>
      </c>
      <c r="B6871">
        <v>-4.5413967E-2</v>
      </c>
    </row>
    <row r="6872" spans="1:2" x14ac:dyDescent="0.25">
      <c r="A6872" t="s">
        <v>12668</v>
      </c>
      <c r="B6872">
        <v>-4.5414835000000001E-2</v>
      </c>
    </row>
    <row r="6873" spans="1:2" x14ac:dyDescent="0.25">
      <c r="A6873" t="s">
        <v>6382</v>
      </c>
      <c r="B6873">
        <v>-4.5427370000000002E-2</v>
      </c>
    </row>
    <row r="6874" spans="1:2" x14ac:dyDescent="0.25">
      <c r="A6874" t="s">
        <v>1478</v>
      </c>
      <c r="B6874">
        <v>-4.5434307E-2</v>
      </c>
    </row>
    <row r="6875" spans="1:2" x14ac:dyDescent="0.25">
      <c r="A6875" t="s">
        <v>7826</v>
      </c>
      <c r="B6875">
        <v>-4.5455582000000001E-2</v>
      </c>
    </row>
    <row r="6876" spans="1:2" x14ac:dyDescent="0.25">
      <c r="A6876" t="s">
        <v>2045</v>
      </c>
      <c r="B6876">
        <v>-4.5459057999999997E-2</v>
      </c>
    </row>
    <row r="6877" spans="1:2" x14ac:dyDescent="0.25">
      <c r="A6877" t="s">
        <v>6291</v>
      </c>
      <c r="B6877">
        <v>-4.5513513999999998E-2</v>
      </c>
    </row>
    <row r="6878" spans="1:2" x14ac:dyDescent="0.25">
      <c r="A6878" t="s">
        <v>2731</v>
      </c>
      <c r="B6878">
        <v>-4.5544670000000002E-2</v>
      </c>
    </row>
    <row r="6879" spans="1:2" x14ac:dyDescent="0.25">
      <c r="A6879" t="s">
        <v>11451</v>
      </c>
      <c r="B6879">
        <v>-4.5547190000000001E-2</v>
      </c>
    </row>
    <row r="6880" spans="1:2" x14ac:dyDescent="0.25">
      <c r="A6880" t="s">
        <v>1456</v>
      </c>
      <c r="B6880">
        <v>-4.5589089999999999E-2</v>
      </c>
    </row>
    <row r="6881" spans="1:2" x14ac:dyDescent="0.25">
      <c r="A6881" t="s">
        <v>4255</v>
      </c>
      <c r="B6881">
        <v>-4.5629314999999997E-2</v>
      </c>
    </row>
    <row r="6882" spans="1:2" x14ac:dyDescent="0.25">
      <c r="A6882" t="s">
        <v>2585</v>
      </c>
      <c r="B6882">
        <v>-4.5676059999999997E-2</v>
      </c>
    </row>
    <row r="6883" spans="1:2" x14ac:dyDescent="0.25">
      <c r="A6883" t="s">
        <v>2718</v>
      </c>
      <c r="B6883">
        <v>-4.5717585999999998E-2</v>
      </c>
    </row>
    <row r="6884" spans="1:2" x14ac:dyDescent="0.25">
      <c r="A6884" t="s">
        <v>9634</v>
      </c>
      <c r="B6884">
        <v>-4.5920120000000002E-2</v>
      </c>
    </row>
    <row r="6885" spans="1:2" x14ac:dyDescent="0.25">
      <c r="A6885" t="s">
        <v>9887</v>
      </c>
      <c r="B6885">
        <v>-4.5926973000000003E-2</v>
      </c>
    </row>
    <row r="6886" spans="1:2" x14ac:dyDescent="0.25">
      <c r="A6886" t="s">
        <v>3408</v>
      </c>
      <c r="B6886">
        <v>-4.5965979999999997E-2</v>
      </c>
    </row>
    <row r="6887" spans="1:2" x14ac:dyDescent="0.25">
      <c r="A6887" t="s">
        <v>3962</v>
      </c>
      <c r="B6887">
        <v>-4.5971802999999999E-2</v>
      </c>
    </row>
    <row r="6888" spans="1:2" x14ac:dyDescent="0.25">
      <c r="A6888" t="s">
        <v>12483</v>
      </c>
      <c r="B6888">
        <v>-4.5976540000000003E-2</v>
      </c>
    </row>
    <row r="6889" spans="1:2" x14ac:dyDescent="0.25">
      <c r="A6889" t="s">
        <v>1170</v>
      </c>
      <c r="B6889">
        <v>-4.5997943999999999E-2</v>
      </c>
    </row>
    <row r="6890" spans="1:2" x14ac:dyDescent="0.25">
      <c r="A6890" t="s">
        <v>7377</v>
      </c>
      <c r="B6890">
        <v>-4.6111821999999997E-2</v>
      </c>
    </row>
    <row r="6891" spans="1:2" x14ac:dyDescent="0.25">
      <c r="A6891" t="s">
        <v>9205</v>
      </c>
      <c r="B6891">
        <v>-4.6116154999999999E-2</v>
      </c>
    </row>
    <row r="6892" spans="1:2" x14ac:dyDescent="0.25">
      <c r="A6892" t="s">
        <v>9668</v>
      </c>
      <c r="B6892">
        <v>-4.6131829999999999E-2</v>
      </c>
    </row>
    <row r="6893" spans="1:2" x14ac:dyDescent="0.25">
      <c r="A6893" t="s">
        <v>6784</v>
      </c>
      <c r="B6893">
        <v>-4.6148420000000002E-2</v>
      </c>
    </row>
    <row r="6894" spans="1:2" x14ac:dyDescent="0.25">
      <c r="A6894" t="s">
        <v>2432</v>
      </c>
      <c r="B6894">
        <v>-4.6239093000000002E-2</v>
      </c>
    </row>
    <row r="6895" spans="1:2" x14ac:dyDescent="0.25">
      <c r="A6895" t="s">
        <v>12282</v>
      </c>
      <c r="B6895">
        <v>-4.6249915000000003E-2</v>
      </c>
    </row>
    <row r="6896" spans="1:2" x14ac:dyDescent="0.25">
      <c r="A6896" t="s">
        <v>8090</v>
      </c>
      <c r="B6896">
        <v>-4.6250988E-2</v>
      </c>
    </row>
    <row r="6897" spans="1:2" x14ac:dyDescent="0.25">
      <c r="A6897" t="s">
        <v>8013</v>
      </c>
      <c r="B6897">
        <v>-4.6396266999999998E-2</v>
      </c>
    </row>
    <row r="6898" spans="1:2" x14ac:dyDescent="0.25">
      <c r="A6898" t="s">
        <v>3538</v>
      </c>
      <c r="B6898">
        <v>-4.6459159999999999E-2</v>
      </c>
    </row>
    <row r="6899" spans="1:2" x14ac:dyDescent="0.25">
      <c r="A6899" t="s">
        <v>3917</v>
      </c>
      <c r="B6899">
        <v>-4.6477214000000003E-2</v>
      </c>
    </row>
    <row r="6900" spans="1:2" x14ac:dyDescent="0.25">
      <c r="A6900" t="s">
        <v>6534</v>
      </c>
      <c r="B6900">
        <v>-4.6521782999999997E-2</v>
      </c>
    </row>
    <row r="6901" spans="1:2" x14ac:dyDescent="0.25">
      <c r="A6901" t="s">
        <v>10006</v>
      </c>
      <c r="B6901">
        <v>-4.66407E-2</v>
      </c>
    </row>
    <row r="6902" spans="1:2" x14ac:dyDescent="0.25">
      <c r="A6902" t="s">
        <v>12210</v>
      </c>
      <c r="B6902">
        <v>-4.6664826999999999E-2</v>
      </c>
    </row>
    <row r="6903" spans="1:2" x14ac:dyDescent="0.25">
      <c r="A6903" t="s">
        <v>7222</v>
      </c>
      <c r="B6903">
        <v>-4.6707060000000002E-2</v>
      </c>
    </row>
    <row r="6904" spans="1:2" x14ac:dyDescent="0.25">
      <c r="A6904" t="s">
        <v>3621</v>
      </c>
      <c r="B6904">
        <v>-4.6798224999999999E-2</v>
      </c>
    </row>
    <row r="6905" spans="1:2" x14ac:dyDescent="0.25">
      <c r="A6905" t="s">
        <v>7864</v>
      </c>
      <c r="B6905">
        <v>-4.6939567000000001E-2</v>
      </c>
    </row>
    <row r="6906" spans="1:2" x14ac:dyDescent="0.25">
      <c r="A6906" t="s">
        <v>3077</v>
      </c>
      <c r="B6906">
        <v>-4.7092553000000002E-2</v>
      </c>
    </row>
    <row r="6907" spans="1:2" x14ac:dyDescent="0.25">
      <c r="A6907" t="s">
        <v>1365</v>
      </c>
      <c r="B6907">
        <v>-4.7098226999999999E-2</v>
      </c>
    </row>
    <row r="6908" spans="1:2" x14ac:dyDescent="0.25">
      <c r="A6908" t="s">
        <v>1851</v>
      </c>
      <c r="B6908">
        <v>-4.7230300000000003E-2</v>
      </c>
    </row>
    <row r="6909" spans="1:2" x14ac:dyDescent="0.25">
      <c r="A6909" t="s">
        <v>1561</v>
      </c>
      <c r="B6909">
        <v>-4.7281139999999999E-2</v>
      </c>
    </row>
    <row r="6910" spans="1:2" x14ac:dyDescent="0.25">
      <c r="A6910" t="s">
        <v>10497</v>
      </c>
      <c r="B6910">
        <v>-4.7288040000000003E-2</v>
      </c>
    </row>
    <row r="6911" spans="1:2" x14ac:dyDescent="0.25">
      <c r="A6911" t="s">
        <v>11714</v>
      </c>
      <c r="B6911">
        <v>-4.7364004000000001E-2</v>
      </c>
    </row>
    <row r="6912" spans="1:2" x14ac:dyDescent="0.25">
      <c r="A6912" t="s">
        <v>3328</v>
      </c>
      <c r="B6912">
        <v>-4.7412567000000003E-2</v>
      </c>
    </row>
    <row r="6913" spans="1:2" x14ac:dyDescent="0.25">
      <c r="A6913" t="s">
        <v>5183</v>
      </c>
      <c r="B6913">
        <v>-4.7419585E-2</v>
      </c>
    </row>
    <row r="6914" spans="1:2" x14ac:dyDescent="0.25">
      <c r="A6914" t="s">
        <v>5138</v>
      </c>
      <c r="B6914">
        <v>-4.7498934E-2</v>
      </c>
    </row>
    <row r="6915" spans="1:2" x14ac:dyDescent="0.25">
      <c r="A6915" t="s">
        <v>1408</v>
      </c>
      <c r="B6915">
        <v>-4.7605324999999997E-2</v>
      </c>
    </row>
    <row r="6916" spans="1:2" x14ac:dyDescent="0.25">
      <c r="A6916" t="s">
        <v>6568</v>
      </c>
      <c r="B6916">
        <v>-4.7608896999999997E-2</v>
      </c>
    </row>
    <row r="6917" spans="1:2" x14ac:dyDescent="0.25">
      <c r="A6917" t="s">
        <v>2275</v>
      </c>
      <c r="B6917">
        <v>-4.7636132999999997E-2</v>
      </c>
    </row>
    <row r="6918" spans="1:2" x14ac:dyDescent="0.25">
      <c r="A6918" t="s">
        <v>6813</v>
      </c>
      <c r="B6918">
        <v>-4.7729854000000002E-2</v>
      </c>
    </row>
    <row r="6919" spans="1:2" x14ac:dyDescent="0.25">
      <c r="A6919" t="s">
        <v>4446</v>
      </c>
      <c r="B6919">
        <v>-4.7794024999999997E-2</v>
      </c>
    </row>
    <row r="6920" spans="1:2" x14ac:dyDescent="0.25">
      <c r="A6920" t="s">
        <v>6579</v>
      </c>
      <c r="B6920">
        <v>-4.7856320000000001E-2</v>
      </c>
    </row>
    <row r="6921" spans="1:2" x14ac:dyDescent="0.25">
      <c r="A6921" t="s">
        <v>10759</v>
      </c>
      <c r="B6921">
        <v>-4.7942400000000003E-2</v>
      </c>
    </row>
    <row r="6922" spans="1:2" x14ac:dyDescent="0.25">
      <c r="A6922" t="s">
        <v>3867</v>
      </c>
      <c r="B6922">
        <v>-4.7975134000000003E-2</v>
      </c>
    </row>
    <row r="6923" spans="1:2" x14ac:dyDescent="0.25">
      <c r="A6923" t="s">
        <v>11043</v>
      </c>
      <c r="B6923">
        <v>-4.8012874999999997E-2</v>
      </c>
    </row>
    <row r="6924" spans="1:2" x14ac:dyDescent="0.25">
      <c r="A6924" t="s">
        <v>3548</v>
      </c>
      <c r="B6924">
        <v>-4.8018739999999997E-2</v>
      </c>
    </row>
    <row r="6925" spans="1:2" x14ac:dyDescent="0.25">
      <c r="A6925" t="s">
        <v>2867</v>
      </c>
      <c r="B6925">
        <v>-4.8076413999999998E-2</v>
      </c>
    </row>
    <row r="6926" spans="1:2" x14ac:dyDescent="0.25">
      <c r="A6926" t="s">
        <v>5037</v>
      </c>
      <c r="B6926">
        <v>-4.8140306000000001E-2</v>
      </c>
    </row>
    <row r="6927" spans="1:2" x14ac:dyDescent="0.25">
      <c r="A6927" t="s">
        <v>994</v>
      </c>
      <c r="B6927">
        <v>-4.8168602999999997E-2</v>
      </c>
    </row>
    <row r="6928" spans="1:2" x14ac:dyDescent="0.25">
      <c r="A6928" t="s">
        <v>5441</v>
      </c>
      <c r="B6928">
        <v>-4.8241260000000001E-2</v>
      </c>
    </row>
    <row r="6929" spans="1:2" x14ac:dyDescent="0.25">
      <c r="A6929" t="s">
        <v>4399</v>
      </c>
      <c r="B6929">
        <v>-4.8352859999999998E-2</v>
      </c>
    </row>
    <row r="6930" spans="1:2" x14ac:dyDescent="0.25">
      <c r="A6930" t="s">
        <v>11529</v>
      </c>
      <c r="B6930">
        <v>-4.8432834000000001E-2</v>
      </c>
    </row>
    <row r="6931" spans="1:2" x14ac:dyDescent="0.25">
      <c r="A6931" t="s">
        <v>9175</v>
      </c>
      <c r="B6931">
        <v>-4.8435333999999997E-2</v>
      </c>
    </row>
    <row r="6932" spans="1:2" x14ac:dyDescent="0.25">
      <c r="A6932" t="s">
        <v>7184</v>
      </c>
      <c r="B6932">
        <v>-4.8477612000000003E-2</v>
      </c>
    </row>
    <row r="6933" spans="1:2" x14ac:dyDescent="0.25">
      <c r="A6933" t="s">
        <v>9222</v>
      </c>
      <c r="B6933">
        <v>-4.8552560000000002E-2</v>
      </c>
    </row>
    <row r="6934" spans="1:2" x14ac:dyDescent="0.25">
      <c r="A6934" t="s">
        <v>8002</v>
      </c>
      <c r="B6934">
        <v>-4.8642732000000001E-2</v>
      </c>
    </row>
    <row r="6935" spans="1:2" x14ac:dyDescent="0.25">
      <c r="A6935" t="s">
        <v>7575</v>
      </c>
      <c r="B6935">
        <v>-4.8657432E-2</v>
      </c>
    </row>
    <row r="6936" spans="1:2" x14ac:dyDescent="0.25">
      <c r="A6936" t="s">
        <v>3181</v>
      </c>
      <c r="B6936">
        <v>-4.8670049999999999E-2</v>
      </c>
    </row>
    <row r="6937" spans="1:2" x14ac:dyDescent="0.25">
      <c r="A6937" t="s">
        <v>7683</v>
      </c>
      <c r="B6937">
        <v>-4.872348E-2</v>
      </c>
    </row>
    <row r="6938" spans="1:2" x14ac:dyDescent="0.25">
      <c r="A6938" t="s">
        <v>12104</v>
      </c>
      <c r="B6938">
        <v>-4.8744335999999999E-2</v>
      </c>
    </row>
    <row r="6939" spans="1:2" x14ac:dyDescent="0.25">
      <c r="A6939" t="s">
        <v>8521</v>
      </c>
      <c r="B6939">
        <v>-4.8800085E-2</v>
      </c>
    </row>
    <row r="6940" spans="1:2" x14ac:dyDescent="0.25">
      <c r="A6940" t="s">
        <v>3740</v>
      </c>
      <c r="B6940">
        <v>-4.8876200000000002E-2</v>
      </c>
    </row>
    <row r="6941" spans="1:2" x14ac:dyDescent="0.25">
      <c r="A6941" t="s">
        <v>11172</v>
      </c>
      <c r="B6941">
        <v>-4.9013874999999998E-2</v>
      </c>
    </row>
    <row r="6942" spans="1:2" x14ac:dyDescent="0.25">
      <c r="A6942" t="s">
        <v>9490</v>
      </c>
      <c r="B6942">
        <v>-4.9057311999999999E-2</v>
      </c>
    </row>
    <row r="6943" spans="1:2" x14ac:dyDescent="0.25">
      <c r="A6943" t="s">
        <v>3672</v>
      </c>
      <c r="B6943">
        <v>-4.9113869999999997E-2</v>
      </c>
    </row>
    <row r="6944" spans="1:2" x14ac:dyDescent="0.25">
      <c r="A6944" t="s">
        <v>9105</v>
      </c>
      <c r="B6944">
        <v>-4.9179405000000002E-2</v>
      </c>
    </row>
    <row r="6945" spans="1:2" x14ac:dyDescent="0.25">
      <c r="A6945" t="s">
        <v>10416</v>
      </c>
      <c r="B6945">
        <v>-4.9196348000000001E-2</v>
      </c>
    </row>
    <row r="6946" spans="1:2" x14ac:dyDescent="0.25">
      <c r="A6946" t="s">
        <v>7235</v>
      </c>
      <c r="B6946">
        <v>-4.9241162999999998E-2</v>
      </c>
    </row>
    <row r="6947" spans="1:2" x14ac:dyDescent="0.25">
      <c r="A6947" t="s">
        <v>10322</v>
      </c>
      <c r="B6947">
        <v>-4.9306422000000003E-2</v>
      </c>
    </row>
    <row r="6948" spans="1:2" x14ac:dyDescent="0.25">
      <c r="A6948" t="s">
        <v>5870</v>
      </c>
      <c r="B6948">
        <v>-4.9428355E-2</v>
      </c>
    </row>
    <row r="6949" spans="1:2" x14ac:dyDescent="0.25">
      <c r="A6949" t="s">
        <v>6421</v>
      </c>
      <c r="B6949">
        <v>-4.9557347000000002E-2</v>
      </c>
    </row>
    <row r="6950" spans="1:2" x14ac:dyDescent="0.25">
      <c r="A6950" t="s">
        <v>7084</v>
      </c>
      <c r="B6950">
        <v>-4.9593235999999999E-2</v>
      </c>
    </row>
    <row r="6951" spans="1:2" x14ac:dyDescent="0.25">
      <c r="A6951" t="s">
        <v>8586</v>
      </c>
      <c r="B6951">
        <v>-4.967104E-2</v>
      </c>
    </row>
    <row r="6952" spans="1:2" x14ac:dyDescent="0.25">
      <c r="A6952" t="s">
        <v>7158</v>
      </c>
      <c r="B6952">
        <v>-4.9685134999999998E-2</v>
      </c>
    </row>
    <row r="6953" spans="1:2" x14ac:dyDescent="0.25">
      <c r="A6953" t="s">
        <v>4148</v>
      </c>
      <c r="B6953">
        <v>-4.9718329999999998E-2</v>
      </c>
    </row>
    <row r="6954" spans="1:2" x14ac:dyDescent="0.25">
      <c r="A6954" t="s">
        <v>7743</v>
      </c>
      <c r="B6954">
        <v>-4.9812663E-2</v>
      </c>
    </row>
    <row r="6955" spans="1:2" x14ac:dyDescent="0.25">
      <c r="A6955" t="s">
        <v>5432</v>
      </c>
      <c r="B6955">
        <v>-4.9947436999999997E-2</v>
      </c>
    </row>
    <row r="6956" spans="1:2" x14ac:dyDescent="0.25">
      <c r="A6956" t="s">
        <v>10077</v>
      </c>
      <c r="B6956">
        <v>-4.9967474999999997E-2</v>
      </c>
    </row>
    <row r="6957" spans="1:2" x14ac:dyDescent="0.25">
      <c r="A6957" t="s">
        <v>1079</v>
      </c>
      <c r="B6957">
        <v>-4.9976103000000001E-2</v>
      </c>
    </row>
    <row r="6958" spans="1:2" x14ac:dyDescent="0.25">
      <c r="A6958" t="s">
        <v>2086</v>
      </c>
      <c r="B6958">
        <v>-5.0147004000000002E-2</v>
      </c>
    </row>
    <row r="6959" spans="1:2" x14ac:dyDescent="0.25">
      <c r="A6959" t="s">
        <v>4720</v>
      </c>
      <c r="B6959">
        <v>-5.017166E-2</v>
      </c>
    </row>
    <row r="6960" spans="1:2" x14ac:dyDescent="0.25">
      <c r="A6960" t="s">
        <v>1721</v>
      </c>
      <c r="B6960">
        <v>-5.0249636E-2</v>
      </c>
    </row>
    <row r="6961" spans="1:2" x14ac:dyDescent="0.25">
      <c r="A6961" t="s">
        <v>10453</v>
      </c>
      <c r="B6961">
        <v>-5.0301449999999998E-2</v>
      </c>
    </row>
    <row r="6962" spans="1:2" x14ac:dyDescent="0.25">
      <c r="A6962" t="s">
        <v>2047</v>
      </c>
      <c r="B6962">
        <v>-5.0378986000000001E-2</v>
      </c>
    </row>
    <row r="6963" spans="1:2" x14ac:dyDescent="0.25">
      <c r="A6963" t="s">
        <v>2166</v>
      </c>
      <c r="B6963">
        <v>-5.0588813000000003E-2</v>
      </c>
    </row>
    <row r="6964" spans="1:2" x14ac:dyDescent="0.25">
      <c r="A6964" t="s">
        <v>6094</v>
      </c>
      <c r="B6964">
        <v>-5.0607987E-2</v>
      </c>
    </row>
    <row r="6965" spans="1:2" x14ac:dyDescent="0.25">
      <c r="A6965" t="s">
        <v>10733</v>
      </c>
      <c r="B6965">
        <v>-5.0649222000000001E-2</v>
      </c>
    </row>
    <row r="6966" spans="1:2" x14ac:dyDescent="0.25">
      <c r="A6966" t="s">
        <v>6558</v>
      </c>
      <c r="B6966">
        <v>-5.0688117999999997E-2</v>
      </c>
    </row>
    <row r="6967" spans="1:2" x14ac:dyDescent="0.25">
      <c r="A6967" t="s">
        <v>6207</v>
      </c>
      <c r="B6967">
        <v>-5.0810319999999999E-2</v>
      </c>
    </row>
    <row r="6968" spans="1:2" x14ac:dyDescent="0.25">
      <c r="A6968" t="s">
        <v>4005</v>
      </c>
      <c r="B6968">
        <v>-5.0836217000000003E-2</v>
      </c>
    </row>
    <row r="6969" spans="1:2" x14ac:dyDescent="0.25">
      <c r="A6969" t="s">
        <v>2771</v>
      </c>
      <c r="B6969">
        <v>-5.0844803000000001E-2</v>
      </c>
    </row>
    <row r="6970" spans="1:2" x14ac:dyDescent="0.25">
      <c r="A6970" t="s">
        <v>10737</v>
      </c>
      <c r="B6970">
        <v>-5.0916318000000002E-2</v>
      </c>
    </row>
    <row r="6971" spans="1:2" x14ac:dyDescent="0.25">
      <c r="A6971" t="s">
        <v>5913</v>
      </c>
      <c r="B6971">
        <v>-5.0968565E-2</v>
      </c>
    </row>
    <row r="6972" spans="1:2" x14ac:dyDescent="0.25">
      <c r="A6972" t="s">
        <v>3596</v>
      </c>
      <c r="B6972">
        <v>-5.0995222999999999E-2</v>
      </c>
    </row>
    <row r="6973" spans="1:2" x14ac:dyDescent="0.25">
      <c r="A6973" t="s">
        <v>9266</v>
      </c>
      <c r="B6973">
        <v>-5.1013957999999998E-2</v>
      </c>
    </row>
    <row r="6974" spans="1:2" x14ac:dyDescent="0.25">
      <c r="A6974" t="s">
        <v>5809</v>
      </c>
      <c r="B6974">
        <v>-5.1020175000000001E-2</v>
      </c>
    </row>
    <row r="6975" spans="1:2" x14ac:dyDescent="0.25">
      <c r="A6975" t="s">
        <v>9716</v>
      </c>
      <c r="B6975">
        <v>-5.1066170000000001E-2</v>
      </c>
    </row>
    <row r="6976" spans="1:2" x14ac:dyDescent="0.25">
      <c r="A6976" t="s">
        <v>9707</v>
      </c>
      <c r="B6976">
        <v>-5.1172967999999999E-2</v>
      </c>
    </row>
    <row r="6977" spans="1:2" x14ac:dyDescent="0.25">
      <c r="A6977" t="s">
        <v>9341</v>
      </c>
      <c r="B6977">
        <v>-5.1194629999999998E-2</v>
      </c>
    </row>
    <row r="6978" spans="1:2" x14ac:dyDescent="0.25">
      <c r="A6978" t="s">
        <v>1642</v>
      </c>
      <c r="B6978">
        <v>-5.1200133000000002E-2</v>
      </c>
    </row>
    <row r="6979" spans="1:2" x14ac:dyDescent="0.25">
      <c r="A6979" t="s">
        <v>2119</v>
      </c>
      <c r="B6979">
        <v>-5.1213700000000001E-2</v>
      </c>
    </row>
    <row r="6980" spans="1:2" x14ac:dyDescent="0.25">
      <c r="A6980" t="s">
        <v>12713</v>
      </c>
      <c r="B6980">
        <v>-5.1322689999999997E-2</v>
      </c>
    </row>
    <row r="6981" spans="1:2" x14ac:dyDescent="0.25">
      <c r="A6981" t="s">
        <v>1993</v>
      </c>
      <c r="B6981">
        <v>-5.1325574999999998E-2</v>
      </c>
    </row>
    <row r="6982" spans="1:2" x14ac:dyDescent="0.25">
      <c r="A6982" t="s">
        <v>4523</v>
      </c>
      <c r="B6982">
        <v>-5.1382452000000002E-2</v>
      </c>
    </row>
    <row r="6983" spans="1:2" x14ac:dyDescent="0.25">
      <c r="A6983" t="s">
        <v>195</v>
      </c>
      <c r="B6983">
        <v>-5.1494933999999999E-2</v>
      </c>
    </row>
    <row r="6984" spans="1:2" x14ac:dyDescent="0.25">
      <c r="A6984" t="s">
        <v>5528</v>
      </c>
      <c r="B6984">
        <v>-5.1520209999999997E-2</v>
      </c>
    </row>
    <row r="6985" spans="1:2" x14ac:dyDescent="0.25">
      <c r="A6985" t="s">
        <v>1731</v>
      </c>
      <c r="B6985">
        <v>-5.1549833000000003E-2</v>
      </c>
    </row>
    <row r="6986" spans="1:2" x14ac:dyDescent="0.25">
      <c r="A6986" t="s">
        <v>4083</v>
      </c>
      <c r="B6986">
        <v>-5.1582362999999999E-2</v>
      </c>
    </row>
    <row r="6987" spans="1:2" x14ac:dyDescent="0.25">
      <c r="A6987" t="s">
        <v>962</v>
      </c>
      <c r="B6987">
        <v>-5.1764182999999998E-2</v>
      </c>
    </row>
    <row r="6988" spans="1:2" x14ac:dyDescent="0.25">
      <c r="A6988" t="s">
        <v>6089</v>
      </c>
      <c r="B6988">
        <v>-5.180676E-2</v>
      </c>
    </row>
    <row r="6989" spans="1:2" x14ac:dyDescent="0.25">
      <c r="A6989" t="s">
        <v>8436</v>
      </c>
      <c r="B6989">
        <v>-5.1852822E-2</v>
      </c>
    </row>
    <row r="6990" spans="1:2" x14ac:dyDescent="0.25">
      <c r="A6990" t="s">
        <v>8213</v>
      </c>
      <c r="B6990">
        <v>-5.1971003000000002E-2</v>
      </c>
    </row>
    <row r="6991" spans="1:2" x14ac:dyDescent="0.25">
      <c r="A6991" t="s">
        <v>2049</v>
      </c>
      <c r="B6991">
        <v>-5.2059196000000002E-2</v>
      </c>
    </row>
    <row r="6992" spans="1:2" x14ac:dyDescent="0.25">
      <c r="A6992" t="s">
        <v>214</v>
      </c>
      <c r="B6992">
        <v>-5.2064825000000002E-2</v>
      </c>
    </row>
    <row r="6993" spans="1:2" x14ac:dyDescent="0.25">
      <c r="A6993" t="s">
        <v>8145</v>
      </c>
      <c r="B6993">
        <v>-5.2065651999999997E-2</v>
      </c>
    </row>
    <row r="6994" spans="1:2" x14ac:dyDescent="0.25">
      <c r="A6994" t="s">
        <v>1309</v>
      </c>
      <c r="B6994">
        <v>-5.2170710000000002E-2</v>
      </c>
    </row>
    <row r="6995" spans="1:2" x14ac:dyDescent="0.25">
      <c r="A6995" t="s">
        <v>7346</v>
      </c>
      <c r="B6995">
        <v>-5.2210297000000003E-2</v>
      </c>
    </row>
    <row r="6996" spans="1:2" x14ac:dyDescent="0.25">
      <c r="A6996" t="s">
        <v>12405</v>
      </c>
      <c r="B6996">
        <v>-5.2244174999999997E-2</v>
      </c>
    </row>
    <row r="6997" spans="1:2" x14ac:dyDescent="0.25">
      <c r="A6997" t="s">
        <v>10929</v>
      </c>
      <c r="B6997">
        <v>-5.2362822000000003E-2</v>
      </c>
    </row>
    <row r="6998" spans="1:2" x14ac:dyDescent="0.25">
      <c r="A6998" t="s">
        <v>8880</v>
      </c>
      <c r="B6998">
        <v>-5.2429914000000001E-2</v>
      </c>
    </row>
    <row r="6999" spans="1:2" x14ac:dyDescent="0.25">
      <c r="A6999" t="s">
        <v>11699</v>
      </c>
      <c r="B6999">
        <v>-5.2566778000000002E-2</v>
      </c>
    </row>
    <row r="7000" spans="1:2" x14ac:dyDescent="0.25">
      <c r="A7000" t="s">
        <v>2459</v>
      </c>
      <c r="B7000">
        <v>-5.2770930000000001E-2</v>
      </c>
    </row>
    <row r="7001" spans="1:2" x14ac:dyDescent="0.25">
      <c r="A7001" t="s">
        <v>12176</v>
      </c>
      <c r="B7001">
        <v>-5.2788417999999997E-2</v>
      </c>
    </row>
    <row r="7002" spans="1:2" x14ac:dyDescent="0.25">
      <c r="A7002" t="s">
        <v>12161</v>
      </c>
      <c r="B7002">
        <v>-5.2852551999999997E-2</v>
      </c>
    </row>
    <row r="7003" spans="1:2" x14ac:dyDescent="0.25">
      <c r="A7003" t="s">
        <v>8214</v>
      </c>
      <c r="B7003">
        <v>-5.2994060000000003E-2</v>
      </c>
    </row>
    <row r="7004" spans="1:2" x14ac:dyDescent="0.25">
      <c r="A7004" t="s">
        <v>2730</v>
      </c>
      <c r="B7004">
        <v>-5.2996226E-2</v>
      </c>
    </row>
    <row r="7005" spans="1:2" x14ac:dyDescent="0.25">
      <c r="A7005" t="s">
        <v>9034</v>
      </c>
      <c r="B7005">
        <v>-5.3003689999999999E-2</v>
      </c>
    </row>
    <row r="7006" spans="1:2" x14ac:dyDescent="0.25">
      <c r="A7006" t="s">
        <v>8614</v>
      </c>
      <c r="B7006">
        <v>-5.3153239999999997E-2</v>
      </c>
    </row>
    <row r="7007" spans="1:2" x14ac:dyDescent="0.25">
      <c r="A7007" t="s">
        <v>6698</v>
      </c>
      <c r="B7007">
        <v>-5.3290485999999998E-2</v>
      </c>
    </row>
    <row r="7008" spans="1:2" x14ac:dyDescent="0.25">
      <c r="A7008" t="s">
        <v>9155</v>
      </c>
      <c r="B7008">
        <v>-5.3362581999999999E-2</v>
      </c>
    </row>
    <row r="7009" spans="1:2" x14ac:dyDescent="0.25">
      <c r="A7009" t="s">
        <v>2910</v>
      </c>
      <c r="B7009">
        <v>-5.3391319999999999E-2</v>
      </c>
    </row>
    <row r="7010" spans="1:2" x14ac:dyDescent="0.25">
      <c r="A7010" t="s">
        <v>255</v>
      </c>
      <c r="B7010">
        <v>-5.3397424999999998E-2</v>
      </c>
    </row>
    <row r="7011" spans="1:2" x14ac:dyDescent="0.25">
      <c r="A7011" t="s">
        <v>9881</v>
      </c>
      <c r="B7011">
        <v>-5.3414345000000002E-2</v>
      </c>
    </row>
    <row r="7012" spans="1:2" x14ac:dyDescent="0.25">
      <c r="A7012" t="s">
        <v>8896</v>
      </c>
      <c r="B7012">
        <v>-5.3460955999999997E-2</v>
      </c>
    </row>
    <row r="7013" spans="1:2" x14ac:dyDescent="0.25">
      <c r="A7013" t="s">
        <v>9469</v>
      </c>
      <c r="B7013">
        <v>-5.3462191999999999E-2</v>
      </c>
    </row>
    <row r="7014" spans="1:2" x14ac:dyDescent="0.25">
      <c r="A7014" t="s">
        <v>8083</v>
      </c>
      <c r="B7014">
        <v>-5.3486424999999997E-2</v>
      </c>
    </row>
    <row r="7015" spans="1:2" x14ac:dyDescent="0.25">
      <c r="A7015" t="s">
        <v>2126</v>
      </c>
      <c r="B7015">
        <v>-5.3539969999999999E-2</v>
      </c>
    </row>
    <row r="7016" spans="1:2" x14ac:dyDescent="0.25">
      <c r="A7016" t="s">
        <v>8615</v>
      </c>
      <c r="B7016">
        <v>-5.3722486E-2</v>
      </c>
    </row>
    <row r="7017" spans="1:2" x14ac:dyDescent="0.25">
      <c r="A7017" t="s">
        <v>11279</v>
      </c>
      <c r="B7017">
        <v>-5.3896624999999997E-2</v>
      </c>
    </row>
    <row r="7018" spans="1:2" x14ac:dyDescent="0.25">
      <c r="A7018" t="s">
        <v>4683</v>
      </c>
      <c r="B7018">
        <v>-5.397863E-2</v>
      </c>
    </row>
    <row r="7019" spans="1:2" x14ac:dyDescent="0.25">
      <c r="A7019" t="s">
        <v>4933</v>
      </c>
      <c r="B7019">
        <v>-5.3995370000000001E-2</v>
      </c>
    </row>
    <row r="7020" spans="1:2" x14ac:dyDescent="0.25">
      <c r="A7020" t="s">
        <v>1407</v>
      </c>
      <c r="B7020">
        <v>-5.4347439999999997E-2</v>
      </c>
    </row>
    <row r="7021" spans="1:2" x14ac:dyDescent="0.25">
      <c r="A7021" t="s">
        <v>4240</v>
      </c>
      <c r="B7021">
        <v>-5.4426769999999999E-2</v>
      </c>
    </row>
    <row r="7022" spans="1:2" x14ac:dyDescent="0.25">
      <c r="A7022" t="s">
        <v>3789</v>
      </c>
      <c r="B7022">
        <v>-5.4444868E-2</v>
      </c>
    </row>
    <row r="7023" spans="1:2" x14ac:dyDescent="0.25">
      <c r="A7023" t="s">
        <v>8077</v>
      </c>
      <c r="B7023">
        <v>-5.4466481999999997E-2</v>
      </c>
    </row>
    <row r="7024" spans="1:2" x14ac:dyDescent="0.25">
      <c r="A7024" t="s">
        <v>2301</v>
      </c>
      <c r="B7024">
        <v>-5.4478176000000003E-2</v>
      </c>
    </row>
    <row r="7025" spans="1:2" x14ac:dyDescent="0.25">
      <c r="A7025" t="s">
        <v>12379</v>
      </c>
      <c r="B7025">
        <v>-5.4606522999999997E-2</v>
      </c>
    </row>
    <row r="7026" spans="1:2" x14ac:dyDescent="0.25">
      <c r="A7026" t="s">
        <v>5564</v>
      </c>
      <c r="B7026">
        <v>-5.4702643000000002E-2</v>
      </c>
    </row>
    <row r="7027" spans="1:2" x14ac:dyDescent="0.25">
      <c r="A7027" t="s">
        <v>11898</v>
      </c>
      <c r="B7027">
        <v>-5.4730937E-2</v>
      </c>
    </row>
    <row r="7028" spans="1:2" x14ac:dyDescent="0.25">
      <c r="A7028" t="s">
        <v>4721</v>
      </c>
      <c r="B7028">
        <v>-5.4809910000000003E-2</v>
      </c>
    </row>
    <row r="7029" spans="1:2" x14ac:dyDescent="0.25">
      <c r="A7029" t="s">
        <v>11785</v>
      </c>
      <c r="B7029">
        <v>-5.4834590000000002E-2</v>
      </c>
    </row>
    <row r="7030" spans="1:2" x14ac:dyDescent="0.25">
      <c r="A7030" t="s">
        <v>8639</v>
      </c>
      <c r="B7030">
        <v>-5.4948996999999999E-2</v>
      </c>
    </row>
    <row r="7031" spans="1:2" x14ac:dyDescent="0.25">
      <c r="A7031" t="s">
        <v>9219</v>
      </c>
      <c r="B7031">
        <v>-5.4960889999999998E-2</v>
      </c>
    </row>
    <row r="7032" spans="1:2" x14ac:dyDescent="0.25">
      <c r="A7032" t="s">
        <v>336</v>
      </c>
      <c r="B7032">
        <v>-5.5002625999999999E-2</v>
      </c>
    </row>
    <row r="7033" spans="1:2" x14ac:dyDescent="0.25">
      <c r="A7033" t="s">
        <v>11773</v>
      </c>
      <c r="B7033">
        <v>-5.5097010000000002E-2</v>
      </c>
    </row>
    <row r="7034" spans="1:2" x14ac:dyDescent="0.25">
      <c r="A7034" t="s">
        <v>10380</v>
      </c>
      <c r="B7034">
        <v>-5.5112994999999998E-2</v>
      </c>
    </row>
    <row r="7035" spans="1:2" x14ac:dyDescent="0.25">
      <c r="A7035" t="s">
        <v>9977</v>
      </c>
      <c r="B7035">
        <v>-5.5114459999999997E-2</v>
      </c>
    </row>
    <row r="7036" spans="1:2" x14ac:dyDescent="0.25">
      <c r="A7036" t="s">
        <v>1176</v>
      </c>
      <c r="B7036">
        <v>-5.5243939999999998E-2</v>
      </c>
    </row>
    <row r="7037" spans="1:2" x14ac:dyDescent="0.25">
      <c r="A7037" t="s">
        <v>9183</v>
      </c>
      <c r="B7037">
        <v>-5.5251937000000001E-2</v>
      </c>
    </row>
    <row r="7038" spans="1:2" x14ac:dyDescent="0.25">
      <c r="A7038" t="s">
        <v>7531</v>
      </c>
      <c r="B7038">
        <v>-5.5253679999999999E-2</v>
      </c>
    </row>
    <row r="7039" spans="1:2" x14ac:dyDescent="0.25">
      <c r="A7039" t="s">
        <v>9658</v>
      </c>
      <c r="B7039">
        <v>-5.5281381999999997E-2</v>
      </c>
    </row>
    <row r="7040" spans="1:2" x14ac:dyDescent="0.25">
      <c r="A7040" t="s">
        <v>10301</v>
      </c>
      <c r="B7040">
        <v>-5.5414520000000002E-2</v>
      </c>
    </row>
    <row r="7041" spans="1:2" x14ac:dyDescent="0.25">
      <c r="A7041" t="s">
        <v>5982</v>
      </c>
      <c r="B7041">
        <v>-5.5577575999999997E-2</v>
      </c>
    </row>
    <row r="7042" spans="1:2" x14ac:dyDescent="0.25">
      <c r="A7042" t="s">
        <v>3787</v>
      </c>
      <c r="B7042">
        <v>-5.5710546999999999E-2</v>
      </c>
    </row>
    <row r="7043" spans="1:2" x14ac:dyDescent="0.25">
      <c r="A7043" t="s">
        <v>412</v>
      </c>
      <c r="B7043">
        <v>-5.5855907000000003E-2</v>
      </c>
    </row>
    <row r="7044" spans="1:2" x14ac:dyDescent="0.25">
      <c r="A7044" t="s">
        <v>12623</v>
      </c>
      <c r="B7044">
        <v>-5.5886270000000002E-2</v>
      </c>
    </row>
    <row r="7045" spans="1:2" x14ac:dyDescent="0.25">
      <c r="A7045" t="s">
        <v>11670</v>
      </c>
      <c r="B7045">
        <v>-5.5990565999999999E-2</v>
      </c>
    </row>
    <row r="7046" spans="1:2" x14ac:dyDescent="0.25">
      <c r="A7046" t="s">
        <v>7418</v>
      </c>
      <c r="B7046">
        <v>-5.6166889999999997E-2</v>
      </c>
    </row>
    <row r="7047" spans="1:2" x14ac:dyDescent="0.25">
      <c r="A7047" t="s">
        <v>10350</v>
      </c>
      <c r="B7047">
        <v>-5.6210169999999997E-2</v>
      </c>
    </row>
    <row r="7048" spans="1:2" x14ac:dyDescent="0.25">
      <c r="A7048" t="s">
        <v>11272</v>
      </c>
      <c r="B7048">
        <v>-5.6249026000000001E-2</v>
      </c>
    </row>
    <row r="7049" spans="1:2" x14ac:dyDescent="0.25">
      <c r="A7049" t="s">
        <v>1320</v>
      </c>
      <c r="B7049">
        <v>-5.6293285999999998E-2</v>
      </c>
    </row>
    <row r="7050" spans="1:2" x14ac:dyDescent="0.25">
      <c r="A7050" t="s">
        <v>11405</v>
      </c>
      <c r="B7050">
        <v>-5.6408897E-2</v>
      </c>
    </row>
    <row r="7051" spans="1:2" x14ac:dyDescent="0.25">
      <c r="A7051" t="s">
        <v>1530</v>
      </c>
      <c r="B7051">
        <v>-5.6438523999999997E-2</v>
      </c>
    </row>
    <row r="7052" spans="1:2" x14ac:dyDescent="0.25">
      <c r="A7052" t="s">
        <v>5854</v>
      </c>
      <c r="B7052">
        <v>-5.6535299999999997E-2</v>
      </c>
    </row>
    <row r="7053" spans="1:2" x14ac:dyDescent="0.25">
      <c r="A7053" t="s">
        <v>9573</v>
      </c>
      <c r="B7053">
        <v>-5.6557488000000003E-2</v>
      </c>
    </row>
    <row r="7054" spans="1:2" x14ac:dyDescent="0.25">
      <c r="A7054" t="s">
        <v>10392</v>
      </c>
      <c r="B7054">
        <v>-5.6661400000000001E-2</v>
      </c>
    </row>
    <row r="7055" spans="1:2" x14ac:dyDescent="0.25">
      <c r="A7055" t="s">
        <v>11340</v>
      </c>
      <c r="B7055">
        <v>-5.6758568000000002E-2</v>
      </c>
    </row>
    <row r="7056" spans="1:2" x14ac:dyDescent="0.25">
      <c r="A7056" t="s">
        <v>3855</v>
      </c>
      <c r="B7056">
        <v>-5.6787573000000001E-2</v>
      </c>
    </row>
    <row r="7057" spans="1:2" x14ac:dyDescent="0.25">
      <c r="A7057" t="s">
        <v>2091</v>
      </c>
      <c r="B7057">
        <v>-5.6818769999999998E-2</v>
      </c>
    </row>
    <row r="7058" spans="1:2" x14ac:dyDescent="0.25">
      <c r="A7058" t="s">
        <v>6133</v>
      </c>
      <c r="B7058">
        <v>-5.6847005999999999E-2</v>
      </c>
    </row>
    <row r="7059" spans="1:2" x14ac:dyDescent="0.25">
      <c r="A7059" t="s">
        <v>2080</v>
      </c>
      <c r="B7059">
        <v>-5.6907909999999999E-2</v>
      </c>
    </row>
    <row r="7060" spans="1:2" x14ac:dyDescent="0.25">
      <c r="A7060" t="s">
        <v>5186</v>
      </c>
      <c r="B7060">
        <v>-5.6986710000000003E-2</v>
      </c>
    </row>
    <row r="7061" spans="1:2" x14ac:dyDescent="0.25">
      <c r="A7061" t="s">
        <v>5330</v>
      </c>
      <c r="B7061">
        <v>-5.7015467E-2</v>
      </c>
    </row>
    <row r="7062" spans="1:2" x14ac:dyDescent="0.25">
      <c r="A7062" t="s">
        <v>6902</v>
      </c>
      <c r="B7062">
        <v>-5.7113588E-2</v>
      </c>
    </row>
    <row r="7063" spans="1:2" x14ac:dyDescent="0.25">
      <c r="A7063" t="s">
        <v>9837</v>
      </c>
      <c r="B7063">
        <v>-5.7125818000000002E-2</v>
      </c>
    </row>
    <row r="7064" spans="1:2" x14ac:dyDescent="0.25">
      <c r="A7064" t="s">
        <v>7409</v>
      </c>
      <c r="B7064">
        <v>-5.7143588000000002E-2</v>
      </c>
    </row>
    <row r="7065" spans="1:2" x14ac:dyDescent="0.25">
      <c r="A7065" t="s">
        <v>3733</v>
      </c>
      <c r="B7065">
        <v>-5.720509E-2</v>
      </c>
    </row>
    <row r="7066" spans="1:2" x14ac:dyDescent="0.25">
      <c r="A7066" t="s">
        <v>3035</v>
      </c>
      <c r="B7066">
        <v>-5.7290177999999997E-2</v>
      </c>
    </row>
    <row r="7067" spans="1:2" x14ac:dyDescent="0.25">
      <c r="A7067" t="s">
        <v>6095</v>
      </c>
      <c r="B7067">
        <v>-5.732433E-2</v>
      </c>
    </row>
    <row r="7068" spans="1:2" x14ac:dyDescent="0.25">
      <c r="A7068" t="s">
        <v>7339</v>
      </c>
      <c r="B7068">
        <v>-5.7444964000000001E-2</v>
      </c>
    </row>
    <row r="7069" spans="1:2" x14ac:dyDescent="0.25">
      <c r="A7069" t="s">
        <v>3975</v>
      </c>
      <c r="B7069">
        <v>-5.7458967E-2</v>
      </c>
    </row>
    <row r="7070" spans="1:2" x14ac:dyDescent="0.25">
      <c r="A7070" t="s">
        <v>6976</v>
      </c>
      <c r="B7070">
        <v>-5.764946E-2</v>
      </c>
    </row>
    <row r="7071" spans="1:2" x14ac:dyDescent="0.25">
      <c r="A7071" t="s">
        <v>3573</v>
      </c>
      <c r="B7071">
        <v>-5.7674034999999998E-2</v>
      </c>
    </row>
    <row r="7072" spans="1:2" x14ac:dyDescent="0.25">
      <c r="A7072" s="2">
        <v>40057</v>
      </c>
      <c r="B7072">
        <v>-5.7723693999999999E-2</v>
      </c>
    </row>
    <row r="7073" spans="1:2" x14ac:dyDescent="0.25">
      <c r="A7073" t="s">
        <v>322</v>
      </c>
      <c r="B7073">
        <v>-5.7785712000000003E-2</v>
      </c>
    </row>
    <row r="7074" spans="1:2" x14ac:dyDescent="0.25">
      <c r="A7074" t="s">
        <v>10530</v>
      </c>
      <c r="B7074">
        <v>-5.7842276999999997E-2</v>
      </c>
    </row>
    <row r="7075" spans="1:2" x14ac:dyDescent="0.25">
      <c r="A7075" t="s">
        <v>2672</v>
      </c>
      <c r="B7075">
        <v>-5.7939049999999999E-2</v>
      </c>
    </row>
    <row r="7076" spans="1:2" x14ac:dyDescent="0.25">
      <c r="A7076" t="s">
        <v>8657</v>
      </c>
      <c r="B7076">
        <v>-5.7987846000000003E-2</v>
      </c>
    </row>
    <row r="7077" spans="1:2" x14ac:dyDescent="0.25">
      <c r="A7077" t="s">
        <v>4111</v>
      </c>
      <c r="B7077">
        <v>-5.8052189999999997E-2</v>
      </c>
    </row>
    <row r="7078" spans="1:2" x14ac:dyDescent="0.25">
      <c r="A7078" t="s">
        <v>9013</v>
      </c>
      <c r="B7078">
        <v>-5.8084759999999999E-2</v>
      </c>
    </row>
    <row r="7079" spans="1:2" x14ac:dyDescent="0.25">
      <c r="A7079" t="s">
        <v>11091</v>
      </c>
      <c r="B7079">
        <v>-5.8209690000000001E-2</v>
      </c>
    </row>
    <row r="7080" spans="1:2" x14ac:dyDescent="0.25">
      <c r="A7080" t="s">
        <v>3771</v>
      </c>
      <c r="B7080">
        <v>-5.8407384999999999E-2</v>
      </c>
    </row>
    <row r="7081" spans="1:2" x14ac:dyDescent="0.25">
      <c r="A7081" t="s">
        <v>10772</v>
      </c>
      <c r="B7081">
        <v>-5.8454939999999997E-2</v>
      </c>
    </row>
    <row r="7082" spans="1:2" x14ac:dyDescent="0.25">
      <c r="A7082" t="s">
        <v>6637</v>
      </c>
      <c r="B7082">
        <v>-5.8472045E-2</v>
      </c>
    </row>
    <row r="7083" spans="1:2" x14ac:dyDescent="0.25">
      <c r="A7083" t="s">
        <v>3290</v>
      </c>
      <c r="B7083">
        <v>-5.8478396000000002E-2</v>
      </c>
    </row>
    <row r="7084" spans="1:2" x14ac:dyDescent="0.25">
      <c r="A7084" t="s">
        <v>12203</v>
      </c>
      <c r="B7084">
        <v>-5.8601665999999997E-2</v>
      </c>
    </row>
    <row r="7085" spans="1:2" x14ac:dyDescent="0.25">
      <c r="A7085" t="s">
        <v>917</v>
      </c>
      <c r="B7085">
        <v>-5.8703459999999999E-2</v>
      </c>
    </row>
    <row r="7086" spans="1:2" x14ac:dyDescent="0.25">
      <c r="A7086" t="s">
        <v>10997</v>
      </c>
      <c r="B7086">
        <v>-5.8708115999999998E-2</v>
      </c>
    </row>
    <row r="7087" spans="1:2" x14ac:dyDescent="0.25">
      <c r="A7087" t="s">
        <v>10516</v>
      </c>
      <c r="B7087">
        <v>-5.8735099999999998E-2</v>
      </c>
    </row>
    <row r="7088" spans="1:2" x14ac:dyDescent="0.25">
      <c r="A7088" t="s">
        <v>3857</v>
      </c>
      <c r="B7088">
        <v>-5.8860566000000003E-2</v>
      </c>
    </row>
    <row r="7089" spans="1:2" x14ac:dyDescent="0.25">
      <c r="A7089" t="s">
        <v>4575</v>
      </c>
      <c r="B7089">
        <v>-5.8874181999999997E-2</v>
      </c>
    </row>
    <row r="7090" spans="1:2" x14ac:dyDescent="0.25">
      <c r="A7090" t="s">
        <v>7195</v>
      </c>
      <c r="B7090">
        <v>-5.890894E-2</v>
      </c>
    </row>
    <row r="7091" spans="1:2" x14ac:dyDescent="0.25">
      <c r="A7091" t="s">
        <v>7546</v>
      </c>
      <c r="B7091">
        <v>-5.8909534999999999E-2</v>
      </c>
    </row>
    <row r="7092" spans="1:2" x14ac:dyDescent="0.25">
      <c r="A7092" t="s">
        <v>4443</v>
      </c>
      <c r="B7092">
        <v>-5.8911762999999999E-2</v>
      </c>
    </row>
    <row r="7093" spans="1:2" x14ac:dyDescent="0.25">
      <c r="A7093" t="s">
        <v>2577</v>
      </c>
      <c r="B7093">
        <v>-5.9033389999999998E-2</v>
      </c>
    </row>
    <row r="7094" spans="1:2" x14ac:dyDescent="0.25">
      <c r="A7094" t="s">
        <v>9050</v>
      </c>
      <c r="B7094">
        <v>-5.9046343000000001E-2</v>
      </c>
    </row>
    <row r="7095" spans="1:2" x14ac:dyDescent="0.25">
      <c r="A7095" t="s">
        <v>2279</v>
      </c>
      <c r="B7095">
        <v>-5.9115639999999997E-2</v>
      </c>
    </row>
    <row r="7096" spans="1:2" x14ac:dyDescent="0.25">
      <c r="A7096" t="s">
        <v>7536</v>
      </c>
      <c r="B7096">
        <v>-5.9126447999999998E-2</v>
      </c>
    </row>
    <row r="7097" spans="1:2" x14ac:dyDescent="0.25">
      <c r="A7097" t="s">
        <v>6900</v>
      </c>
      <c r="B7097">
        <v>-5.9165493E-2</v>
      </c>
    </row>
    <row r="7098" spans="1:2" x14ac:dyDescent="0.25">
      <c r="A7098" t="s">
        <v>12453</v>
      </c>
      <c r="B7098">
        <v>-5.9248250000000002E-2</v>
      </c>
    </row>
    <row r="7099" spans="1:2" x14ac:dyDescent="0.25">
      <c r="A7099" t="s">
        <v>11024</v>
      </c>
      <c r="B7099">
        <v>-5.9286510000000001E-2</v>
      </c>
    </row>
    <row r="7100" spans="1:2" x14ac:dyDescent="0.25">
      <c r="A7100" t="s">
        <v>7678</v>
      </c>
      <c r="B7100">
        <v>-5.9328569999999997E-2</v>
      </c>
    </row>
    <row r="7101" spans="1:2" x14ac:dyDescent="0.25">
      <c r="A7101" t="s">
        <v>6038</v>
      </c>
      <c r="B7101">
        <v>-5.9395198000000003E-2</v>
      </c>
    </row>
    <row r="7102" spans="1:2" x14ac:dyDescent="0.25">
      <c r="A7102" t="s">
        <v>10427</v>
      </c>
      <c r="B7102">
        <v>-5.9417154999999999E-2</v>
      </c>
    </row>
    <row r="7103" spans="1:2" x14ac:dyDescent="0.25">
      <c r="A7103" t="s">
        <v>5798</v>
      </c>
      <c r="B7103">
        <v>-5.9624415E-2</v>
      </c>
    </row>
    <row r="7104" spans="1:2" x14ac:dyDescent="0.25">
      <c r="A7104" t="s">
        <v>6605</v>
      </c>
      <c r="B7104">
        <v>-5.9766218000000003E-2</v>
      </c>
    </row>
    <row r="7105" spans="1:2" x14ac:dyDescent="0.25">
      <c r="A7105" t="s">
        <v>1063</v>
      </c>
      <c r="B7105">
        <v>-5.9821350000000002E-2</v>
      </c>
    </row>
    <row r="7106" spans="1:2" x14ac:dyDescent="0.25">
      <c r="A7106" t="s">
        <v>7905</v>
      </c>
      <c r="B7106">
        <v>-5.9882443E-2</v>
      </c>
    </row>
    <row r="7107" spans="1:2" x14ac:dyDescent="0.25">
      <c r="A7107" t="s">
        <v>11330</v>
      </c>
      <c r="B7107">
        <v>-5.990272E-2</v>
      </c>
    </row>
    <row r="7108" spans="1:2" x14ac:dyDescent="0.25">
      <c r="A7108" t="s">
        <v>2978</v>
      </c>
      <c r="B7108">
        <v>-6.0125623000000003E-2</v>
      </c>
    </row>
    <row r="7109" spans="1:2" x14ac:dyDescent="0.25">
      <c r="A7109" t="s">
        <v>1507</v>
      </c>
      <c r="B7109">
        <v>-6.0230079999999998E-2</v>
      </c>
    </row>
    <row r="7110" spans="1:2" x14ac:dyDescent="0.25">
      <c r="A7110" t="s">
        <v>6635</v>
      </c>
      <c r="B7110">
        <v>-6.0342494000000003E-2</v>
      </c>
    </row>
    <row r="7111" spans="1:2" x14ac:dyDescent="0.25">
      <c r="A7111" t="s">
        <v>2669</v>
      </c>
      <c r="B7111">
        <v>-6.0382072000000002E-2</v>
      </c>
    </row>
    <row r="7112" spans="1:2" x14ac:dyDescent="0.25">
      <c r="A7112" t="s">
        <v>628</v>
      </c>
      <c r="B7112">
        <v>-6.0384701999999998E-2</v>
      </c>
    </row>
    <row r="7113" spans="1:2" x14ac:dyDescent="0.25">
      <c r="A7113" t="s">
        <v>5046</v>
      </c>
      <c r="B7113">
        <v>-6.0472331999999997E-2</v>
      </c>
    </row>
    <row r="7114" spans="1:2" x14ac:dyDescent="0.25">
      <c r="A7114" t="s">
        <v>11234</v>
      </c>
      <c r="B7114">
        <v>-6.0584866000000001E-2</v>
      </c>
    </row>
    <row r="7115" spans="1:2" x14ac:dyDescent="0.25">
      <c r="A7115" t="s">
        <v>1358</v>
      </c>
      <c r="B7115">
        <v>-6.0665082000000002E-2</v>
      </c>
    </row>
    <row r="7116" spans="1:2" x14ac:dyDescent="0.25">
      <c r="A7116" t="s">
        <v>2156</v>
      </c>
      <c r="B7116">
        <v>-6.0689350000000003E-2</v>
      </c>
    </row>
    <row r="7117" spans="1:2" x14ac:dyDescent="0.25">
      <c r="A7117" t="s">
        <v>9135</v>
      </c>
      <c r="B7117">
        <v>-6.0737569999999998E-2</v>
      </c>
    </row>
    <row r="7118" spans="1:2" x14ac:dyDescent="0.25">
      <c r="A7118" t="s">
        <v>2108</v>
      </c>
      <c r="B7118">
        <v>-6.0843963000000001E-2</v>
      </c>
    </row>
    <row r="7119" spans="1:2" x14ac:dyDescent="0.25">
      <c r="A7119" t="s">
        <v>5498</v>
      </c>
      <c r="B7119">
        <v>-6.0877528E-2</v>
      </c>
    </row>
    <row r="7120" spans="1:2" x14ac:dyDescent="0.25">
      <c r="A7120" t="s">
        <v>12423</v>
      </c>
      <c r="B7120">
        <v>-6.0938276E-2</v>
      </c>
    </row>
    <row r="7121" spans="1:2" x14ac:dyDescent="0.25">
      <c r="A7121" t="s">
        <v>9330</v>
      </c>
      <c r="B7121">
        <v>-6.0975282999999998E-2</v>
      </c>
    </row>
    <row r="7122" spans="1:2" x14ac:dyDescent="0.25">
      <c r="A7122" t="s">
        <v>3903</v>
      </c>
      <c r="B7122">
        <v>-6.104159E-2</v>
      </c>
    </row>
    <row r="7123" spans="1:2" x14ac:dyDescent="0.25">
      <c r="A7123" t="s">
        <v>6888</v>
      </c>
      <c r="B7123">
        <v>-6.1060347000000001E-2</v>
      </c>
    </row>
    <row r="7124" spans="1:2" x14ac:dyDescent="0.25">
      <c r="A7124" t="s">
        <v>10532</v>
      </c>
      <c r="B7124">
        <v>-6.1131008000000001E-2</v>
      </c>
    </row>
    <row r="7125" spans="1:2" x14ac:dyDescent="0.25">
      <c r="A7125" t="s">
        <v>2987</v>
      </c>
      <c r="B7125">
        <v>-6.1145443000000001E-2</v>
      </c>
    </row>
    <row r="7126" spans="1:2" x14ac:dyDescent="0.25">
      <c r="A7126" t="s">
        <v>5481</v>
      </c>
      <c r="B7126">
        <v>-6.1157837999999999E-2</v>
      </c>
    </row>
    <row r="7127" spans="1:2" x14ac:dyDescent="0.25">
      <c r="A7127" t="s">
        <v>5104</v>
      </c>
      <c r="B7127">
        <v>-6.1164523999999998E-2</v>
      </c>
    </row>
    <row r="7128" spans="1:2" x14ac:dyDescent="0.25">
      <c r="A7128" t="s">
        <v>239</v>
      </c>
      <c r="B7128">
        <v>-6.1287960000000002E-2</v>
      </c>
    </row>
    <row r="7129" spans="1:2" x14ac:dyDescent="0.25">
      <c r="A7129" t="s">
        <v>9857</v>
      </c>
      <c r="B7129">
        <v>-6.1356864999999997E-2</v>
      </c>
    </row>
    <row r="7130" spans="1:2" x14ac:dyDescent="0.25">
      <c r="A7130" t="s">
        <v>3055</v>
      </c>
      <c r="B7130">
        <v>-6.1374566999999998E-2</v>
      </c>
    </row>
    <row r="7131" spans="1:2" x14ac:dyDescent="0.25">
      <c r="A7131" t="s">
        <v>10357</v>
      </c>
      <c r="B7131">
        <v>-6.1394718000000001E-2</v>
      </c>
    </row>
    <row r="7132" spans="1:2" x14ac:dyDescent="0.25">
      <c r="A7132" t="s">
        <v>7204</v>
      </c>
      <c r="B7132">
        <v>-6.1500289999999999E-2</v>
      </c>
    </row>
    <row r="7133" spans="1:2" x14ac:dyDescent="0.25">
      <c r="A7133" t="s">
        <v>1509</v>
      </c>
      <c r="B7133">
        <v>-6.1517916999999998E-2</v>
      </c>
    </row>
    <row r="7134" spans="1:2" x14ac:dyDescent="0.25">
      <c r="A7134" t="s">
        <v>1655</v>
      </c>
      <c r="B7134">
        <v>-6.1563543999999998E-2</v>
      </c>
    </row>
    <row r="7135" spans="1:2" x14ac:dyDescent="0.25">
      <c r="A7135" t="s">
        <v>2516</v>
      </c>
      <c r="B7135">
        <v>-6.1606515000000001E-2</v>
      </c>
    </row>
    <row r="7136" spans="1:2" x14ac:dyDescent="0.25">
      <c r="A7136" t="s">
        <v>9549</v>
      </c>
      <c r="B7136">
        <v>-6.1609358000000003E-2</v>
      </c>
    </row>
    <row r="7137" spans="1:2" x14ac:dyDescent="0.25">
      <c r="A7137" t="s">
        <v>8988</v>
      </c>
      <c r="B7137">
        <v>-6.1612025000000001E-2</v>
      </c>
    </row>
    <row r="7138" spans="1:2" x14ac:dyDescent="0.25">
      <c r="A7138" t="s">
        <v>843</v>
      </c>
      <c r="B7138">
        <v>-6.1675920000000002E-2</v>
      </c>
    </row>
    <row r="7139" spans="1:2" x14ac:dyDescent="0.25">
      <c r="A7139" t="s">
        <v>8730</v>
      </c>
      <c r="B7139">
        <v>-6.1884410000000001E-2</v>
      </c>
    </row>
    <row r="7140" spans="1:2" x14ac:dyDescent="0.25">
      <c r="A7140" t="s">
        <v>5426</v>
      </c>
      <c r="B7140">
        <v>-6.1912116000000003E-2</v>
      </c>
    </row>
    <row r="7141" spans="1:2" x14ac:dyDescent="0.25">
      <c r="A7141" t="s">
        <v>11460</v>
      </c>
      <c r="B7141">
        <v>-6.1942209999999998E-2</v>
      </c>
    </row>
    <row r="7142" spans="1:2" x14ac:dyDescent="0.25">
      <c r="A7142" t="s">
        <v>8786</v>
      </c>
      <c r="B7142">
        <v>-6.199313E-2</v>
      </c>
    </row>
    <row r="7143" spans="1:2" x14ac:dyDescent="0.25">
      <c r="A7143" t="s">
        <v>11899</v>
      </c>
      <c r="B7143">
        <v>-6.217396E-2</v>
      </c>
    </row>
    <row r="7144" spans="1:2" x14ac:dyDescent="0.25">
      <c r="A7144" t="s">
        <v>3791</v>
      </c>
      <c r="B7144">
        <v>-6.2184587E-2</v>
      </c>
    </row>
    <row r="7145" spans="1:2" x14ac:dyDescent="0.25">
      <c r="A7145" t="s">
        <v>2623</v>
      </c>
      <c r="B7145">
        <v>-6.2189907000000003E-2</v>
      </c>
    </row>
    <row r="7146" spans="1:2" x14ac:dyDescent="0.25">
      <c r="A7146" t="s">
        <v>390</v>
      </c>
      <c r="B7146">
        <v>-6.2232836999999999E-2</v>
      </c>
    </row>
    <row r="7147" spans="1:2" x14ac:dyDescent="0.25">
      <c r="A7147" t="s">
        <v>643</v>
      </c>
      <c r="B7147">
        <v>-6.2265262000000002E-2</v>
      </c>
    </row>
    <row r="7148" spans="1:2" x14ac:dyDescent="0.25">
      <c r="A7148" t="s">
        <v>6313</v>
      </c>
      <c r="B7148">
        <v>-6.2283125000000002E-2</v>
      </c>
    </row>
    <row r="7149" spans="1:2" x14ac:dyDescent="0.25">
      <c r="A7149" t="s">
        <v>8726</v>
      </c>
      <c r="B7149">
        <v>-6.2287144000000003E-2</v>
      </c>
    </row>
    <row r="7150" spans="1:2" x14ac:dyDescent="0.25">
      <c r="A7150" t="s">
        <v>8060</v>
      </c>
      <c r="B7150">
        <v>-6.236237E-2</v>
      </c>
    </row>
    <row r="7151" spans="1:2" x14ac:dyDescent="0.25">
      <c r="A7151" t="s">
        <v>5797</v>
      </c>
      <c r="B7151">
        <v>-6.2474835999999999E-2</v>
      </c>
    </row>
    <row r="7152" spans="1:2" x14ac:dyDescent="0.25">
      <c r="A7152" t="s">
        <v>12099</v>
      </c>
      <c r="B7152">
        <v>-6.2491980000000003E-2</v>
      </c>
    </row>
    <row r="7153" spans="1:2" x14ac:dyDescent="0.25">
      <c r="A7153" t="s">
        <v>3698</v>
      </c>
      <c r="B7153">
        <v>-6.2522469999999997E-2</v>
      </c>
    </row>
    <row r="7154" spans="1:2" x14ac:dyDescent="0.25">
      <c r="A7154" t="s">
        <v>11828</v>
      </c>
      <c r="B7154">
        <v>-6.2554830000000006E-2</v>
      </c>
    </row>
    <row r="7155" spans="1:2" x14ac:dyDescent="0.25">
      <c r="A7155" t="s">
        <v>12647</v>
      </c>
      <c r="B7155">
        <v>-6.2572760000000005E-2</v>
      </c>
    </row>
    <row r="7156" spans="1:2" x14ac:dyDescent="0.25">
      <c r="A7156" t="s">
        <v>2058</v>
      </c>
      <c r="B7156">
        <v>-6.2580049999999998E-2</v>
      </c>
    </row>
    <row r="7157" spans="1:2" x14ac:dyDescent="0.25">
      <c r="A7157" t="s">
        <v>7126</v>
      </c>
      <c r="B7157">
        <v>-6.2617524999999993E-2</v>
      </c>
    </row>
    <row r="7158" spans="1:2" x14ac:dyDescent="0.25">
      <c r="A7158" t="s">
        <v>8706</v>
      </c>
      <c r="B7158">
        <v>-6.2774780000000002E-2</v>
      </c>
    </row>
    <row r="7159" spans="1:2" x14ac:dyDescent="0.25">
      <c r="A7159" t="s">
        <v>7303</v>
      </c>
      <c r="B7159">
        <v>-6.2796099999999994E-2</v>
      </c>
    </row>
    <row r="7160" spans="1:2" x14ac:dyDescent="0.25">
      <c r="A7160" t="s">
        <v>4072</v>
      </c>
      <c r="B7160">
        <v>-6.2892970000000006E-2</v>
      </c>
    </row>
    <row r="7161" spans="1:2" x14ac:dyDescent="0.25">
      <c r="A7161" t="s">
        <v>10067</v>
      </c>
      <c r="B7161">
        <v>-6.2901034999999994E-2</v>
      </c>
    </row>
    <row r="7162" spans="1:2" x14ac:dyDescent="0.25">
      <c r="A7162" t="s">
        <v>41</v>
      </c>
      <c r="B7162">
        <v>-6.2902323999999996E-2</v>
      </c>
    </row>
    <row r="7163" spans="1:2" x14ac:dyDescent="0.25">
      <c r="A7163" t="s">
        <v>589</v>
      </c>
      <c r="B7163">
        <v>-6.2920034E-2</v>
      </c>
    </row>
    <row r="7164" spans="1:2" x14ac:dyDescent="0.25">
      <c r="A7164" t="s">
        <v>4739</v>
      </c>
      <c r="B7164">
        <v>-6.3045799999999999E-2</v>
      </c>
    </row>
    <row r="7165" spans="1:2" x14ac:dyDescent="0.25">
      <c r="A7165" t="s">
        <v>4183</v>
      </c>
      <c r="B7165">
        <v>-6.3104309999999997E-2</v>
      </c>
    </row>
    <row r="7166" spans="1:2" x14ac:dyDescent="0.25">
      <c r="A7166" t="s">
        <v>8855</v>
      </c>
      <c r="B7166">
        <v>-6.3177590000000006E-2</v>
      </c>
    </row>
    <row r="7167" spans="1:2" x14ac:dyDescent="0.25">
      <c r="A7167" t="s">
        <v>9269</v>
      </c>
      <c r="B7167">
        <v>-6.3258170000000002E-2</v>
      </c>
    </row>
    <row r="7168" spans="1:2" x14ac:dyDescent="0.25">
      <c r="A7168" t="s">
        <v>1017</v>
      </c>
      <c r="B7168">
        <v>-6.3297264000000006E-2</v>
      </c>
    </row>
    <row r="7169" spans="1:2" x14ac:dyDescent="0.25">
      <c r="A7169" t="s">
        <v>3244</v>
      </c>
      <c r="B7169">
        <v>-6.3323740000000003E-2</v>
      </c>
    </row>
    <row r="7170" spans="1:2" x14ac:dyDescent="0.25">
      <c r="A7170" t="s">
        <v>7502</v>
      </c>
      <c r="B7170">
        <v>-6.3358029999999996E-2</v>
      </c>
    </row>
    <row r="7171" spans="1:2" x14ac:dyDescent="0.25">
      <c r="A7171" t="s">
        <v>11831</v>
      </c>
      <c r="B7171">
        <v>-6.3449749999999999E-2</v>
      </c>
    </row>
    <row r="7172" spans="1:2" x14ac:dyDescent="0.25">
      <c r="A7172" t="s">
        <v>7138</v>
      </c>
      <c r="B7172">
        <v>-6.3499340000000001E-2</v>
      </c>
    </row>
    <row r="7173" spans="1:2" x14ac:dyDescent="0.25">
      <c r="A7173" t="s">
        <v>8200</v>
      </c>
      <c r="B7173">
        <v>-6.3599799999999998E-2</v>
      </c>
    </row>
    <row r="7174" spans="1:2" x14ac:dyDescent="0.25">
      <c r="A7174" t="s">
        <v>9791</v>
      </c>
      <c r="B7174">
        <v>-6.3619270000000006E-2</v>
      </c>
    </row>
    <row r="7175" spans="1:2" x14ac:dyDescent="0.25">
      <c r="A7175" t="s">
        <v>11283</v>
      </c>
      <c r="B7175">
        <v>-6.3649125000000001E-2</v>
      </c>
    </row>
    <row r="7176" spans="1:2" x14ac:dyDescent="0.25">
      <c r="A7176" t="s">
        <v>5491</v>
      </c>
      <c r="B7176">
        <v>-6.3713270000000002E-2</v>
      </c>
    </row>
    <row r="7177" spans="1:2" x14ac:dyDescent="0.25">
      <c r="A7177" t="s">
        <v>7008</v>
      </c>
      <c r="B7177">
        <v>-6.4102805999999998E-2</v>
      </c>
    </row>
    <row r="7178" spans="1:2" x14ac:dyDescent="0.25">
      <c r="A7178" t="s">
        <v>3829</v>
      </c>
      <c r="B7178">
        <v>-6.4108269999999995E-2</v>
      </c>
    </row>
    <row r="7179" spans="1:2" x14ac:dyDescent="0.25">
      <c r="A7179" t="s">
        <v>4994</v>
      </c>
      <c r="B7179">
        <v>-6.4119709999999996E-2</v>
      </c>
    </row>
    <row r="7180" spans="1:2" x14ac:dyDescent="0.25">
      <c r="A7180" t="s">
        <v>1538</v>
      </c>
      <c r="B7180">
        <v>-6.4122654000000001E-2</v>
      </c>
    </row>
    <row r="7181" spans="1:2" x14ac:dyDescent="0.25">
      <c r="A7181" t="s">
        <v>3516</v>
      </c>
      <c r="B7181">
        <v>-6.4164009999999994E-2</v>
      </c>
    </row>
    <row r="7182" spans="1:2" x14ac:dyDescent="0.25">
      <c r="A7182" t="s">
        <v>11525</v>
      </c>
      <c r="B7182">
        <v>-6.4267665000000002E-2</v>
      </c>
    </row>
    <row r="7183" spans="1:2" x14ac:dyDescent="0.25">
      <c r="A7183" t="s">
        <v>3984</v>
      </c>
      <c r="B7183">
        <v>-6.4275940000000004E-2</v>
      </c>
    </row>
    <row r="7184" spans="1:2" x14ac:dyDescent="0.25">
      <c r="A7184" t="s">
        <v>2006</v>
      </c>
      <c r="B7184">
        <v>-6.4403730000000006E-2</v>
      </c>
    </row>
    <row r="7185" spans="1:2" x14ac:dyDescent="0.25">
      <c r="A7185" t="s">
        <v>5055</v>
      </c>
      <c r="B7185">
        <v>-6.4425856000000004E-2</v>
      </c>
    </row>
    <row r="7186" spans="1:2" x14ac:dyDescent="0.25">
      <c r="A7186" t="s">
        <v>4584</v>
      </c>
      <c r="B7186">
        <v>-6.4429924E-2</v>
      </c>
    </row>
    <row r="7187" spans="1:2" x14ac:dyDescent="0.25">
      <c r="A7187" t="s">
        <v>6110</v>
      </c>
      <c r="B7187">
        <v>-6.4460359999999994E-2</v>
      </c>
    </row>
    <row r="7188" spans="1:2" x14ac:dyDescent="0.25">
      <c r="A7188" t="s">
        <v>6935</v>
      </c>
      <c r="B7188">
        <v>-6.4753350000000001E-2</v>
      </c>
    </row>
    <row r="7189" spans="1:2" x14ac:dyDescent="0.25">
      <c r="A7189" t="s">
        <v>8481</v>
      </c>
      <c r="B7189">
        <v>-6.4765530000000002E-2</v>
      </c>
    </row>
    <row r="7190" spans="1:2" x14ac:dyDescent="0.25">
      <c r="A7190" t="s">
        <v>1491</v>
      </c>
      <c r="B7190">
        <v>-6.4816034999999994E-2</v>
      </c>
    </row>
    <row r="7191" spans="1:2" x14ac:dyDescent="0.25">
      <c r="A7191" t="s">
        <v>11636</v>
      </c>
      <c r="B7191">
        <v>-6.4871799999999993E-2</v>
      </c>
    </row>
    <row r="7192" spans="1:2" x14ac:dyDescent="0.25">
      <c r="A7192" t="s">
        <v>9994</v>
      </c>
      <c r="B7192">
        <v>-6.4943230000000005E-2</v>
      </c>
    </row>
    <row r="7193" spans="1:2" x14ac:dyDescent="0.25">
      <c r="A7193" t="s">
        <v>10447</v>
      </c>
      <c r="B7193">
        <v>-6.4952339999999997E-2</v>
      </c>
    </row>
    <row r="7194" spans="1:2" x14ac:dyDescent="0.25">
      <c r="A7194" t="s">
        <v>2548</v>
      </c>
      <c r="B7194">
        <v>-6.4999829999999995E-2</v>
      </c>
    </row>
    <row r="7195" spans="1:2" x14ac:dyDescent="0.25">
      <c r="A7195" t="s">
        <v>3106</v>
      </c>
      <c r="B7195">
        <v>-6.5070569999999994E-2</v>
      </c>
    </row>
    <row r="7196" spans="1:2" x14ac:dyDescent="0.25">
      <c r="A7196" t="s">
        <v>12645</v>
      </c>
      <c r="B7196">
        <v>-6.507288E-2</v>
      </c>
    </row>
    <row r="7197" spans="1:2" x14ac:dyDescent="0.25">
      <c r="A7197" t="s">
        <v>11000</v>
      </c>
      <c r="B7197">
        <v>-6.5358180000000002E-2</v>
      </c>
    </row>
    <row r="7198" spans="1:2" x14ac:dyDescent="0.25">
      <c r="A7198" t="s">
        <v>7347</v>
      </c>
      <c r="B7198">
        <v>-6.5458959999999997E-2</v>
      </c>
    </row>
    <row r="7199" spans="1:2" x14ac:dyDescent="0.25">
      <c r="A7199" t="s">
        <v>3177</v>
      </c>
      <c r="B7199">
        <v>-6.5531110000000004E-2</v>
      </c>
    </row>
    <row r="7200" spans="1:2" x14ac:dyDescent="0.25">
      <c r="A7200" t="s">
        <v>6603</v>
      </c>
      <c r="B7200">
        <v>-6.5534875000000006E-2</v>
      </c>
    </row>
    <row r="7201" spans="1:2" x14ac:dyDescent="0.25">
      <c r="A7201" t="s">
        <v>2440</v>
      </c>
      <c r="B7201">
        <v>-6.5546683999999994E-2</v>
      </c>
    </row>
    <row r="7202" spans="1:2" x14ac:dyDescent="0.25">
      <c r="A7202" t="s">
        <v>12153</v>
      </c>
      <c r="B7202">
        <v>-6.556025E-2</v>
      </c>
    </row>
    <row r="7203" spans="1:2" x14ac:dyDescent="0.25">
      <c r="A7203" t="s">
        <v>1784</v>
      </c>
      <c r="B7203">
        <v>-6.5581349999999997E-2</v>
      </c>
    </row>
    <row r="7204" spans="1:2" x14ac:dyDescent="0.25">
      <c r="A7204" t="s">
        <v>5567</v>
      </c>
      <c r="B7204">
        <v>-6.5613879999999999E-2</v>
      </c>
    </row>
    <row r="7205" spans="1:2" x14ac:dyDescent="0.25">
      <c r="A7205" t="s">
        <v>3184</v>
      </c>
      <c r="B7205">
        <v>-6.565994E-2</v>
      </c>
    </row>
    <row r="7206" spans="1:2" x14ac:dyDescent="0.25">
      <c r="A7206" t="s">
        <v>8859</v>
      </c>
      <c r="B7206">
        <v>-6.5867099999999998E-2</v>
      </c>
    </row>
    <row r="7207" spans="1:2" x14ac:dyDescent="0.25">
      <c r="A7207" t="s">
        <v>8492</v>
      </c>
      <c r="B7207">
        <v>-6.5887600000000004E-2</v>
      </c>
    </row>
    <row r="7208" spans="1:2" x14ac:dyDescent="0.25">
      <c r="A7208" t="s">
        <v>10616</v>
      </c>
      <c r="B7208">
        <v>-6.589014E-2</v>
      </c>
    </row>
    <row r="7209" spans="1:2" x14ac:dyDescent="0.25">
      <c r="A7209" t="s">
        <v>5574</v>
      </c>
      <c r="B7209">
        <v>-6.5930136E-2</v>
      </c>
    </row>
    <row r="7210" spans="1:2" x14ac:dyDescent="0.25">
      <c r="A7210" t="s">
        <v>6864</v>
      </c>
      <c r="B7210">
        <v>-6.5932320000000003E-2</v>
      </c>
    </row>
    <row r="7211" spans="1:2" x14ac:dyDescent="0.25">
      <c r="A7211" t="s">
        <v>6783</v>
      </c>
      <c r="B7211">
        <v>-6.5990634000000006E-2</v>
      </c>
    </row>
    <row r="7212" spans="1:2" x14ac:dyDescent="0.25">
      <c r="A7212" t="s">
        <v>5376</v>
      </c>
      <c r="B7212">
        <v>-6.6045574999999995E-2</v>
      </c>
    </row>
    <row r="7213" spans="1:2" x14ac:dyDescent="0.25">
      <c r="A7213" t="s">
        <v>10473</v>
      </c>
      <c r="B7213">
        <v>-6.6130123999999998E-2</v>
      </c>
    </row>
    <row r="7214" spans="1:2" x14ac:dyDescent="0.25">
      <c r="A7214" t="s">
        <v>5864</v>
      </c>
      <c r="B7214">
        <v>-6.6130675E-2</v>
      </c>
    </row>
    <row r="7215" spans="1:2" x14ac:dyDescent="0.25">
      <c r="A7215" t="s">
        <v>7676</v>
      </c>
      <c r="B7215">
        <v>-6.6229336E-2</v>
      </c>
    </row>
    <row r="7216" spans="1:2" x14ac:dyDescent="0.25">
      <c r="A7216" t="s">
        <v>8168</v>
      </c>
      <c r="B7216">
        <v>-6.6234710000000002E-2</v>
      </c>
    </row>
    <row r="7217" spans="1:2" x14ac:dyDescent="0.25">
      <c r="A7217" t="s">
        <v>5303</v>
      </c>
      <c r="B7217">
        <v>-6.6351389999999996E-2</v>
      </c>
    </row>
    <row r="7218" spans="1:2" x14ac:dyDescent="0.25">
      <c r="A7218" t="s">
        <v>11239</v>
      </c>
      <c r="B7218">
        <v>-6.6385719999999995E-2</v>
      </c>
    </row>
    <row r="7219" spans="1:2" x14ac:dyDescent="0.25">
      <c r="A7219" t="s">
        <v>4431</v>
      </c>
      <c r="B7219">
        <v>-6.6465499999999997E-2</v>
      </c>
    </row>
    <row r="7220" spans="1:2" x14ac:dyDescent="0.25">
      <c r="A7220" t="s">
        <v>11146</v>
      </c>
      <c r="B7220">
        <v>-6.6497979999999998E-2</v>
      </c>
    </row>
    <row r="7221" spans="1:2" x14ac:dyDescent="0.25">
      <c r="A7221" t="s">
        <v>11393</v>
      </c>
      <c r="B7221">
        <v>-6.6604709999999998E-2</v>
      </c>
    </row>
    <row r="7222" spans="1:2" x14ac:dyDescent="0.25">
      <c r="A7222" t="s">
        <v>10619</v>
      </c>
      <c r="B7222">
        <v>-6.6623844000000002E-2</v>
      </c>
    </row>
    <row r="7223" spans="1:2" x14ac:dyDescent="0.25">
      <c r="A7223" t="s">
        <v>8474</v>
      </c>
      <c r="B7223">
        <v>-6.6687405000000005E-2</v>
      </c>
    </row>
    <row r="7224" spans="1:2" x14ac:dyDescent="0.25">
      <c r="A7224" t="s">
        <v>4116</v>
      </c>
      <c r="B7224">
        <v>-6.6738619999999998E-2</v>
      </c>
    </row>
    <row r="7225" spans="1:2" x14ac:dyDescent="0.25">
      <c r="A7225" t="s">
        <v>10529</v>
      </c>
      <c r="B7225">
        <v>-6.6791059999999999E-2</v>
      </c>
    </row>
    <row r="7226" spans="1:2" x14ac:dyDescent="0.25">
      <c r="A7226" t="s">
        <v>9446</v>
      </c>
      <c r="B7226">
        <v>-6.6801085999999996E-2</v>
      </c>
    </row>
    <row r="7227" spans="1:2" x14ac:dyDescent="0.25">
      <c r="A7227" t="s">
        <v>10635</v>
      </c>
      <c r="B7227">
        <v>-6.6863395000000006E-2</v>
      </c>
    </row>
    <row r="7228" spans="1:2" x14ac:dyDescent="0.25">
      <c r="A7228" t="s">
        <v>9713</v>
      </c>
      <c r="B7228">
        <v>-6.6926289999999999E-2</v>
      </c>
    </row>
    <row r="7229" spans="1:2" x14ac:dyDescent="0.25">
      <c r="A7229" t="s">
        <v>5181</v>
      </c>
      <c r="B7229">
        <v>-6.7082085E-2</v>
      </c>
    </row>
    <row r="7230" spans="1:2" x14ac:dyDescent="0.25">
      <c r="A7230" t="s">
        <v>560</v>
      </c>
      <c r="B7230">
        <v>-6.7129343999999994E-2</v>
      </c>
    </row>
    <row r="7231" spans="1:2" x14ac:dyDescent="0.25">
      <c r="A7231" t="s">
        <v>10521</v>
      </c>
      <c r="B7231">
        <v>-6.7153359999999995E-2</v>
      </c>
    </row>
    <row r="7232" spans="1:2" x14ac:dyDescent="0.25">
      <c r="A7232" t="s">
        <v>11049</v>
      </c>
      <c r="B7232">
        <v>-6.7205319999999999E-2</v>
      </c>
    </row>
    <row r="7233" spans="1:2" x14ac:dyDescent="0.25">
      <c r="A7233" t="s">
        <v>8118</v>
      </c>
      <c r="B7233">
        <v>-6.7210809999999996E-2</v>
      </c>
    </row>
    <row r="7234" spans="1:2" x14ac:dyDescent="0.25">
      <c r="A7234" t="s">
        <v>5350</v>
      </c>
      <c r="B7234">
        <v>-6.7220569999999993E-2</v>
      </c>
    </row>
    <row r="7235" spans="1:2" x14ac:dyDescent="0.25">
      <c r="A7235" t="s">
        <v>11425</v>
      </c>
      <c r="B7235">
        <v>-6.7280560000000003E-2</v>
      </c>
    </row>
    <row r="7236" spans="1:2" x14ac:dyDescent="0.25">
      <c r="A7236" t="s">
        <v>2870</v>
      </c>
      <c r="B7236">
        <v>-6.7407049999999996E-2</v>
      </c>
    </row>
    <row r="7237" spans="1:2" x14ac:dyDescent="0.25">
      <c r="A7237" t="s">
        <v>2885</v>
      </c>
      <c r="B7237">
        <v>-6.7733879999999996E-2</v>
      </c>
    </row>
    <row r="7238" spans="1:2" x14ac:dyDescent="0.25">
      <c r="A7238" t="s">
        <v>267</v>
      </c>
      <c r="B7238">
        <v>-6.7803130000000003E-2</v>
      </c>
    </row>
    <row r="7239" spans="1:2" x14ac:dyDescent="0.25">
      <c r="A7239" t="s">
        <v>1463</v>
      </c>
      <c r="B7239">
        <v>-6.7918350000000002E-2</v>
      </c>
    </row>
    <row r="7240" spans="1:2" x14ac:dyDescent="0.25">
      <c r="A7240" t="s">
        <v>11019</v>
      </c>
      <c r="B7240">
        <v>-6.7966780000000004E-2</v>
      </c>
    </row>
    <row r="7241" spans="1:2" x14ac:dyDescent="0.25">
      <c r="A7241" t="s">
        <v>2077</v>
      </c>
      <c r="B7241">
        <v>-6.7970169999999996E-2</v>
      </c>
    </row>
    <row r="7242" spans="1:2" x14ac:dyDescent="0.25">
      <c r="A7242" t="s">
        <v>11446</v>
      </c>
      <c r="B7242">
        <v>-6.7981040000000006E-2</v>
      </c>
    </row>
    <row r="7243" spans="1:2" x14ac:dyDescent="0.25">
      <c r="A7243" t="s">
        <v>11854</v>
      </c>
      <c r="B7243">
        <v>-6.7989450000000007E-2</v>
      </c>
    </row>
    <row r="7244" spans="1:2" x14ac:dyDescent="0.25">
      <c r="A7244" t="s">
        <v>6035</v>
      </c>
      <c r="B7244">
        <v>-6.8004159999999994E-2</v>
      </c>
    </row>
    <row r="7245" spans="1:2" x14ac:dyDescent="0.25">
      <c r="A7245" t="s">
        <v>4607</v>
      </c>
      <c r="B7245">
        <v>-6.8055539999999998E-2</v>
      </c>
    </row>
    <row r="7246" spans="1:2" x14ac:dyDescent="0.25">
      <c r="A7246" t="s">
        <v>10898</v>
      </c>
      <c r="B7246">
        <v>-6.807378E-2</v>
      </c>
    </row>
    <row r="7247" spans="1:2" x14ac:dyDescent="0.25">
      <c r="A7247" t="s">
        <v>10765</v>
      </c>
      <c r="B7247">
        <v>-6.8151890000000007E-2</v>
      </c>
    </row>
    <row r="7248" spans="1:2" x14ac:dyDescent="0.25">
      <c r="A7248" t="s">
        <v>4958</v>
      </c>
      <c r="B7248">
        <v>-6.8153610000000003E-2</v>
      </c>
    </row>
    <row r="7249" spans="1:2" x14ac:dyDescent="0.25">
      <c r="A7249" t="s">
        <v>3302</v>
      </c>
      <c r="B7249">
        <v>-6.8241805000000003E-2</v>
      </c>
    </row>
    <row r="7250" spans="1:2" x14ac:dyDescent="0.25">
      <c r="A7250" t="s">
        <v>9655</v>
      </c>
      <c r="B7250">
        <v>-6.8274230000000005E-2</v>
      </c>
    </row>
    <row r="7251" spans="1:2" x14ac:dyDescent="0.25">
      <c r="A7251" t="s">
        <v>461</v>
      </c>
      <c r="B7251">
        <v>-6.8298176000000002E-2</v>
      </c>
    </row>
    <row r="7252" spans="1:2" x14ac:dyDescent="0.25">
      <c r="A7252" t="s">
        <v>2727</v>
      </c>
      <c r="B7252">
        <v>-6.8455719999999998E-2</v>
      </c>
    </row>
    <row r="7253" spans="1:2" x14ac:dyDescent="0.25">
      <c r="A7253" t="s">
        <v>955</v>
      </c>
      <c r="B7253">
        <v>-6.8640049999999994E-2</v>
      </c>
    </row>
    <row r="7254" spans="1:2" x14ac:dyDescent="0.25">
      <c r="A7254" t="s">
        <v>4511</v>
      </c>
      <c r="B7254">
        <v>-6.870097E-2</v>
      </c>
    </row>
    <row r="7255" spans="1:2" x14ac:dyDescent="0.25">
      <c r="A7255" t="s">
        <v>10608</v>
      </c>
      <c r="B7255">
        <v>-6.8713659999999996E-2</v>
      </c>
    </row>
    <row r="7256" spans="1:2" x14ac:dyDescent="0.25">
      <c r="A7256" t="s">
        <v>1791</v>
      </c>
      <c r="B7256">
        <v>-6.8714479999999994E-2</v>
      </c>
    </row>
    <row r="7257" spans="1:2" x14ac:dyDescent="0.25">
      <c r="A7257" t="s">
        <v>9461</v>
      </c>
      <c r="B7257">
        <v>-6.8789859999999994E-2</v>
      </c>
    </row>
    <row r="7258" spans="1:2" x14ac:dyDescent="0.25">
      <c r="A7258" t="s">
        <v>5260</v>
      </c>
      <c r="B7258">
        <v>-6.8799146000000005E-2</v>
      </c>
    </row>
    <row r="7259" spans="1:2" x14ac:dyDescent="0.25">
      <c r="A7259" t="s">
        <v>8219</v>
      </c>
      <c r="B7259">
        <v>-6.8984956E-2</v>
      </c>
    </row>
    <row r="7260" spans="1:2" x14ac:dyDescent="0.25">
      <c r="A7260" t="s">
        <v>7159</v>
      </c>
      <c r="B7260">
        <v>-6.9058515000000001E-2</v>
      </c>
    </row>
    <row r="7261" spans="1:2" x14ac:dyDescent="0.25">
      <c r="A7261" t="s">
        <v>11303</v>
      </c>
      <c r="B7261">
        <v>-6.9088250000000004E-2</v>
      </c>
    </row>
    <row r="7262" spans="1:2" x14ac:dyDescent="0.25">
      <c r="A7262" t="s">
        <v>11479</v>
      </c>
      <c r="B7262">
        <v>-6.9114229999999999E-2</v>
      </c>
    </row>
    <row r="7263" spans="1:2" x14ac:dyDescent="0.25">
      <c r="A7263" t="s">
        <v>2245</v>
      </c>
      <c r="B7263">
        <v>-6.9190755000000007E-2</v>
      </c>
    </row>
    <row r="7264" spans="1:2" x14ac:dyDescent="0.25">
      <c r="A7264" t="s">
        <v>5622</v>
      </c>
      <c r="B7264">
        <v>-6.9253385000000001E-2</v>
      </c>
    </row>
    <row r="7265" spans="1:2" x14ac:dyDescent="0.25">
      <c r="A7265" t="s">
        <v>1195</v>
      </c>
      <c r="B7265">
        <v>-6.9256893999999999E-2</v>
      </c>
    </row>
    <row r="7266" spans="1:2" x14ac:dyDescent="0.25">
      <c r="A7266" t="s">
        <v>2607</v>
      </c>
      <c r="B7266">
        <v>-6.9299719999999995E-2</v>
      </c>
    </row>
    <row r="7267" spans="1:2" x14ac:dyDescent="0.25">
      <c r="A7267" t="s">
        <v>3532</v>
      </c>
      <c r="B7267">
        <v>-6.9360679999999994E-2</v>
      </c>
    </row>
    <row r="7268" spans="1:2" x14ac:dyDescent="0.25">
      <c r="A7268" t="s">
        <v>12045</v>
      </c>
      <c r="B7268">
        <v>-6.9382200000000005E-2</v>
      </c>
    </row>
    <row r="7269" spans="1:2" x14ac:dyDescent="0.25">
      <c r="A7269" t="s">
        <v>1263</v>
      </c>
      <c r="B7269">
        <v>-6.9555900000000004E-2</v>
      </c>
    </row>
    <row r="7270" spans="1:2" x14ac:dyDescent="0.25">
      <c r="A7270" t="s">
        <v>11512</v>
      </c>
      <c r="B7270">
        <v>-6.9661416000000004E-2</v>
      </c>
    </row>
    <row r="7271" spans="1:2" x14ac:dyDescent="0.25">
      <c r="A7271" t="s">
        <v>9986</v>
      </c>
      <c r="B7271">
        <v>-6.9843520000000006E-2</v>
      </c>
    </row>
    <row r="7272" spans="1:2" x14ac:dyDescent="0.25">
      <c r="A7272" t="s">
        <v>8794</v>
      </c>
      <c r="B7272">
        <v>-6.9870955999999998E-2</v>
      </c>
    </row>
    <row r="7273" spans="1:2" x14ac:dyDescent="0.25">
      <c r="A7273" t="s">
        <v>2003</v>
      </c>
      <c r="B7273">
        <v>-6.9889839999999995E-2</v>
      </c>
    </row>
    <row r="7274" spans="1:2" x14ac:dyDescent="0.25">
      <c r="A7274" t="s">
        <v>1460</v>
      </c>
      <c r="B7274">
        <v>-6.9923180000000001E-2</v>
      </c>
    </row>
    <row r="7275" spans="1:2" x14ac:dyDescent="0.25">
      <c r="A7275" t="s">
        <v>487</v>
      </c>
      <c r="B7275">
        <v>-6.9937415000000003E-2</v>
      </c>
    </row>
    <row r="7276" spans="1:2" x14ac:dyDescent="0.25">
      <c r="A7276" t="s">
        <v>4618</v>
      </c>
      <c r="B7276">
        <v>-7.003384E-2</v>
      </c>
    </row>
    <row r="7277" spans="1:2" x14ac:dyDescent="0.25">
      <c r="A7277" t="s">
        <v>9237</v>
      </c>
      <c r="B7277">
        <v>-7.0069044999999996E-2</v>
      </c>
    </row>
    <row r="7278" spans="1:2" x14ac:dyDescent="0.25">
      <c r="A7278" t="s">
        <v>7289</v>
      </c>
      <c r="B7278">
        <v>-7.0104286000000002E-2</v>
      </c>
    </row>
    <row r="7279" spans="1:2" x14ac:dyDescent="0.25">
      <c r="A7279" t="s">
        <v>894</v>
      </c>
      <c r="B7279">
        <v>-7.0144213999999996E-2</v>
      </c>
    </row>
    <row r="7280" spans="1:2" x14ac:dyDescent="0.25">
      <c r="A7280" t="s">
        <v>6234</v>
      </c>
      <c r="B7280">
        <v>-7.0156640000000006E-2</v>
      </c>
    </row>
    <row r="7281" spans="1:2" x14ac:dyDescent="0.25">
      <c r="A7281" t="s">
        <v>3226</v>
      </c>
      <c r="B7281">
        <v>-7.0182809999999998E-2</v>
      </c>
    </row>
    <row r="7282" spans="1:2" x14ac:dyDescent="0.25">
      <c r="A7282" t="s">
        <v>9145</v>
      </c>
      <c r="B7282">
        <v>-7.0184999999999997E-2</v>
      </c>
    </row>
    <row r="7283" spans="1:2" x14ac:dyDescent="0.25">
      <c r="A7283" t="s">
        <v>8946</v>
      </c>
      <c r="B7283">
        <v>-7.0226683999999998E-2</v>
      </c>
    </row>
    <row r="7284" spans="1:2" x14ac:dyDescent="0.25">
      <c r="A7284" t="s">
        <v>10984</v>
      </c>
      <c r="B7284">
        <v>-7.0268849999999994E-2</v>
      </c>
    </row>
    <row r="7285" spans="1:2" x14ac:dyDescent="0.25">
      <c r="A7285" t="s">
        <v>7351</v>
      </c>
      <c r="B7285">
        <v>-7.0290389999999994E-2</v>
      </c>
    </row>
    <row r="7286" spans="1:2" x14ac:dyDescent="0.25">
      <c r="A7286" t="s">
        <v>797</v>
      </c>
      <c r="B7286">
        <v>-7.0323940000000001E-2</v>
      </c>
    </row>
    <row r="7287" spans="1:2" x14ac:dyDescent="0.25">
      <c r="A7287" t="s">
        <v>9990</v>
      </c>
      <c r="B7287">
        <v>-7.0325109999999996E-2</v>
      </c>
    </row>
    <row r="7288" spans="1:2" x14ac:dyDescent="0.25">
      <c r="A7288" t="s">
        <v>3299</v>
      </c>
      <c r="B7288">
        <v>-7.0458729999999997E-2</v>
      </c>
    </row>
    <row r="7289" spans="1:2" x14ac:dyDescent="0.25">
      <c r="A7289" t="s">
        <v>8617</v>
      </c>
      <c r="B7289">
        <v>-7.0686470000000001E-2</v>
      </c>
    </row>
    <row r="7290" spans="1:2" x14ac:dyDescent="0.25">
      <c r="A7290" t="s">
        <v>9430</v>
      </c>
      <c r="B7290">
        <v>-7.0792060000000004E-2</v>
      </c>
    </row>
    <row r="7291" spans="1:2" x14ac:dyDescent="0.25">
      <c r="A7291" t="s">
        <v>11399</v>
      </c>
      <c r="B7291">
        <v>-7.0804484000000001E-2</v>
      </c>
    </row>
    <row r="7292" spans="1:2" x14ac:dyDescent="0.25">
      <c r="A7292" t="s">
        <v>534</v>
      </c>
      <c r="B7292">
        <v>-7.0807969999999998E-2</v>
      </c>
    </row>
    <row r="7293" spans="1:2" x14ac:dyDescent="0.25">
      <c r="A7293" t="s">
        <v>5387</v>
      </c>
      <c r="B7293">
        <v>-7.0870890000000006E-2</v>
      </c>
    </row>
    <row r="7294" spans="1:2" x14ac:dyDescent="0.25">
      <c r="A7294" t="s">
        <v>6202</v>
      </c>
      <c r="B7294">
        <v>-7.0928454000000002E-2</v>
      </c>
    </row>
    <row r="7295" spans="1:2" x14ac:dyDescent="0.25">
      <c r="A7295" t="s">
        <v>11117</v>
      </c>
      <c r="B7295">
        <v>-7.1098359999999999E-2</v>
      </c>
    </row>
    <row r="7296" spans="1:2" x14ac:dyDescent="0.25">
      <c r="A7296" t="s">
        <v>6502</v>
      </c>
      <c r="B7296">
        <v>-7.1111779999999999E-2</v>
      </c>
    </row>
    <row r="7297" spans="1:2" x14ac:dyDescent="0.25">
      <c r="A7297" t="s">
        <v>7297</v>
      </c>
      <c r="B7297">
        <v>-7.1159260000000002E-2</v>
      </c>
    </row>
    <row r="7298" spans="1:2" x14ac:dyDescent="0.25">
      <c r="A7298" t="s">
        <v>11338</v>
      </c>
      <c r="B7298">
        <v>-7.1217169999999996E-2</v>
      </c>
    </row>
    <row r="7299" spans="1:2" x14ac:dyDescent="0.25">
      <c r="A7299" t="s">
        <v>3070</v>
      </c>
      <c r="B7299">
        <v>-7.1429519999999996E-2</v>
      </c>
    </row>
    <row r="7300" spans="1:2" x14ac:dyDescent="0.25">
      <c r="A7300" t="s">
        <v>3387</v>
      </c>
      <c r="B7300">
        <v>-7.148053E-2</v>
      </c>
    </row>
    <row r="7301" spans="1:2" x14ac:dyDescent="0.25">
      <c r="A7301" t="s">
        <v>1223</v>
      </c>
      <c r="B7301">
        <v>-7.148902E-2</v>
      </c>
    </row>
    <row r="7302" spans="1:2" x14ac:dyDescent="0.25">
      <c r="A7302" t="s">
        <v>7031</v>
      </c>
      <c r="B7302">
        <v>-7.1536093999999995E-2</v>
      </c>
    </row>
    <row r="7303" spans="1:2" x14ac:dyDescent="0.25">
      <c r="A7303" t="s">
        <v>11742</v>
      </c>
      <c r="B7303">
        <v>-7.1549730000000006E-2</v>
      </c>
    </row>
    <row r="7304" spans="1:2" x14ac:dyDescent="0.25">
      <c r="A7304" t="s">
        <v>12164</v>
      </c>
      <c r="B7304">
        <v>-7.1551809999999993E-2</v>
      </c>
    </row>
    <row r="7305" spans="1:2" x14ac:dyDescent="0.25">
      <c r="A7305" t="s">
        <v>2410</v>
      </c>
      <c r="B7305">
        <v>-7.1612339999999997E-2</v>
      </c>
    </row>
    <row r="7306" spans="1:2" x14ac:dyDescent="0.25">
      <c r="A7306" t="s">
        <v>8698</v>
      </c>
      <c r="B7306">
        <v>-7.1633530000000001E-2</v>
      </c>
    </row>
    <row r="7307" spans="1:2" x14ac:dyDescent="0.25">
      <c r="A7307" t="s">
        <v>11786</v>
      </c>
      <c r="B7307">
        <v>-7.1636124999999995E-2</v>
      </c>
    </row>
    <row r="7308" spans="1:2" x14ac:dyDescent="0.25">
      <c r="A7308" t="s">
        <v>6920</v>
      </c>
      <c r="B7308">
        <v>-7.1644100000000002E-2</v>
      </c>
    </row>
    <row r="7309" spans="1:2" x14ac:dyDescent="0.25">
      <c r="A7309" t="s">
        <v>4859</v>
      </c>
      <c r="B7309">
        <v>-7.1748510000000001E-2</v>
      </c>
    </row>
    <row r="7310" spans="1:2" x14ac:dyDescent="0.25">
      <c r="A7310" t="s">
        <v>2495</v>
      </c>
      <c r="B7310">
        <v>-7.1906289999999998E-2</v>
      </c>
    </row>
    <row r="7311" spans="1:2" x14ac:dyDescent="0.25">
      <c r="A7311" t="s">
        <v>3756</v>
      </c>
      <c r="B7311">
        <v>-7.1958474999999994E-2</v>
      </c>
    </row>
    <row r="7312" spans="1:2" x14ac:dyDescent="0.25">
      <c r="A7312" t="s">
        <v>9165</v>
      </c>
      <c r="B7312">
        <v>-7.2029319999999994E-2</v>
      </c>
    </row>
    <row r="7313" spans="1:2" x14ac:dyDescent="0.25">
      <c r="A7313" t="s">
        <v>4186</v>
      </c>
      <c r="B7313">
        <v>-7.2056170000000003E-2</v>
      </c>
    </row>
    <row r="7314" spans="1:2" x14ac:dyDescent="0.25">
      <c r="A7314" t="s">
        <v>6488</v>
      </c>
      <c r="B7314">
        <v>-7.2085579999999996E-2</v>
      </c>
    </row>
    <row r="7315" spans="1:2" x14ac:dyDescent="0.25">
      <c r="A7315" t="s">
        <v>6572</v>
      </c>
      <c r="B7315">
        <v>-7.2111159999999994E-2</v>
      </c>
    </row>
    <row r="7316" spans="1:2" x14ac:dyDescent="0.25">
      <c r="A7316" t="s">
        <v>7611</v>
      </c>
      <c r="B7316">
        <v>-7.2116219999999995E-2</v>
      </c>
    </row>
    <row r="7317" spans="1:2" x14ac:dyDescent="0.25">
      <c r="A7317" t="s">
        <v>3753</v>
      </c>
      <c r="B7317">
        <v>-7.2168919999999998E-2</v>
      </c>
    </row>
    <row r="7318" spans="1:2" x14ac:dyDescent="0.25">
      <c r="A7318" t="s">
        <v>4736</v>
      </c>
      <c r="B7318">
        <v>-7.223926E-2</v>
      </c>
    </row>
    <row r="7319" spans="1:2" x14ac:dyDescent="0.25">
      <c r="A7319" t="s">
        <v>3426</v>
      </c>
      <c r="B7319">
        <v>-7.2304085000000004E-2</v>
      </c>
    </row>
    <row r="7320" spans="1:2" x14ac:dyDescent="0.25">
      <c r="A7320" t="s">
        <v>4088</v>
      </c>
      <c r="B7320">
        <v>-7.2337689999999996E-2</v>
      </c>
    </row>
    <row r="7321" spans="1:2" x14ac:dyDescent="0.25">
      <c r="A7321" t="s">
        <v>6671</v>
      </c>
      <c r="B7321">
        <v>-7.2413704999999995E-2</v>
      </c>
    </row>
    <row r="7322" spans="1:2" x14ac:dyDescent="0.25">
      <c r="A7322" t="s">
        <v>5732</v>
      </c>
      <c r="B7322">
        <v>-7.2422050000000002E-2</v>
      </c>
    </row>
    <row r="7323" spans="1:2" x14ac:dyDescent="0.25">
      <c r="A7323" t="s">
        <v>12327</v>
      </c>
      <c r="B7323">
        <v>-7.2463459999999993E-2</v>
      </c>
    </row>
    <row r="7324" spans="1:2" x14ac:dyDescent="0.25">
      <c r="A7324" t="s">
        <v>5918</v>
      </c>
      <c r="B7324">
        <v>-7.2490579999999999E-2</v>
      </c>
    </row>
    <row r="7325" spans="1:2" x14ac:dyDescent="0.25">
      <c r="A7325" t="s">
        <v>4815</v>
      </c>
      <c r="B7325">
        <v>-7.2523384999999996E-2</v>
      </c>
    </row>
    <row r="7326" spans="1:2" x14ac:dyDescent="0.25">
      <c r="A7326" t="s">
        <v>1549</v>
      </c>
      <c r="B7326">
        <v>-7.2534985999999996E-2</v>
      </c>
    </row>
    <row r="7327" spans="1:2" x14ac:dyDescent="0.25">
      <c r="A7327" t="s">
        <v>11238</v>
      </c>
      <c r="B7327">
        <v>-7.2705110000000003E-2</v>
      </c>
    </row>
    <row r="7328" spans="1:2" x14ac:dyDescent="0.25">
      <c r="A7328" t="s">
        <v>10388</v>
      </c>
      <c r="B7328">
        <v>-7.2731770000000001E-2</v>
      </c>
    </row>
    <row r="7329" spans="1:2" x14ac:dyDescent="0.25">
      <c r="A7329" t="s">
        <v>855</v>
      </c>
      <c r="B7329">
        <v>-7.2915226E-2</v>
      </c>
    </row>
    <row r="7330" spans="1:2" x14ac:dyDescent="0.25">
      <c r="A7330" t="s">
        <v>10582</v>
      </c>
      <c r="B7330">
        <v>-7.3024560000000002E-2</v>
      </c>
    </row>
    <row r="7331" spans="1:2" x14ac:dyDescent="0.25">
      <c r="A7331" t="s">
        <v>9321</v>
      </c>
      <c r="B7331">
        <v>-7.3029554999999996E-2</v>
      </c>
    </row>
    <row r="7332" spans="1:2" x14ac:dyDescent="0.25">
      <c r="A7332" t="s">
        <v>7700</v>
      </c>
      <c r="B7332">
        <v>-7.3066249999999999E-2</v>
      </c>
    </row>
    <row r="7333" spans="1:2" x14ac:dyDescent="0.25">
      <c r="A7333" t="s">
        <v>9961</v>
      </c>
      <c r="B7333">
        <v>-7.3172840000000003E-2</v>
      </c>
    </row>
    <row r="7334" spans="1:2" x14ac:dyDescent="0.25">
      <c r="A7334" t="s">
        <v>10842</v>
      </c>
      <c r="B7334">
        <v>-7.3307335000000001E-2</v>
      </c>
    </row>
    <row r="7335" spans="1:2" x14ac:dyDescent="0.25">
      <c r="A7335" t="s">
        <v>2353</v>
      </c>
      <c r="B7335">
        <v>-7.3369970000000007E-2</v>
      </c>
    </row>
    <row r="7336" spans="1:2" x14ac:dyDescent="0.25">
      <c r="A7336" t="s">
        <v>11083</v>
      </c>
      <c r="B7336">
        <v>-7.3648080000000005E-2</v>
      </c>
    </row>
    <row r="7337" spans="1:2" x14ac:dyDescent="0.25">
      <c r="A7337" t="s">
        <v>1500</v>
      </c>
      <c r="B7337">
        <v>-7.3691316000000007E-2</v>
      </c>
    </row>
    <row r="7338" spans="1:2" x14ac:dyDescent="0.25">
      <c r="A7338" t="s">
        <v>7741</v>
      </c>
      <c r="B7338">
        <v>-7.3751730000000001E-2</v>
      </c>
    </row>
    <row r="7339" spans="1:2" x14ac:dyDescent="0.25">
      <c r="A7339" t="s">
        <v>194</v>
      </c>
      <c r="B7339">
        <v>-7.3755405999999996E-2</v>
      </c>
    </row>
    <row r="7340" spans="1:2" x14ac:dyDescent="0.25">
      <c r="A7340" t="s">
        <v>12012</v>
      </c>
      <c r="B7340">
        <v>-7.3816439999999997E-2</v>
      </c>
    </row>
    <row r="7341" spans="1:2" x14ac:dyDescent="0.25">
      <c r="A7341" t="s">
        <v>819</v>
      </c>
      <c r="B7341">
        <v>-7.3846659999999995E-2</v>
      </c>
    </row>
    <row r="7342" spans="1:2" x14ac:dyDescent="0.25">
      <c r="A7342" t="s">
        <v>10824</v>
      </c>
      <c r="B7342">
        <v>-7.384926E-2</v>
      </c>
    </row>
    <row r="7343" spans="1:2" x14ac:dyDescent="0.25">
      <c r="A7343" t="s">
        <v>1595</v>
      </c>
      <c r="B7343">
        <v>-7.3868370000000003E-2</v>
      </c>
    </row>
    <row r="7344" spans="1:2" x14ac:dyDescent="0.25">
      <c r="A7344" t="s">
        <v>7615</v>
      </c>
      <c r="B7344">
        <v>-7.3878764999999999E-2</v>
      </c>
    </row>
    <row r="7345" spans="1:2" x14ac:dyDescent="0.25">
      <c r="A7345" t="s">
        <v>4024</v>
      </c>
      <c r="B7345">
        <v>-7.3926580000000006E-2</v>
      </c>
    </row>
    <row r="7346" spans="1:2" x14ac:dyDescent="0.25">
      <c r="A7346" t="s">
        <v>8649</v>
      </c>
      <c r="B7346">
        <v>-7.4053019999999997E-2</v>
      </c>
    </row>
    <row r="7347" spans="1:2" x14ac:dyDescent="0.25">
      <c r="A7347" t="s">
        <v>8246</v>
      </c>
      <c r="B7347">
        <v>-7.416143E-2</v>
      </c>
    </row>
    <row r="7348" spans="1:2" x14ac:dyDescent="0.25">
      <c r="A7348" t="s">
        <v>11414</v>
      </c>
      <c r="B7348">
        <v>-7.4271500000000004E-2</v>
      </c>
    </row>
    <row r="7349" spans="1:2" x14ac:dyDescent="0.25">
      <c r="A7349" t="s">
        <v>8286</v>
      </c>
      <c r="B7349">
        <v>-7.4342205999999994E-2</v>
      </c>
    </row>
    <row r="7350" spans="1:2" x14ac:dyDescent="0.25">
      <c r="A7350" t="s">
        <v>12411</v>
      </c>
      <c r="B7350">
        <v>-7.4377170000000006E-2</v>
      </c>
    </row>
    <row r="7351" spans="1:2" x14ac:dyDescent="0.25">
      <c r="A7351" t="s">
        <v>2695</v>
      </c>
      <c r="B7351">
        <v>-7.4387410000000001E-2</v>
      </c>
    </row>
    <row r="7352" spans="1:2" x14ac:dyDescent="0.25">
      <c r="A7352" t="s">
        <v>10103</v>
      </c>
      <c r="B7352">
        <v>-7.4432745999999994E-2</v>
      </c>
    </row>
    <row r="7353" spans="1:2" x14ac:dyDescent="0.25">
      <c r="A7353" t="s">
        <v>900</v>
      </c>
      <c r="B7353">
        <v>-7.451083E-2</v>
      </c>
    </row>
    <row r="7354" spans="1:2" x14ac:dyDescent="0.25">
      <c r="A7354" t="s">
        <v>10881</v>
      </c>
      <c r="B7354">
        <v>-7.4515319999999996E-2</v>
      </c>
    </row>
    <row r="7355" spans="1:2" x14ac:dyDescent="0.25">
      <c r="A7355" t="s">
        <v>12431</v>
      </c>
      <c r="B7355">
        <v>-7.4633814000000007E-2</v>
      </c>
    </row>
    <row r="7356" spans="1:2" x14ac:dyDescent="0.25">
      <c r="A7356" t="s">
        <v>1180</v>
      </c>
      <c r="B7356">
        <v>-7.4651010000000004E-2</v>
      </c>
    </row>
    <row r="7357" spans="1:2" x14ac:dyDescent="0.25">
      <c r="A7357" t="s">
        <v>12397</v>
      </c>
      <c r="B7357">
        <v>-7.4914060000000005E-2</v>
      </c>
    </row>
    <row r="7358" spans="1:2" x14ac:dyDescent="0.25">
      <c r="A7358" t="s">
        <v>9228</v>
      </c>
      <c r="B7358">
        <v>-7.502578E-2</v>
      </c>
    </row>
    <row r="7359" spans="1:2" x14ac:dyDescent="0.25">
      <c r="A7359" t="s">
        <v>9319</v>
      </c>
      <c r="B7359">
        <v>-7.5176119999999999E-2</v>
      </c>
    </row>
    <row r="7360" spans="1:2" x14ac:dyDescent="0.25">
      <c r="A7360" t="s">
        <v>5318</v>
      </c>
      <c r="B7360">
        <v>-7.5234469999999998E-2</v>
      </c>
    </row>
    <row r="7361" spans="1:2" x14ac:dyDescent="0.25">
      <c r="A7361" t="s">
        <v>6069</v>
      </c>
      <c r="B7361">
        <v>-7.5289930000000005E-2</v>
      </c>
    </row>
    <row r="7362" spans="1:2" x14ac:dyDescent="0.25">
      <c r="A7362" t="s">
        <v>7614</v>
      </c>
      <c r="B7362">
        <v>-7.5391200000000005E-2</v>
      </c>
    </row>
    <row r="7363" spans="1:2" x14ac:dyDescent="0.25">
      <c r="A7363" t="s">
        <v>1566</v>
      </c>
      <c r="B7363">
        <v>-7.5404025999999999E-2</v>
      </c>
    </row>
    <row r="7364" spans="1:2" x14ac:dyDescent="0.25">
      <c r="A7364" t="s">
        <v>11054</v>
      </c>
      <c r="B7364">
        <v>-7.5518033999999998E-2</v>
      </c>
    </row>
    <row r="7365" spans="1:2" x14ac:dyDescent="0.25">
      <c r="A7365" t="s">
        <v>10216</v>
      </c>
      <c r="B7365">
        <v>-7.5535125999999994E-2</v>
      </c>
    </row>
    <row r="7366" spans="1:2" x14ac:dyDescent="0.25">
      <c r="A7366" t="s">
        <v>4703</v>
      </c>
      <c r="B7366">
        <v>-7.5626319999999997E-2</v>
      </c>
    </row>
    <row r="7367" spans="1:2" x14ac:dyDescent="0.25">
      <c r="A7367" t="s">
        <v>10932</v>
      </c>
      <c r="B7367">
        <v>-7.5956839999999998E-2</v>
      </c>
    </row>
    <row r="7368" spans="1:2" x14ac:dyDescent="0.25">
      <c r="A7368" t="s">
        <v>1221</v>
      </c>
      <c r="B7368">
        <v>-7.5968720000000003E-2</v>
      </c>
    </row>
    <row r="7369" spans="1:2" x14ac:dyDescent="0.25">
      <c r="A7369" t="s">
        <v>2054</v>
      </c>
      <c r="B7369">
        <v>-7.6092205999999996E-2</v>
      </c>
    </row>
    <row r="7370" spans="1:2" x14ac:dyDescent="0.25">
      <c r="A7370" t="s">
        <v>1030</v>
      </c>
      <c r="B7370">
        <v>-7.6140343999999999E-2</v>
      </c>
    </row>
    <row r="7371" spans="1:2" x14ac:dyDescent="0.25">
      <c r="A7371" t="s">
        <v>1589</v>
      </c>
      <c r="B7371">
        <v>-7.6211974000000002E-2</v>
      </c>
    </row>
    <row r="7372" spans="1:2" x14ac:dyDescent="0.25">
      <c r="A7372" t="s">
        <v>5400</v>
      </c>
      <c r="B7372">
        <v>-7.6244004000000004E-2</v>
      </c>
    </row>
    <row r="7373" spans="1:2" x14ac:dyDescent="0.25">
      <c r="A7373" t="s">
        <v>114</v>
      </c>
      <c r="B7373">
        <v>-7.6372780000000001E-2</v>
      </c>
    </row>
    <row r="7374" spans="1:2" x14ac:dyDescent="0.25">
      <c r="A7374" t="s">
        <v>1000</v>
      </c>
      <c r="B7374">
        <v>-7.6477030000000001E-2</v>
      </c>
    </row>
    <row r="7375" spans="1:2" x14ac:dyDescent="0.25">
      <c r="A7375" t="s">
        <v>5790</v>
      </c>
      <c r="B7375">
        <v>-7.6516226000000007E-2</v>
      </c>
    </row>
    <row r="7376" spans="1:2" x14ac:dyDescent="0.25">
      <c r="A7376" t="s">
        <v>278</v>
      </c>
      <c r="B7376">
        <v>-7.6566499999999996E-2</v>
      </c>
    </row>
    <row r="7377" spans="1:2" x14ac:dyDescent="0.25">
      <c r="A7377" t="s">
        <v>7403</v>
      </c>
      <c r="B7377">
        <v>-7.6578380000000001E-2</v>
      </c>
    </row>
    <row r="7378" spans="1:2" x14ac:dyDescent="0.25">
      <c r="A7378" t="s">
        <v>8675</v>
      </c>
      <c r="B7378">
        <v>-7.6614299999999996E-2</v>
      </c>
    </row>
    <row r="7379" spans="1:2" x14ac:dyDescent="0.25">
      <c r="A7379" t="s">
        <v>9062</v>
      </c>
      <c r="B7379">
        <v>-7.6658379999999998E-2</v>
      </c>
    </row>
    <row r="7380" spans="1:2" x14ac:dyDescent="0.25">
      <c r="A7380" t="s">
        <v>5493</v>
      </c>
      <c r="B7380">
        <v>-7.6722509999999994E-2</v>
      </c>
    </row>
    <row r="7381" spans="1:2" x14ac:dyDescent="0.25">
      <c r="A7381" t="s">
        <v>8691</v>
      </c>
      <c r="B7381">
        <v>-7.6810926000000002E-2</v>
      </c>
    </row>
    <row r="7382" spans="1:2" x14ac:dyDescent="0.25">
      <c r="A7382" t="s">
        <v>11638</v>
      </c>
      <c r="B7382">
        <v>-7.6889979999999997E-2</v>
      </c>
    </row>
    <row r="7383" spans="1:2" x14ac:dyDescent="0.25">
      <c r="A7383" t="s">
        <v>11085</v>
      </c>
      <c r="B7383">
        <v>-7.6930754000000004E-2</v>
      </c>
    </row>
    <row r="7384" spans="1:2" x14ac:dyDescent="0.25">
      <c r="A7384" t="s">
        <v>5830</v>
      </c>
      <c r="B7384">
        <v>-7.7049270000000003E-2</v>
      </c>
    </row>
    <row r="7385" spans="1:2" x14ac:dyDescent="0.25">
      <c r="A7385" t="s">
        <v>12118</v>
      </c>
      <c r="B7385">
        <v>-7.7134095E-2</v>
      </c>
    </row>
    <row r="7386" spans="1:2" x14ac:dyDescent="0.25">
      <c r="A7386" t="s">
        <v>5582</v>
      </c>
      <c r="B7386">
        <v>-7.7185840000000006E-2</v>
      </c>
    </row>
    <row r="7387" spans="1:2" x14ac:dyDescent="0.25">
      <c r="A7387" t="s">
        <v>12384</v>
      </c>
      <c r="B7387">
        <v>-7.7260179999999998E-2</v>
      </c>
    </row>
    <row r="7388" spans="1:2" x14ac:dyDescent="0.25">
      <c r="A7388" t="s">
        <v>6319</v>
      </c>
      <c r="B7388">
        <v>-7.7268069999999994E-2</v>
      </c>
    </row>
    <row r="7389" spans="1:2" x14ac:dyDescent="0.25">
      <c r="A7389" t="s">
        <v>10634</v>
      </c>
      <c r="B7389">
        <v>-7.729084E-2</v>
      </c>
    </row>
    <row r="7390" spans="1:2" x14ac:dyDescent="0.25">
      <c r="A7390" t="s">
        <v>11098</v>
      </c>
      <c r="B7390">
        <v>-7.7303945999999998E-2</v>
      </c>
    </row>
    <row r="7391" spans="1:2" x14ac:dyDescent="0.25">
      <c r="A7391" t="s">
        <v>8137</v>
      </c>
      <c r="B7391">
        <v>-7.7318100000000001E-2</v>
      </c>
    </row>
    <row r="7392" spans="1:2" x14ac:dyDescent="0.25">
      <c r="A7392" t="s">
        <v>7237</v>
      </c>
      <c r="B7392">
        <v>-7.734837E-2</v>
      </c>
    </row>
    <row r="7393" spans="1:2" x14ac:dyDescent="0.25">
      <c r="A7393" t="s">
        <v>714</v>
      </c>
      <c r="B7393">
        <v>-7.7427975999999996E-2</v>
      </c>
    </row>
    <row r="7394" spans="1:2" x14ac:dyDescent="0.25">
      <c r="A7394" t="s">
        <v>10826</v>
      </c>
      <c r="B7394">
        <v>-7.7452220000000002E-2</v>
      </c>
    </row>
    <row r="7395" spans="1:2" x14ac:dyDescent="0.25">
      <c r="A7395" t="s">
        <v>8629</v>
      </c>
      <c r="B7395">
        <v>-7.7496209999999996E-2</v>
      </c>
    </row>
    <row r="7396" spans="1:2" x14ac:dyDescent="0.25">
      <c r="A7396" t="s">
        <v>5584</v>
      </c>
      <c r="B7396">
        <v>-7.7503785000000006E-2</v>
      </c>
    </row>
    <row r="7397" spans="1:2" x14ac:dyDescent="0.25">
      <c r="A7397" t="s">
        <v>2631</v>
      </c>
      <c r="B7397">
        <v>-7.7522369999999993E-2</v>
      </c>
    </row>
    <row r="7398" spans="1:2" x14ac:dyDescent="0.25">
      <c r="A7398" t="s">
        <v>1116</v>
      </c>
      <c r="B7398">
        <v>-7.7575320000000003E-2</v>
      </c>
    </row>
    <row r="7399" spans="1:2" x14ac:dyDescent="0.25">
      <c r="A7399" t="s">
        <v>1113</v>
      </c>
      <c r="B7399">
        <v>-7.7616199999999996E-2</v>
      </c>
    </row>
    <row r="7400" spans="1:2" x14ac:dyDescent="0.25">
      <c r="A7400" t="s">
        <v>10171</v>
      </c>
      <c r="B7400">
        <v>-7.7647074999999996E-2</v>
      </c>
    </row>
    <row r="7401" spans="1:2" x14ac:dyDescent="0.25">
      <c r="A7401" t="s">
        <v>5917</v>
      </c>
      <c r="B7401">
        <v>-7.7724940000000006E-2</v>
      </c>
    </row>
    <row r="7402" spans="1:2" x14ac:dyDescent="0.25">
      <c r="A7402" t="s">
        <v>6714</v>
      </c>
      <c r="B7402">
        <v>-7.7863513999999995E-2</v>
      </c>
    </row>
    <row r="7403" spans="1:2" x14ac:dyDescent="0.25">
      <c r="A7403" t="s">
        <v>4614</v>
      </c>
      <c r="B7403">
        <v>-7.7868246000000002E-2</v>
      </c>
    </row>
    <row r="7404" spans="1:2" x14ac:dyDescent="0.25">
      <c r="A7404" t="s">
        <v>4003</v>
      </c>
      <c r="B7404">
        <v>-7.7974429999999997E-2</v>
      </c>
    </row>
    <row r="7405" spans="1:2" x14ac:dyDescent="0.25">
      <c r="A7405" t="s">
        <v>4235</v>
      </c>
      <c r="B7405">
        <v>-7.7983709999999998E-2</v>
      </c>
    </row>
    <row r="7406" spans="1:2" x14ac:dyDescent="0.25">
      <c r="A7406" t="s">
        <v>4723</v>
      </c>
      <c r="B7406">
        <v>-7.802866E-2</v>
      </c>
    </row>
    <row r="7407" spans="1:2" x14ac:dyDescent="0.25">
      <c r="A7407" t="s">
        <v>1801</v>
      </c>
      <c r="B7407">
        <v>-7.8148910000000002E-2</v>
      </c>
    </row>
    <row r="7408" spans="1:2" x14ac:dyDescent="0.25">
      <c r="A7408" t="s">
        <v>10987</v>
      </c>
      <c r="B7408">
        <v>-7.8237329999999994E-2</v>
      </c>
    </row>
    <row r="7409" spans="1:2" x14ac:dyDescent="0.25">
      <c r="A7409" t="s">
        <v>9685</v>
      </c>
      <c r="B7409">
        <v>-7.8261789999999998E-2</v>
      </c>
    </row>
    <row r="7410" spans="1:2" x14ac:dyDescent="0.25">
      <c r="A7410" t="s">
        <v>2679</v>
      </c>
      <c r="B7410">
        <v>-7.829498E-2</v>
      </c>
    </row>
    <row r="7411" spans="1:2" x14ac:dyDescent="0.25">
      <c r="A7411" t="s">
        <v>12422</v>
      </c>
      <c r="B7411">
        <v>-7.8354809999999997E-2</v>
      </c>
    </row>
    <row r="7412" spans="1:2" x14ac:dyDescent="0.25">
      <c r="A7412" t="s">
        <v>6058</v>
      </c>
      <c r="B7412">
        <v>-7.8440054999999995E-2</v>
      </c>
    </row>
    <row r="7413" spans="1:2" x14ac:dyDescent="0.25">
      <c r="A7413" t="s">
        <v>7620</v>
      </c>
      <c r="B7413">
        <v>-7.8569070000000005E-2</v>
      </c>
    </row>
    <row r="7414" spans="1:2" x14ac:dyDescent="0.25">
      <c r="A7414" t="s">
        <v>11779</v>
      </c>
      <c r="B7414">
        <v>-7.8617565E-2</v>
      </c>
    </row>
    <row r="7415" spans="1:2" x14ac:dyDescent="0.25">
      <c r="A7415" t="s">
        <v>11655</v>
      </c>
      <c r="B7415">
        <v>-7.8705885000000003E-2</v>
      </c>
    </row>
    <row r="7416" spans="1:2" x14ac:dyDescent="0.25">
      <c r="A7416" t="s">
        <v>11214</v>
      </c>
      <c r="B7416">
        <v>-7.8713450000000004E-2</v>
      </c>
    </row>
    <row r="7417" spans="1:2" x14ac:dyDescent="0.25">
      <c r="A7417" t="s">
        <v>12131</v>
      </c>
      <c r="B7417">
        <v>-7.8718155999999997E-2</v>
      </c>
    </row>
    <row r="7418" spans="1:2" x14ac:dyDescent="0.25">
      <c r="A7418" t="s">
        <v>6845</v>
      </c>
      <c r="B7418">
        <v>-7.8735280000000005E-2</v>
      </c>
    </row>
    <row r="7419" spans="1:2" x14ac:dyDescent="0.25">
      <c r="A7419" t="s">
        <v>6954</v>
      </c>
      <c r="B7419">
        <v>-7.873687E-2</v>
      </c>
    </row>
    <row r="7420" spans="1:2" x14ac:dyDescent="0.25">
      <c r="A7420" t="s">
        <v>4091</v>
      </c>
      <c r="B7420">
        <v>-7.8805630000000002E-2</v>
      </c>
    </row>
    <row r="7421" spans="1:2" x14ac:dyDescent="0.25">
      <c r="A7421" t="s">
        <v>1827</v>
      </c>
      <c r="B7421">
        <v>-7.8848764000000002E-2</v>
      </c>
    </row>
    <row r="7422" spans="1:2" x14ac:dyDescent="0.25">
      <c r="A7422" t="s">
        <v>640</v>
      </c>
      <c r="B7422">
        <v>-7.8943869999999999E-2</v>
      </c>
    </row>
    <row r="7423" spans="1:2" x14ac:dyDescent="0.25">
      <c r="A7423" t="s">
        <v>8926</v>
      </c>
      <c r="B7423">
        <v>-7.9008154999999997E-2</v>
      </c>
    </row>
    <row r="7424" spans="1:2" x14ac:dyDescent="0.25">
      <c r="A7424" t="s">
        <v>12262</v>
      </c>
      <c r="B7424">
        <v>-7.9057804999999995E-2</v>
      </c>
    </row>
    <row r="7425" spans="1:2" x14ac:dyDescent="0.25">
      <c r="A7425" t="s">
        <v>9011</v>
      </c>
      <c r="B7425">
        <v>-7.9077469999999997E-2</v>
      </c>
    </row>
    <row r="7426" spans="1:2" x14ac:dyDescent="0.25">
      <c r="A7426" t="s">
        <v>5739</v>
      </c>
      <c r="B7426">
        <v>-7.9124235000000001E-2</v>
      </c>
    </row>
    <row r="7427" spans="1:2" x14ac:dyDescent="0.25">
      <c r="A7427" t="s">
        <v>6870</v>
      </c>
      <c r="B7427">
        <v>-7.9131380000000001E-2</v>
      </c>
    </row>
    <row r="7428" spans="1:2" x14ac:dyDescent="0.25">
      <c r="A7428" t="s">
        <v>6633</v>
      </c>
      <c r="B7428">
        <v>-7.9164700000000005E-2</v>
      </c>
    </row>
    <row r="7429" spans="1:2" x14ac:dyDescent="0.25">
      <c r="A7429" t="s">
        <v>2697</v>
      </c>
      <c r="B7429">
        <v>-7.925074E-2</v>
      </c>
    </row>
    <row r="7430" spans="1:2" x14ac:dyDescent="0.25">
      <c r="A7430" t="s">
        <v>11696</v>
      </c>
      <c r="B7430">
        <v>-7.9260684999999997E-2</v>
      </c>
    </row>
    <row r="7431" spans="1:2" x14ac:dyDescent="0.25">
      <c r="A7431" t="s">
        <v>2847</v>
      </c>
      <c r="B7431">
        <v>-7.9269334999999996E-2</v>
      </c>
    </row>
    <row r="7432" spans="1:2" x14ac:dyDescent="0.25">
      <c r="A7432" t="s">
        <v>2814</v>
      </c>
      <c r="B7432">
        <v>-7.9303139999999994E-2</v>
      </c>
    </row>
    <row r="7433" spans="1:2" x14ac:dyDescent="0.25">
      <c r="A7433" t="s">
        <v>3430</v>
      </c>
      <c r="B7433">
        <v>-7.9320470000000004E-2</v>
      </c>
    </row>
    <row r="7434" spans="1:2" x14ac:dyDescent="0.25">
      <c r="A7434" t="s">
        <v>4239</v>
      </c>
      <c r="B7434">
        <v>-7.9474433999999997E-2</v>
      </c>
    </row>
    <row r="7435" spans="1:2" x14ac:dyDescent="0.25">
      <c r="A7435" t="s">
        <v>8452</v>
      </c>
      <c r="B7435">
        <v>-7.9543779999999994E-2</v>
      </c>
    </row>
    <row r="7436" spans="1:2" x14ac:dyDescent="0.25">
      <c r="A7436" t="s">
        <v>3599</v>
      </c>
      <c r="B7436">
        <v>-7.9552159999999997E-2</v>
      </c>
    </row>
    <row r="7437" spans="1:2" x14ac:dyDescent="0.25">
      <c r="A7437" t="s">
        <v>4813</v>
      </c>
      <c r="B7437">
        <v>-7.9566083999999995E-2</v>
      </c>
    </row>
    <row r="7438" spans="1:2" x14ac:dyDescent="0.25">
      <c r="A7438" t="s">
        <v>3946</v>
      </c>
      <c r="B7438">
        <v>-7.9702850000000006E-2</v>
      </c>
    </row>
    <row r="7439" spans="1:2" x14ac:dyDescent="0.25">
      <c r="A7439" t="s">
        <v>6115</v>
      </c>
      <c r="B7439">
        <v>-7.9734780000000005E-2</v>
      </c>
    </row>
    <row r="7440" spans="1:2" x14ac:dyDescent="0.25">
      <c r="A7440" t="s">
        <v>4410</v>
      </c>
      <c r="B7440">
        <v>-7.9742149999999998E-2</v>
      </c>
    </row>
    <row r="7441" spans="1:2" x14ac:dyDescent="0.25">
      <c r="A7441" t="s">
        <v>7385</v>
      </c>
      <c r="B7441">
        <v>-7.9761899999999997E-2</v>
      </c>
    </row>
    <row r="7442" spans="1:2" x14ac:dyDescent="0.25">
      <c r="A7442" t="s">
        <v>4608</v>
      </c>
      <c r="B7442">
        <v>-7.9837900000000003E-2</v>
      </c>
    </row>
    <row r="7443" spans="1:2" x14ac:dyDescent="0.25">
      <c r="A7443" t="s">
        <v>2712</v>
      </c>
      <c r="B7443">
        <v>-7.9893279999999997E-2</v>
      </c>
    </row>
    <row r="7444" spans="1:2" x14ac:dyDescent="0.25">
      <c r="A7444" t="s">
        <v>3416</v>
      </c>
      <c r="B7444">
        <v>-8.0076919999999996E-2</v>
      </c>
    </row>
    <row r="7445" spans="1:2" x14ac:dyDescent="0.25">
      <c r="A7445" t="s">
        <v>5510</v>
      </c>
      <c r="B7445">
        <v>-8.0103140000000003E-2</v>
      </c>
    </row>
    <row r="7446" spans="1:2" x14ac:dyDescent="0.25">
      <c r="A7446" t="s">
        <v>5890</v>
      </c>
      <c r="B7446">
        <v>-8.0164399999999997E-2</v>
      </c>
    </row>
    <row r="7447" spans="1:2" x14ac:dyDescent="0.25">
      <c r="A7447" t="s">
        <v>7608</v>
      </c>
      <c r="B7447">
        <v>-8.0247150000000003E-2</v>
      </c>
    </row>
    <row r="7448" spans="1:2" x14ac:dyDescent="0.25">
      <c r="A7448" t="s">
        <v>10375</v>
      </c>
      <c r="B7448">
        <v>-8.0561510000000003E-2</v>
      </c>
    </row>
    <row r="7449" spans="1:2" x14ac:dyDescent="0.25">
      <c r="A7449" t="s">
        <v>4894</v>
      </c>
      <c r="B7449">
        <v>-8.0600925000000004E-2</v>
      </c>
    </row>
    <row r="7450" spans="1:2" x14ac:dyDescent="0.25">
      <c r="A7450" t="s">
        <v>11523</v>
      </c>
      <c r="B7450">
        <v>-8.0618029999999993E-2</v>
      </c>
    </row>
    <row r="7451" spans="1:2" x14ac:dyDescent="0.25">
      <c r="A7451" t="s">
        <v>7861</v>
      </c>
      <c r="B7451">
        <v>-8.063642E-2</v>
      </c>
    </row>
    <row r="7452" spans="1:2" x14ac:dyDescent="0.25">
      <c r="A7452" t="s">
        <v>3027</v>
      </c>
      <c r="B7452">
        <v>-8.0699129999999994E-2</v>
      </c>
    </row>
    <row r="7453" spans="1:2" x14ac:dyDescent="0.25">
      <c r="A7453" t="s">
        <v>1674</v>
      </c>
      <c r="B7453">
        <v>-8.0707780000000007E-2</v>
      </c>
    </row>
    <row r="7454" spans="1:2" x14ac:dyDescent="0.25">
      <c r="A7454" t="s">
        <v>11612</v>
      </c>
      <c r="B7454">
        <v>-8.0802570000000004E-2</v>
      </c>
    </row>
    <row r="7455" spans="1:2" x14ac:dyDescent="0.25">
      <c r="A7455" t="s">
        <v>3821</v>
      </c>
      <c r="B7455">
        <v>-8.0811759999999996E-2</v>
      </c>
    </row>
    <row r="7456" spans="1:2" x14ac:dyDescent="0.25">
      <c r="A7456" t="s">
        <v>6797</v>
      </c>
      <c r="B7456">
        <v>-8.0926164999999994E-2</v>
      </c>
    </row>
    <row r="7457" spans="1:2" x14ac:dyDescent="0.25">
      <c r="A7457" t="s">
        <v>7751</v>
      </c>
      <c r="B7457">
        <v>-8.0944909999999995E-2</v>
      </c>
    </row>
    <row r="7458" spans="1:2" x14ac:dyDescent="0.25">
      <c r="A7458" t="s">
        <v>6112</v>
      </c>
      <c r="B7458">
        <v>-8.0984466000000005E-2</v>
      </c>
    </row>
    <row r="7459" spans="1:2" x14ac:dyDescent="0.25">
      <c r="A7459" t="s">
        <v>1183</v>
      </c>
      <c r="B7459">
        <v>-8.1034480000000006E-2</v>
      </c>
    </row>
    <row r="7460" spans="1:2" x14ac:dyDescent="0.25">
      <c r="A7460" t="s">
        <v>5343</v>
      </c>
      <c r="B7460">
        <v>-8.126593E-2</v>
      </c>
    </row>
    <row r="7461" spans="1:2" x14ac:dyDescent="0.25">
      <c r="A7461" t="s">
        <v>7637</v>
      </c>
      <c r="B7461">
        <v>-8.1660380000000005E-2</v>
      </c>
    </row>
    <row r="7462" spans="1:2" x14ac:dyDescent="0.25">
      <c r="A7462" t="s">
        <v>6599</v>
      </c>
      <c r="B7462">
        <v>-8.1801324999999994E-2</v>
      </c>
    </row>
    <row r="7463" spans="1:2" x14ac:dyDescent="0.25">
      <c r="A7463" t="s">
        <v>10768</v>
      </c>
      <c r="B7463">
        <v>-8.1836790000000006E-2</v>
      </c>
    </row>
    <row r="7464" spans="1:2" x14ac:dyDescent="0.25">
      <c r="A7464" t="s">
        <v>2549</v>
      </c>
      <c r="B7464">
        <v>-8.1854689999999994E-2</v>
      </c>
    </row>
    <row r="7465" spans="1:2" x14ac:dyDescent="0.25">
      <c r="A7465" t="s">
        <v>4189</v>
      </c>
      <c r="B7465">
        <v>-8.1988220000000001E-2</v>
      </c>
    </row>
    <row r="7466" spans="1:2" x14ac:dyDescent="0.25">
      <c r="A7466" t="s">
        <v>4347</v>
      </c>
      <c r="B7466">
        <v>-8.2018115000000003E-2</v>
      </c>
    </row>
    <row r="7467" spans="1:2" x14ac:dyDescent="0.25">
      <c r="A7467" t="s">
        <v>663</v>
      </c>
      <c r="B7467">
        <v>-8.2176245999999994E-2</v>
      </c>
    </row>
    <row r="7468" spans="1:2" x14ac:dyDescent="0.25">
      <c r="A7468" t="s">
        <v>392</v>
      </c>
      <c r="B7468">
        <v>-8.2282424000000007E-2</v>
      </c>
    </row>
    <row r="7469" spans="1:2" x14ac:dyDescent="0.25">
      <c r="A7469" t="s">
        <v>12232</v>
      </c>
      <c r="B7469">
        <v>-8.2291829999999996E-2</v>
      </c>
    </row>
    <row r="7470" spans="1:2" x14ac:dyDescent="0.25">
      <c r="A7470" t="s">
        <v>599</v>
      </c>
      <c r="B7470">
        <v>-8.2442059999999998E-2</v>
      </c>
    </row>
    <row r="7471" spans="1:2" x14ac:dyDescent="0.25">
      <c r="A7471" t="s">
        <v>5479</v>
      </c>
      <c r="B7471">
        <v>-8.2509965000000005E-2</v>
      </c>
    </row>
    <row r="7472" spans="1:2" x14ac:dyDescent="0.25">
      <c r="A7472" t="s">
        <v>6195</v>
      </c>
      <c r="B7472">
        <v>-8.2515340000000006E-2</v>
      </c>
    </row>
    <row r="7473" spans="1:2" x14ac:dyDescent="0.25">
      <c r="A7473" t="s">
        <v>699</v>
      </c>
      <c r="B7473">
        <v>-8.2549280000000003E-2</v>
      </c>
    </row>
    <row r="7474" spans="1:2" x14ac:dyDescent="0.25">
      <c r="A7474" t="s">
        <v>3834</v>
      </c>
      <c r="B7474">
        <v>-8.2560069999999999E-2</v>
      </c>
    </row>
    <row r="7475" spans="1:2" x14ac:dyDescent="0.25">
      <c r="A7475" t="s">
        <v>4343</v>
      </c>
      <c r="B7475">
        <v>-8.2603419999999997E-2</v>
      </c>
    </row>
    <row r="7476" spans="1:2" x14ac:dyDescent="0.25">
      <c r="A7476" t="s">
        <v>3346</v>
      </c>
      <c r="B7476">
        <v>-8.2663249999999994E-2</v>
      </c>
    </row>
    <row r="7477" spans="1:2" x14ac:dyDescent="0.25">
      <c r="A7477" t="s">
        <v>1089</v>
      </c>
      <c r="B7477">
        <v>-8.2789496000000004E-2</v>
      </c>
    </row>
    <row r="7478" spans="1:2" x14ac:dyDescent="0.25">
      <c r="A7478" t="s">
        <v>7553</v>
      </c>
      <c r="B7478">
        <v>-8.2953269999999996E-2</v>
      </c>
    </row>
    <row r="7479" spans="1:2" x14ac:dyDescent="0.25">
      <c r="A7479" t="s">
        <v>11725</v>
      </c>
      <c r="B7479">
        <v>-8.3001845000000005E-2</v>
      </c>
    </row>
    <row r="7480" spans="1:2" x14ac:dyDescent="0.25">
      <c r="A7480" t="s">
        <v>12152</v>
      </c>
      <c r="B7480">
        <v>-8.3057850000000003E-2</v>
      </c>
    </row>
    <row r="7481" spans="1:2" x14ac:dyDescent="0.25">
      <c r="A7481" t="s">
        <v>3208</v>
      </c>
      <c r="B7481">
        <v>-8.3230349999999995E-2</v>
      </c>
    </row>
    <row r="7482" spans="1:2" x14ac:dyDescent="0.25">
      <c r="A7482" t="s">
        <v>1026</v>
      </c>
      <c r="B7482">
        <v>-8.3276849999999999E-2</v>
      </c>
    </row>
    <row r="7483" spans="1:2" x14ac:dyDescent="0.25">
      <c r="A7483" t="s">
        <v>4613</v>
      </c>
      <c r="B7483">
        <v>-8.341817E-2</v>
      </c>
    </row>
    <row r="7484" spans="1:2" x14ac:dyDescent="0.25">
      <c r="A7484" t="s">
        <v>8884</v>
      </c>
      <c r="B7484">
        <v>-8.3443050000000005E-2</v>
      </c>
    </row>
    <row r="7485" spans="1:2" x14ac:dyDescent="0.25">
      <c r="A7485" t="s">
        <v>9447</v>
      </c>
      <c r="B7485">
        <v>-8.3452849999999995E-2</v>
      </c>
    </row>
    <row r="7486" spans="1:2" x14ac:dyDescent="0.25">
      <c r="A7486" t="s">
        <v>8942</v>
      </c>
      <c r="B7486">
        <v>-8.3604163999999995E-2</v>
      </c>
    </row>
    <row r="7487" spans="1:2" x14ac:dyDescent="0.25">
      <c r="A7487" t="s">
        <v>12660</v>
      </c>
      <c r="B7487">
        <v>-8.3664009999999997E-2</v>
      </c>
    </row>
    <row r="7488" spans="1:2" x14ac:dyDescent="0.25">
      <c r="A7488" t="s">
        <v>4089</v>
      </c>
      <c r="B7488">
        <v>-8.3729880000000007E-2</v>
      </c>
    </row>
    <row r="7489" spans="1:2" x14ac:dyDescent="0.25">
      <c r="A7489" t="s">
        <v>6024</v>
      </c>
      <c r="B7489">
        <v>-8.3766950000000007E-2</v>
      </c>
    </row>
    <row r="7490" spans="1:2" x14ac:dyDescent="0.25">
      <c r="A7490" t="s">
        <v>6405</v>
      </c>
      <c r="B7490">
        <v>-8.3928840000000005E-2</v>
      </c>
    </row>
    <row r="7491" spans="1:2" x14ac:dyDescent="0.25">
      <c r="A7491" t="s">
        <v>12231</v>
      </c>
      <c r="B7491">
        <v>-8.3935140000000005E-2</v>
      </c>
    </row>
    <row r="7492" spans="1:2" x14ac:dyDescent="0.25">
      <c r="A7492" t="s">
        <v>8046</v>
      </c>
      <c r="B7492">
        <v>-8.3979020000000001E-2</v>
      </c>
    </row>
    <row r="7493" spans="1:2" x14ac:dyDescent="0.25">
      <c r="A7493" t="s">
        <v>2986</v>
      </c>
      <c r="B7493">
        <v>-8.3985950000000004E-2</v>
      </c>
    </row>
    <row r="7494" spans="1:2" x14ac:dyDescent="0.25">
      <c r="A7494" t="s">
        <v>9952</v>
      </c>
      <c r="B7494">
        <v>-8.4002270000000004E-2</v>
      </c>
    </row>
    <row r="7495" spans="1:2" x14ac:dyDescent="0.25">
      <c r="A7495" t="s">
        <v>8367</v>
      </c>
      <c r="B7495">
        <v>-8.4004640000000005E-2</v>
      </c>
    </row>
    <row r="7496" spans="1:2" x14ac:dyDescent="0.25">
      <c r="A7496" t="s">
        <v>2687</v>
      </c>
      <c r="B7496">
        <v>-8.4049520000000003E-2</v>
      </c>
    </row>
    <row r="7497" spans="1:2" x14ac:dyDescent="0.25">
      <c r="A7497" t="s">
        <v>7323</v>
      </c>
      <c r="B7497">
        <v>-8.4106386000000005E-2</v>
      </c>
    </row>
    <row r="7498" spans="1:2" x14ac:dyDescent="0.25">
      <c r="A7498" t="s">
        <v>7042</v>
      </c>
      <c r="B7498">
        <v>-8.4278069999999997E-2</v>
      </c>
    </row>
    <row r="7499" spans="1:2" x14ac:dyDescent="0.25">
      <c r="A7499" t="s">
        <v>12648</v>
      </c>
      <c r="B7499">
        <v>-8.4372589999999997E-2</v>
      </c>
    </row>
    <row r="7500" spans="1:2" x14ac:dyDescent="0.25">
      <c r="A7500" t="s">
        <v>7883</v>
      </c>
      <c r="B7500">
        <v>-8.4431160000000005E-2</v>
      </c>
    </row>
    <row r="7501" spans="1:2" x14ac:dyDescent="0.25">
      <c r="A7501" t="s">
        <v>9476</v>
      </c>
      <c r="B7501">
        <v>-8.4458699999999998E-2</v>
      </c>
    </row>
    <row r="7502" spans="1:2" x14ac:dyDescent="0.25">
      <c r="A7502" t="s">
        <v>8661</v>
      </c>
      <c r="B7502">
        <v>-8.4495163999999998E-2</v>
      </c>
    </row>
    <row r="7503" spans="1:2" x14ac:dyDescent="0.25">
      <c r="A7503" t="s">
        <v>2296</v>
      </c>
      <c r="B7503">
        <v>-8.452287E-2</v>
      </c>
    </row>
    <row r="7504" spans="1:2" x14ac:dyDescent="0.25">
      <c r="A7504" t="s">
        <v>12597</v>
      </c>
      <c r="B7504">
        <v>-8.4541569999999996E-2</v>
      </c>
    </row>
    <row r="7505" spans="1:2" x14ac:dyDescent="0.25">
      <c r="A7505" t="s">
        <v>1833</v>
      </c>
      <c r="B7505">
        <v>-8.4541656000000007E-2</v>
      </c>
    </row>
    <row r="7506" spans="1:2" x14ac:dyDescent="0.25">
      <c r="A7506" t="s">
        <v>6061</v>
      </c>
      <c r="B7506">
        <v>-8.4549050000000001E-2</v>
      </c>
    </row>
    <row r="7507" spans="1:2" x14ac:dyDescent="0.25">
      <c r="A7507" t="s">
        <v>10243</v>
      </c>
      <c r="B7507">
        <v>-8.4586560000000005E-2</v>
      </c>
    </row>
    <row r="7508" spans="1:2" x14ac:dyDescent="0.25">
      <c r="A7508" t="s">
        <v>12194</v>
      </c>
      <c r="B7508">
        <v>-8.4639564E-2</v>
      </c>
    </row>
    <row r="7509" spans="1:2" x14ac:dyDescent="0.25">
      <c r="A7509" t="s">
        <v>8944</v>
      </c>
      <c r="B7509">
        <v>-8.4649279999999993E-2</v>
      </c>
    </row>
    <row r="7510" spans="1:2" x14ac:dyDescent="0.25">
      <c r="A7510" t="s">
        <v>546</v>
      </c>
      <c r="B7510">
        <v>-8.4672579999999997E-2</v>
      </c>
    </row>
    <row r="7511" spans="1:2" x14ac:dyDescent="0.25">
      <c r="A7511" t="s">
        <v>6145</v>
      </c>
      <c r="B7511">
        <v>-8.4746660000000001E-2</v>
      </c>
    </row>
    <row r="7512" spans="1:2" x14ac:dyDescent="0.25">
      <c r="A7512" t="s">
        <v>8908</v>
      </c>
      <c r="B7512">
        <v>-8.4756410000000004E-2</v>
      </c>
    </row>
    <row r="7513" spans="1:2" x14ac:dyDescent="0.25">
      <c r="A7513" t="s">
        <v>2556</v>
      </c>
      <c r="B7513">
        <v>-8.4758564999999994E-2</v>
      </c>
    </row>
    <row r="7514" spans="1:2" x14ac:dyDescent="0.25">
      <c r="A7514" t="s">
        <v>9867</v>
      </c>
      <c r="B7514">
        <v>-8.4765119999999999E-2</v>
      </c>
    </row>
    <row r="7515" spans="1:2" x14ac:dyDescent="0.25">
      <c r="A7515" t="s">
        <v>1605</v>
      </c>
      <c r="B7515">
        <v>-8.4806960000000001E-2</v>
      </c>
    </row>
    <row r="7516" spans="1:2" x14ac:dyDescent="0.25">
      <c r="A7516" t="s">
        <v>7209</v>
      </c>
      <c r="B7516">
        <v>-8.4808566000000002E-2</v>
      </c>
    </row>
    <row r="7517" spans="1:2" x14ac:dyDescent="0.25">
      <c r="A7517" t="s">
        <v>1516</v>
      </c>
      <c r="B7517">
        <v>-8.4855029999999998E-2</v>
      </c>
    </row>
    <row r="7518" spans="1:2" x14ac:dyDescent="0.25">
      <c r="A7518" s="2">
        <v>39508</v>
      </c>
      <c r="B7518">
        <v>-8.4867109999999996E-2</v>
      </c>
    </row>
    <row r="7519" spans="1:2" x14ac:dyDescent="0.25">
      <c r="A7519" t="s">
        <v>3068</v>
      </c>
      <c r="B7519">
        <v>-8.4883115999999995E-2</v>
      </c>
    </row>
    <row r="7520" spans="1:2" x14ac:dyDescent="0.25">
      <c r="A7520" t="s">
        <v>7898</v>
      </c>
      <c r="B7520">
        <v>-8.4898374999999998E-2</v>
      </c>
    </row>
    <row r="7521" spans="1:2" x14ac:dyDescent="0.25">
      <c r="A7521" t="s">
        <v>5565</v>
      </c>
      <c r="B7521">
        <v>-8.4920146000000002E-2</v>
      </c>
    </row>
    <row r="7522" spans="1:2" x14ac:dyDescent="0.25">
      <c r="A7522" t="s">
        <v>11051</v>
      </c>
      <c r="B7522">
        <v>-8.4960880000000003E-2</v>
      </c>
    </row>
    <row r="7523" spans="1:2" x14ac:dyDescent="0.25">
      <c r="A7523" t="s">
        <v>4567</v>
      </c>
      <c r="B7523">
        <v>-8.5083246000000001E-2</v>
      </c>
    </row>
    <row r="7524" spans="1:2" x14ac:dyDescent="0.25">
      <c r="A7524" t="s">
        <v>6943</v>
      </c>
      <c r="B7524">
        <v>-8.520279E-2</v>
      </c>
    </row>
    <row r="7525" spans="1:2" x14ac:dyDescent="0.25">
      <c r="A7525" t="s">
        <v>6787</v>
      </c>
      <c r="B7525">
        <v>-8.5270576000000001E-2</v>
      </c>
    </row>
    <row r="7526" spans="1:2" x14ac:dyDescent="0.25">
      <c r="A7526" t="s">
        <v>12295</v>
      </c>
      <c r="B7526">
        <v>-8.5378109999999993E-2</v>
      </c>
    </row>
    <row r="7527" spans="1:2" x14ac:dyDescent="0.25">
      <c r="A7527" t="s">
        <v>8155</v>
      </c>
      <c r="B7527">
        <v>-8.5394344999999997E-2</v>
      </c>
    </row>
    <row r="7528" spans="1:2" x14ac:dyDescent="0.25">
      <c r="A7528" t="s">
        <v>10696</v>
      </c>
      <c r="B7528">
        <v>-8.5398409999999994E-2</v>
      </c>
    </row>
    <row r="7529" spans="1:2" x14ac:dyDescent="0.25">
      <c r="A7529" t="s">
        <v>4164</v>
      </c>
      <c r="B7529">
        <v>-8.5400290000000004E-2</v>
      </c>
    </row>
    <row r="7530" spans="1:2" x14ac:dyDescent="0.25">
      <c r="A7530" t="s">
        <v>3378</v>
      </c>
      <c r="B7530">
        <v>-8.5406410000000002E-2</v>
      </c>
    </row>
    <row r="7531" spans="1:2" x14ac:dyDescent="0.25">
      <c r="A7531" t="s">
        <v>3563</v>
      </c>
      <c r="B7531">
        <v>-8.5476499999999997E-2</v>
      </c>
    </row>
    <row r="7532" spans="1:2" x14ac:dyDescent="0.25">
      <c r="A7532" t="s">
        <v>10074</v>
      </c>
      <c r="B7532">
        <v>-8.5489389999999998E-2</v>
      </c>
    </row>
    <row r="7533" spans="1:2" x14ac:dyDescent="0.25">
      <c r="A7533" t="s">
        <v>9563</v>
      </c>
      <c r="B7533">
        <v>-8.5498350000000001E-2</v>
      </c>
    </row>
    <row r="7534" spans="1:2" x14ac:dyDescent="0.25">
      <c r="A7534" t="s">
        <v>3220</v>
      </c>
      <c r="B7534">
        <v>-8.5524959999999997E-2</v>
      </c>
    </row>
    <row r="7535" spans="1:2" x14ac:dyDescent="0.25">
      <c r="A7535" t="s">
        <v>2837</v>
      </c>
      <c r="B7535">
        <v>-8.5585095E-2</v>
      </c>
    </row>
    <row r="7536" spans="1:2" x14ac:dyDescent="0.25">
      <c r="A7536" t="s">
        <v>1339</v>
      </c>
      <c r="B7536">
        <v>-8.5607039999999995E-2</v>
      </c>
    </row>
    <row r="7537" spans="1:2" x14ac:dyDescent="0.25">
      <c r="A7537" t="s">
        <v>698</v>
      </c>
      <c r="B7537">
        <v>-8.5665759999999994E-2</v>
      </c>
    </row>
    <row r="7538" spans="1:2" x14ac:dyDescent="0.25">
      <c r="A7538" t="s">
        <v>5836</v>
      </c>
      <c r="B7538">
        <v>-8.5699834000000003E-2</v>
      </c>
    </row>
    <row r="7539" spans="1:2" x14ac:dyDescent="0.25">
      <c r="A7539" t="s">
        <v>10915</v>
      </c>
      <c r="B7539">
        <v>-8.5732379999999997E-2</v>
      </c>
    </row>
    <row r="7540" spans="1:2" x14ac:dyDescent="0.25">
      <c r="A7540" t="s">
        <v>4478</v>
      </c>
      <c r="B7540">
        <v>-8.5740394999999997E-2</v>
      </c>
    </row>
    <row r="7541" spans="1:2" x14ac:dyDescent="0.25">
      <c r="A7541" t="s">
        <v>8084</v>
      </c>
      <c r="B7541">
        <v>-8.581192E-2</v>
      </c>
    </row>
    <row r="7542" spans="1:2" x14ac:dyDescent="0.25">
      <c r="A7542" t="s">
        <v>3237</v>
      </c>
      <c r="B7542">
        <v>-8.5915050000000007E-2</v>
      </c>
    </row>
    <row r="7543" spans="1:2" x14ac:dyDescent="0.25">
      <c r="A7543" t="s">
        <v>305</v>
      </c>
      <c r="B7543">
        <v>-8.5997745E-2</v>
      </c>
    </row>
    <row r="7544" spans="1:2" x14ac:dyDescent="0.25">
      <c r="A7544" t="s">
        <v>796</v>
      </c>
      <c r="B7544">
        <v>-8.6072490000000001E-2</v>
      </c>
    </row>
    <row r="7545" spans="1:2" x14ac:dyDescent="0.25">
      <c r="A7545" t="s">
        <v>6108</v>
      </c>
      <c r="B7545">
        <v>-8.607455E-2</v>
      </c>
    </row>
    <row r="7546" spans="1:2" x14ac:dyDescent="0.25">
      <c r="A7546" t="s">
        <v>12676</v>
      </c>
      <c r="B7546">
        <v>-8.6099889999999998E-2</v>
      </c>
    </row>
    <row r="7547" spans="1:2" x14ac:dyDescent="0.25">
      <c r="A7547" t="s">
        <v>419</v>
      </c>
      <c r="B7547">
        <v>-8.6167889999999997E-2</v>
      </c>
    </row>
    <row r="7548" spans="1:2" x14ac:dyDescent="0.25">
      <c r="A7548" t="s">
        <v>3080</v>
      </c>
      <c r="B7548">
        <v>-8.6362739999999993E-2</v>
      </c>
    </row>
    <row r="7549" spans="1:2" x14ac:dyDescent="0.25">
      <c r="A7549" t="s">
        <v>3499</v>
      </c>
      <c r="B7549">
        <v>-8.6471469999999995E-2</v>
      </c>
    </row>
    <row r="7550" spans="1:2" x14ac:dyDescent="0.25">
      <c r="A7550" t="s">
        <v>8404</v>
      </c>
      <c r="B7550">
        <v>-8.6506260000000001E-2</v>
      </c>
    </row>
    <row r="7551" spans="1:2" x14ac:dyDescent="0.25">
      <c r="A7551" t="s">
        <v>4539</v>
      </c>
      <c r="B7551">
        <v>-8.6541413999999997E-2</v>
      </c>
    </row>
    <row r="7552" spans="1:2" x14ac:dyDescent="0.25">
      <c r="A7552" t="s">
        <v>11145</v>
      </c>
      <c r="B7552">
        <v>-8.6603775999999993E-2</v>
      </c>
    </row>
    <row r="7553" spans="1:2" x14ac:dyDescent="0.25">
      <c r="A7553" t="s">
        <v>8400</v>
      </c>
      <c r="B7553">
        <v>-8.6650599999999994E-2</v>
      </c>
    </row>
    <row r="7554" spans="1:2" x14ac:dyDescent="0.25">
      <c r="A7554" t="s">
        <v>4935</v>
      </c>
      <c r="B7554">
        <v>-8.6793120000000001E-2</v>
      </c>
    </row>
    <row r="7555" spans="1:2" x14ac:dyDescent="0.25">
      <c r="A7555" t="s">
        <v>5980</v>
      </c>
      <c r="B7555">
        <v>-8.6857279999999995E-2</v>
      </c>
    </row>
    <row r="7556" spans="1:2" x14ac:dyDescent="0.25">
      <c r="A7556" t="s">
        <v>7726</v>
      </c>
      <c r="B7556">
        <v>-8.6901254999999997E-2</v>
      </c>
    </row>
    <row r="7557" spans="1:2" x14ac:dyDescent="0.25">
      <c r="A7557" t="s">
        <v>4738</v>
      </c>
      <c r="B7557">
        <v>-8.691567E-2</v>
      </c>
    </row>
    <row r="7558" spans="1:2" x14ac:dyDescent="0.25">
      <c r="A7558" t="s">
        <v>6762</v>
      </c>
      <c r="B7558">
        <v>-8.6944679999999996E-2</v>
      </c>
    </row>
    <row r="7559" spans="1:2" x14ac:dyDescent="0.25">
      <c r="A7559" t="s">
        <v>3304</v>
      </c>
      <c r="B7559">
        <v>-8.6954110000000001E-2</v>
      </c>
    </row>
    <row r="7560" spans="1:2" x14ac:dyDescent="0.25">
      <c r="A7560" t="s">
        <v>6838</v>
      </c>
      <c r="B7560">
        <v>-8.695775E-2</v>
      </c>
    </row>
    <row r="7561" spans="1:2" x14ac:dyDescent="0.25">
      <c r="A7561" t="s">
        <v>10920</v>
      </c>
      <c r="B7561">
        <v>-8.7017819999999996E-2</v>
      </c>
    </row>
    <row r="7562" spans="1:2" x14ac:dyDescent="0.25">
      <c r="A7562" t="s">
        <v>854</v>
      </c>
      <c r="B7562">
        <v>-8.7032979999999996E-2</v>
      </c>
    </row>
    <row r="7563" spans="1:2" x14ac:dyDescent="0.25">
      <c r="A7563" t="s">
        <v>4536</v>
      </c>
      <c r="B7563">
        <v>-8.7070030000000007E-2</v>
      </c>
    </row>
    <row r="7564" spans="1:2" x14ac:dyDescent="0.25">
      <c r="A7564" t="s">
        <v>7876</v>
      </c>
      <c r="B7564">
        <v>-8.7085540000000003E-2</v>
      </c>
    </row>
    <row r="7565" spans="1:2" x14ac:dyDescent="0.25">
      <c r="A7565" t="s">
        <v>4247</v>
      </c>
      <c r="B7565">
        <v>-8.7138175999999998E-2</v>
      </c>
    </row>
    <row r="7566" spans="1:2" x14ac:dyDescent="0.25">
      <c r="A7566" t="s">
        <v>3268</v>
      </c>
      <c r="B7566">
        <v>-8.7143949999999998E-2</v>
      </c>
    </row>
    <row r="7567" spans="1:2" x14ac:dyDescent="0.25">
      <c r="A7567" t="s">
        <v>4193</v>
      </c>
      <c r="B7567">
        <v>-8.7152354000000001E-2</v>
      </c>
    </row>
    <row r="7568" spans="1:2" x14ac:dyDescent="0.25">
      <c r="A7568" t="s">
        <v>6980</v>
      </c>
      <c r="B7568">
        <v>-8.7203375999999999E-2</v>
      </c>
    </row>
    <row r="7569" spans="1:2" x14ac:dyDescent="0.25">
      <c r="A7569" t="s">
        <v>4012</v>
      </c>
      <c r="B7569">
        <v>-8.7236359999999999E-2</v>
      </c>
    </row>
    <row r="7570" spans="1:2" x14ac:dyDescent="0.25">
      <c r="A7570" t="s">
        <v>6855</v>
      </c>
      <c r="B7570">
        <v>-8.7240174000000004E-2</v>
      </c>
    </row>
    <row r="7571" spans="1:2" x14ac:dyDescent="0.25">
      <c r="A7571" t="s">
        <v>1472</v>
      </c>
      <c r="B7571">
        <v>-8.7361069999999999E-2</v>
      </c>
    </row>
    <row r="7572" spans="1:2" x14ac:dyDescent="0.25">
      <c r="A7572" t="s">
        <v>12457</v>
      </c>
      <c r="B7572">
        <v>-8.7377510000000005E-2</v>
      </c>
    </row>
    <row r="7573" spans="1:2" x14ac:dyDescent="0.25">
      <c r="A7573" t="s">
        <v>9588</v>
      </c>
      <c r="B7573">
        <v>-8.7401610000000005E-2</v>
      </c>
    </row>
    <row r="7574" spans="1:2" x14ac:dyDescent="0.25">
      <c r="A7574" t="s">
        <v>4156</v>
      </c>
      <c r="B7574">
        <v>-8.7445565000000003E-2</v>
      </c>
    </row>
    <row r="7575" spans="1:2" x14ac:dyDescent="0.25">
      <c r="A7575" t="s">
        <v>6398</v>
      </c>
      <c r="B7575">
        <v>-8.7481394000000004E-2</v>
      </c>
    </row>
    <row r="7576" spans="1:2" x14ac:dyDescent="0.25">
      <c r="A7576" t="s">
        <v>8071</v>
      </c>
      <c r="B7576">
        <v>-8.7578333999999994E-2</v>
      </c>
    </row>
    <row r="7577" spans="1:2" x14ac:dyDescent="0.25">
      <c r="A7577" t="s">
        <v>8801</v>
      </c>
      <c r="B7577">
        <v>-8.7687409999999993E-2</v>
      </c>
    </row>
    <row r="7578" spans="1:2" x14ac:dyDescent="0.25">
      <c r="A7578" t="s">
        <v>281</v>
      </c>
      <c r="B7578">
        <v>-8.7693099999999996E-2</v>
      </c>
    </row>
    <row r="7579" spans="1:2" x14ac:dyDescent="0.25">
      <c r="A7579" t="s">
        <v>10204</v>
      </c>
      <c r="B7579">
        <v>-8.7699114999999994E-2</v>
      </c>
    </row>
    <row r="7580" spans="1:2" x14ac:dyDescent="0.25">
      <c r="A7580" t="s">
        <v>6732</v>
      </c>
      <c r="B7580">
        <v>-8.7748855000000001E-2</v>
      </c>
    </row>
    <row r="7581" spans="1:2" x14ac:dyDescent="0.25">
      <c r="A7581" t="s">
        <v>9969</v>
      </c>
      <c r="B7581">
        <v>-8.7788920000000006E-2</v>
      </c>
    </row>
    <row r="7582" spans="1:2" x14ac:dyDescent="0.25">
      <c r="A7582" t="s">
        <v>11389</v>
      </c>
      <c r="B7582">
        <v>-8.7790229999999997E-2</v>
      </c>
    </row>
    <row r="7583" spans="1:2" x14ac:dyDescent="0.25">
      <c r="A7583" t="s">
        <v>7343</v>
      </c>
      <c r="B7583">
        <v>-8.7879100000000002E-2</v>
      </c>
    </row>
    <row r="7584" spans="1:2" x14ac:dyDescent="0.25">
      <c r="A7584" t="s">
        <v>9971</v>
      </c>
      <c r="B7584">
        <v>-8.7888226E-2</v>
      </c>
    </row>
    <row r="7585" spans="1:2" x14ac:dyDescent="0.25">
      <c r="A7585" t="s">
        <v>5010</v>
      </c>
      <c r="B7585">
        <v>-8.7998599999999996E-2</v>
      </c>
    </row>
    <row r="7586" spans="1:2" x14ac:dyDescent="0.25">
      <c r="A7586" t="s">
        <v>12651</v>
      </c>
      <c r="B7586">
        <v>-8.8008829999999996E-2</v>
      </c>
    </row>
    <row r="7587" spans="1:2" x14ac:dyDescent="0.25">
      <c r="A7587" t="s">
        <v>1247</v>
      </c>
      <c r="B7587">
        <v>-8.8018750000000007E-2</v>
      </c>
    </row>
    <row r="7588" spans="1:2" x14ac:dyDescent="0.25">
      <c r="A7588" t="s">
        <v>10032</v>
      </c>
      <c r="B7588">
        <v>-8.8112414E-2</v>
      </c>
    </row>
    <row r="7589" spans="1:2" x14ac:dyDescent="0.25">
      <c r="A7589" t="s">
        <v>3537</v>
      </c>
      <c r="B7589">
        <v>-8.8115789999999999E-2</v>
      </c>
    </row>
    <row r="7590" spans="1:2" x14ac:dyDescent="0.25">
      <c r="A7590" t="s">
        <v>2303</v>
      </c>
      <c r="B7590">
        <v>-8.8145780000000007E-2</v>
      </c>
    </row>
    <row r="7591" spans="1:2" x14ac:dyDescent="0.25">
      <c r="A7591" t="s">
        <v>9772</v>
      </c>
      <c r="B7591">
        <v>-8.8202186000000002E-2</v>
      </c>
    </row>
    <row r="7592" spans="1:2" x14ac:dyDescent="0.25">
      <c r="A7592" t="s">
        <v>7600</v>
      </c>
      <c r="B7592">
        <v>-8.8255739999999999E-2</v>
      </c>
    </row>
    <row r="7593" spans="1:2" x14ac:dyDescent="0.25">
      <c r="A7593" t="s">
        <v>6041</v>
      </c>
      <c r="B7593">
        <v>-8.827575E-2</v>
      </c>
    </row>
    <row r="7594" spans="1:2" x14ac:dyDescent="0.25">
      <c r="A7594" t="s">
        <v>1217</v>
      </c>
      <c r="B7594">
        <v>-8.8366255000000005E-2</v>
      </c>
    </row>
    <row r="7595" spans="1:2" x14ac:dyDescent="0.25">
      <c r="A7595" t="s">
        <v>12192</v>
      </c>
      <c r="B7595">
        <v>-8.8367749999999995E-2</v>
      </c>
    </row>
    <row r="7596" spans="1:2" x14ac:dyDescent="0.25">
      <c r="A7596" t="s">
        <v>9824</v>
      </c>
      <c r="B7596">
        <v>-8.8461219999999993E-2</v>
      </c>
    </row>
    <row r="7597" spans="1:2" x14ac:dyDescent="0.25">
      <c r="A7597" t="s">
        <v>4267</v>
      </c>
      <c r="B7597">
        <v>-8.8470320000000005E-2</v>
      </c>
    </row>
    <row r="7598" spans="1:2" x14ac:dyDescent="0.25">
      <c r="A7598" t="s">
        <v>7302</v>
      </c>
      <c r="B7598">
        <v>-8.8565840000000007E-2</v>
      </c>
    </row>
    <row r="7599" spans="1:2" x14ac:dyDescent="0.25">
      <c r="A7599" t="s">
        <v>10816</v>
      </c>
      <c r="B7599">
        <v>-8.8602539999999994E-2</v>
      </c>
    </row>
    <row r="7600" spans="1:2" x14ac:dyDescent="0.25">
      <c r="A7600" t="s">
        <v>5298</v>
      </c>
      <c r="B7600">
        <v>-8.8623099999999996E-2</v>
      </c>
    </row>
    <row r="7601" spans="1:2" x14ac:dyDescent="0.25">
      <c r="A7601" t="s">
        <v>6259</v>
      </c>
      <c r="B7601">
        <v>-8.8675959999999998E-2</v>
      </c>
    </row>
    <row r="7602" spans="1:2" x14ac:dyDescent="0.25">
      <c r="A7602" t="s">
        <v>3948</v>
      </c>
      <c r="B7602">
        <v>-8.8676400000000002E-2</v>
      </c>
    </row>
    <row r="7603" spans="1:2" x14ac:dyDescent="0.25">
      <c r="A7603" t="s">
        <v>2501</v>
      </c>
      <c r="B7603">
        <v>-8.8754386000000005E-2</v>
      </c>
    </row>
    <row r="7604" spans="1:2" x14ac:dyDescent="0.25">
      <c r="A7604" t="s">
        <v>11360</v>
      </c>
      <c r="B7604">
        <v>-8.9071890000000001E-2</v>
      </c>
    </row>
    <row r="7605" spans="1:2" x14ac:dyDescent="0.25">
      <c r="A7605" t="s">
        <v>3860</v>
      </c>
      <c r="B7605">
        <v>-8.9141584999999995E-2</v>
      </c>
    </row>
    <row r="7606" spans="1:2" x14ac:dyDescent="0.25">
      <c r="A7606" t="s">
        <v>688</v>
      </c>
      <c r="B7606">
        <v>-8.9254360000000005E-2</v>
      </c>
    </row>
    <row r="7607" spans="1:2" x14ac:dyDescent="0.25">
      <c r="A7607" t="s">
        <v>9886</v>
      </c>
      <c r="B7607">
        <v>-8.9351120000000006E-2</v>
      </c>
    </row>
    <row r="7608" spans="1:2" x14ac:dyDescent="0.25">
      <c r="A7608" t="s">
        <v>10192</v>
      </c>
      <c r="B7608">
        <v>-8.9453204999999994E-2</v>
      </c>
    </row>
    <row r="7609" spans="1:2" x14ac:dyDescent="0.25">
      <c r="A7609" t="s">
        <v>8094</v>
      </c>
      <c r="B7609">
        <v>-8.948354E-2</v>
      </c>
    </row>
    <row r="7610" spans="1:2" x14ac:dyDescent="0.25">
      <c r="A7610" t="s">
        <v>2988</v>
      </c>
      <c r="B7610">
        <v>-8.9531239999999998E-2</v>
      </c>
    </row>
    <row r="7611" spans="1:2" x14ac:dyDescent="0.25">
      <c r="A7611" t="s">
        <v>7326</v>
      </c>
      <c r="B7611">
        <v>-8.9537754999999997E-2</v>
      </c>
    </row>
    <row r="7612" spans="1:2" x14ac:dyDescent="0.25">
      <c r="A7612" t="s">
        <v>10003</v>
      </c>
      <c r="B7612">
        <v>-8.9710090000000006E-2</v>
      </c>
    </row>
    <row r="7613" spans="1:2" x14ac:dyDescent="0.25">
      <c r="A7613" t="s">
        <v>8699</v>
      </c>
      <c r="B7613">
        <v>-8.9748969999999997E-2</v>
      </c>
    </row>
    <row r="7614" spans="1:2" x14ac:dyDescent="0.25">
      <c r="A7614" t="s">
        <v>4828</v>
      </c>
      <c r="B7614">
        <v>-8.9874750000000003E-2</v>
      </c>
    </row>
    <row r="7615" spans="1:2" x14ac:dyDescent="0.25">
      <c r="A7615" t="s">
        <v>6184</v>
      </c>
      <c r="B7615">
        <v>-8.9921619999999994E-2</v>
      </c>
    </row>
    <row r="7616" spans="1:2" x14ac:dyDescent="0.25">
      <c r="A7616" t="s">
        <v>11948</v>
      </c>
      <c r="B7616">
        <v>-8.9932285000000001E-2</v>
      </c>
    </row>
    <row r="7617" spans="1:2" x14ac:dyDescent="0.25">
      <c r="A7617" t="s">
        <v>3029</v>
      </c>
      <c r="B7617">
        <v>-8.9958189999999993E-2</v>
      </c>
    </row>
    <row r="7618" spans="1:2" x14ac:dyDescent="0.25">
      <c r="A7618" t="s">
        <v>2117</v>
      </c>
      <c r="B7618">
        <v>-8.9964569999999994E-2</v>
      </c>
    </row>
    <row r="7619" spans="1:2" x14ac:dyDescent="0.25">
      <c r="A7619" t="s">
        <v>3635</v>
      </c>
      <c r="B7619">
        <v>-9.0083380000000005E-2</v>
      </c>
    </row>
    <row r="7620" spans="1:2" x14ac:dyDescent="0.25">
      <c r="A7620" t="s">
        <v>3891</v>
      </c>
      <c r="B7620">
        <v>-9.0091550000000006E-2</v>
      </c>
    </row>
    <row r="7621" spans="1:2" x14ac:dyDescent="0.25">
      <c r="A7621" t="s">
        <v>1124</v>
      </c>
      <c r="B7621">
        <v>-9.0111810000000001E-2</v>
      </c>
    </row>
    <row r="7622" spans="1:2" x14ac:dyDescent="0.25">
      <c r="A7622" t="s">
        <v>6950</v>
      </c>
      <c r="B7622">
        <v>-9.0121160000000006E-2</v>
      </c>
    </row>
    <row r="7623" spans="1:2" x14ac:dyDescent="0.25">
      <c r="A7623" t="s">
        <v>4823</v>
      </c>
      <c r="B7623">
        <v>-9.0151064000000003E-2</v>
      </c>
    </row>
    <row r="7624" spans="1:2" x14ac:dyDescent="0.25">
      <c r="A7624" t="s">
        <v>5314</v>
      </c>
      <c r="B7624">
        <v>-9.0237929999999994E-2</v>
      </c>
    </row>
    <row r="7625" spans="1:2" x14ac:dyDescent="0.25">
      <c r="A7625" t="s">
        <v>7628</v>
      </c>
      <c r="B7625">
        <v>-9.0255360000000007E-2</v>
      </c>
    </row>
    <row r="7626" spans="1:2" x14ac:dyDescent="0.25">
      <c r="A7626" t="s">
        <v>477</v>
      </c>
      <c r="B7626">
        <v>-9.0278449999999996E-2</v>
      </c>
    </row>
    <row r="7627" spans="1:2" x14ac:dyDescent="0.25">
      <c r="A7627" t="s">
        <v>1517</v>
      </c>
      <c r="B7627">
        <v>-9.0399060000000003E-2</v>
      </c>
    </row>
    <row r="7628" spans="1:2" x14ac:dyDescent="0.25">
      <c r="A7628" t="s">
        <v>2390</v>
      </c>
      <c r="B7628">
        <v>-9.0443079999999995E-2</v>
      </c>
    </row>
    <row r="7629" spans="1:2" x14ac:dyDescent="0.25">
      <c r="A7629" t="s">
        <v>6167</v>
      </c>
      <c r="B7629">
        <v>-9.0455939999999999E-2</v>
      </c>
    </row>
    <row r="7630" spans="1:2" x14ac:dyDescent="0.25">
      <c r="A7630" t="s">
        <v>544</v>
      </c>
      <c r="B7630">
        <v>-9.0547080000000002E-2</v>
      </c>
    </row>
    <row r="7631" spans="1:2" x14ac:dyDescent="0.25">
      <c r="A7631" t="s">
        <v>11629</v>
      </c>
      <c r="B7631">
        <v>-9.0563169999999998E-2</v>
      </c>
    </row>
    <row r="7632" spans="1:2" x14ac:dyDescent="0.25">
      <c r="A7632" t="s">
        <v>6099</v>
      </c>
      <c r="B7632">
        <v>-9.0601029999999999E-2</v>
      </c>
    </row>
    <row r="7633" spans="1:2" x14ac:dyDescent="0.25">
      <c r="A7633" t="s">
        <v>10693</v>
      </c>
      <c r="B7633">
        <v>-9.0645390000000006E-2</v>
      </c>
    </row>
    <row r="7634" spans="1:2" x14ac:dyDescent="0.25">
      <c r="A7634" t="s">
        <v>6641</v>
      </c>
      <c r="B7634">
        <v>-9.0719833999999999E-2</v>
      </c>
    </row>
    <row r="7635" spans="1:2" x14ac:dyDescent="0.25">
      <c r="A7635" t="s">
        <v>4438</v>
      </c>
      <c r="B7635">
        <v>-9.0734159999999994E-2</v>
      </c>
    </row>
    <row r="7636" spans="1:2" x14ac:dyDescent="0.25">
      <c r="A7636" t="s">
        <v>11871</v>
      </c>
      <c r="B7636">
        <v>-9.0735189999999993E-2</v>
      </c>
    </row>
    <row r="7637" spans="1:2" x14ac:dyDescent="0.25">
      <c r="A7637" t="s">
        <v>617</v>
      </c>
      <c r="B7637">
        <v>-9.0780100000000002E-2</v>
      </c>
    </row>
    <row r="7638" spans="1:2" x14ac:dyDescent="0.25">
      <c r="A7638" t="s">
        <v>4708</v>
      </c>
      <c r="B7638">
        <v>-9.0826580000000004E-2</v>
      </c>
    </row>
    <row r="7639" spans="1:2" x14ac:dyDescent="0.25">
      <c r="A7639" t="s">
        <v>2840</v>
      </c>
      <c r="B7639">
        <v>-9.0832575999999998E-2</v>
      </c>
    </row>
    <row r="7640" spans="1:2" x14ac:dyDescent="0.25">
      <c r="A7640" t="s">
        <v>6868</v>
      </c>
      <c r="B7640">
        <v>-9.0860895999999997E-2</v>
      </c>
    </row>
    <row r="7641" spans="1:2" x14ac:dyDescent="0.25">
      <c r="A7641" t="s">
        <v>4009</v>
      </c>
      <c r="B7641">
        <v>-9.0883749999999999E-2</v>
      </c>
    </row>
    <row r="7642" spans="1:2" x14ac:dyDescent="0.25">
      <c r="A7642" t="s">
        <v>6644</v>
      </c>
      <c r="B7642">
        <v>-9.1019444000000005E-2</v>
      </c>
    </row>
    <row r="7643" spans="1:2" x14ac:dyDescent="0.25">
      <c r="A7643" t="s">
        <v>11510</v>
      </c>
      <c r="B7643">
        <v>-9.1111369999999997E-2</v>
      </c>
    </row>
    <row r="7644" spans="1:2" x14ac:dyDescent="0.25">
      <c r="A7644" t="s">
        <v>6863</v>
      </c>
      <c r="B7644">
        <v>-9.1131224999999996E-2</v>
      </c>
    </row>
    <row r="7645" spans="1:2" x14ac:dyDescent="0.25">
      <c r="A7645" t="s">
        <v>10160</v>
      </c>
      <c r="B7645">
        <v>-9.1172606000000003E-2</v>
      </c>
    </row>
    <row r="7646" spans="1:2" x14ac:dyDescent="0.25">
      <c r="A7646" t="s">
        <v>8874</v>
      </c>
      <c r="B7646">
        <v>-9.1185294E-2</v>
      </c>
    </row>
    <row r="7647" spans="1:2" x14ac:dyDescent="0.25">
      <c r="A7647" t="s">
        <v>4077</v>
      </c>
      <c r="B7647">
        <v>-9.130104E-2</v>
      </c>
    </row>
    <row r="7648" spans="1:2" x14ac:dyDescent="0.25">
      <c r="A7648" t="s">
        <v>3780</v>
      </c>
      <c r="B7648">
        <v>-9.13413E-2</v>
      </c>
    </row>
    <row r="7649" spans="1:2" x14ac:dyDescent="0.25">
      <c r="A7649" t="s">
        <v>6600</v>
      </c>
      <c r="B7649">
        <v>-9.1375424999999996E-2</v>
      </c>
    </row>
    <row r="7650" spans="1:2" x14ac:dyDescent="0.25">
      <c r="A7650" t="s">
        <v>2446</v>
      </c>
      <c r="B7650">
        <v>-9.1388419999999998E-2</v>
      </c>
    </row>
    <row r="7651" spans="1:2" x14ac:dyDescent="0.25">
      <c r="A7651" t="s">
        <v>4429</v>
      </c>
      <c r="B7651">
        <v>-9.1419790000000001E-2</v>
      </c>
    </row>
    <row r="7652" spans="1:2" x14ac:dyDescent="0.25">
      <c r="A7652" t="s">
        <v>3943</v>
      </c>
      <c r="B7652">
        <v>-9.1422080000000003E-2</v>
      </c>
    </row>
    <row r="7653" spans="1:2" x14ac:dyDescent="0.25">
      <c r="A7653" t="s">
        <v>7300</v>
      </c>
      <c r="B7653">
        <v>-9.1636679999999998E-2</v>
      </c>
    </row>
    <row r="7654" spans="1:2" x14ac:dyDescent="0.25">
      <c r="A7654" t="s">
        <v>6719</v>
      </c>
      <c r="B7654">
        <v>-9.1755310000000007E-2</v>
      </c>
    </row>
    <row r="7655" spans="1:2" x14ac:dyDescent="0.25">
      <c r="A7655" t="s">
        <v>11575</v>
      </c>
      <c r="B7655">
        <v>-9.1809004999999999E-2</v>
      </c>
    </row>
    <row r="7656" spans="1:2" x14ac:dyDescent="0.25">
      <c r="A7656" t="s">
        <v>4993</v>
      </c>
      <c r="B7656">
        <v>-9.1888399999999995E-2</v>
      </c>
    </row>
    <row r="7657" spans="1:2" x14ac:dyDescent="0.25">
      <c r="A7657" t="s">
        <v>12599</v>
      </c>
      <c r="B7657">
        <v>-9.1933609999999999E-2</v>
      </c>
    </row>
    <row r="7658" spans="1:2" x14ac:dyDescent="0.25">
      <c r="A7658" t="s">
        <v>5452</v>
      </c>
      <c r="B7658">
        <v>-9.1973625000000003E-2</v>
      </c>
    </row>
    <row r="7659" spans="1:2" x14ac:dyDescent="0.25">
      <c r="A7659" t="s">
        <v>6654</v>
      </c>
      <c r="B7659">
        <v>-9.1992760000000007E-2</v>
      </c>
    </row>
    <row r="7660" spans="1:2" x14ac:dyDescent="0.25">
      <c r="A7660" t="s">
        <v>8918</v>
      </c>
      <c r="B7660">
        <v>-9.2013579999999998E-2</v>
      </c>
    </row>
    <row r="7661" spans="1:2" x14ac:dyDescent="0.25">
      <c r="A7661" t="s">
        <v>3150</v>
      </c>
      <c r="B7661">
        <v>-9.2086390000000004E-2</v>
      </c>
    </row>
    <row r="7662" spans="1:2" x14ac:dyDescent="0.25">
      <c r="A7662" t="s">
        <v>6292</v>
      </c>
      <c r="B7662">
        <v>-9.2087359999999993E-2</v>
      </c>
    </row>
    <row r="7663" spans="1:2" x14ac:dyDescent="0.25">
      <c r="A7663" t="s">
        <v>9496</v>
      </c>
      <c r="B7663">
        <v>-9.2216960000000001E-2</v>
      </c>
    </row>
    <row r="7664" spans="1:2" x14ac:dyDescent="0.25">
      <c r="A7664" t="s">
        <v>10326</v>
      </c>
      <c r="B7664">
        <v>-9.2320899999999997E-2</v>
      </c>
    </row>
    <row r="7665" spans="1:2" x14ac:dyDescent="0.25">
      <c r="A7665" t="s">
        <v>4184</v>
      </c>
      <c r="B7665">
        <v>-9.2367759999999993E-2</v>
      </c>
    </row>
    <row r="7666" spans="1:2" x14ac:dyDescent="0.25">
      <c r="A7666" t="s">
        <v>1291</v>
      </c>
      <c r="B7666">
        <v>-9.243179E-2</v>
      </c>
    </row>
    <row r="7667" spans="1:2" x14ac:dyDescent="0.25">
      <c r="A7667" t="s">
        <v>6215</v>
      </c>
      <c r="B7667">
        <v>-9.2441930000000005E-2</v>
      </c>
    </row>
    <row r="7668" spans="1:2" x14ac:dyDescent="0.25">
      <c r="A7668" t="s">
        <v>2025</v>
      </c>
      <c r="B7668">
        <v>-9.2562539999999999E-2</v>
      </c>
    </row>
    <row r="7669" spans="1:2" x14ac:dyDescent="0.25">
      <c r="A7669" t="s">
        <v>8025</v>
      </c>
      <c r="B7669">
        <v>-9.2585689999999998E-2</v>
      </c>
    </row>
    <row r="7670" spans="1:2" x14ac:dyDescent="0.25">
      <c r="A7670" t="s">
        <v>2989</v>
      </c>
      <c r="B7670">
        <v>-9.2832609999999996E-2</v>
      </c>
    </row>
    <row r="7671" spans="1:2" x14ac:dyDescent="0.25">
      <c r="A7671" t="s">
        <v>1990</v>
      </c>
      <c r="B7671">
        <v>-9.2882629999999994E-2</v>
      </c>
    </row>
    <row r="7672" spans="1:2" x14ac:dyDescent="0.25">
      <c r="A7672" t="s">
        <v>12278</v>
      </c>
      <c r="B7672">
        <v>-9.2905070000000006E-2</v>
      </c>
    </row>
    <row r="7673" spans="1:2" x14ac:dyDescent="0.25">
      <c r="A7673" t="s">
        <v>4587</v>
      </c>
      <c r="B7673">
        <v>-9.300477E-2</v>
      </c>
    </row>
    <row r="7674" spans="1:2" x14ac:dyDescent="0.25">
      <c r="A7674" t="s">
        <v>6613</v>
      </c>
      <c r="B7674">
        <v>-9.3026899999999996E-2</v>
      </c>
    </row>
    <row r="7675" spans="1:2" x14ac:dyDescent="0.25">
      <c r="A7675" t="s">
        <v>1258</v>
      </c>
      <c r="B7675">
        <v>-9.3281859999999994E-2</v>
      </c>
    </row>
    <row r="7676" spans="1:2" x14ac:dyDescent="0.25">
      <c r="A7676" t="s">
        <v>121</v>
      </c>
      <c r="B7676">
        <v>-9.3333479999999996E-2</v>
      </c>
    </row>
    <row r="7677" spans="1:2" x14ac:dyDescent="0.25">
      <c r="A7677" t="s">
        <v>5423</v>
      </c>
      <c r="B7677">
        <v>-9.3415365E-2</v>
      </c>
    </row>
    <row r="7678" spans="1:2" x14ac:dyDescent="0.25">
      <c r="A7678" t="s">
        <v>7263</v>
      </c>
      <c r="B7678">
        <v>-9.3423486E-2</v>
      </c>
    </row>
    <row r="7679" spans="1:2" x14ac:dyDescent="0.25">
      <c r="A7679" t="s">
        <v>6351</v>
      </c>
      <c r="B7679">
        <v>-9.3525689999999995E-2</v>
      </c>
    </row>
    <row r="7680" spans="1:2" x14ac:dyDescent="0.25">
      <c r="A7680" t="s">
        <v>2601</v>
      </c>
      <c r="B7680">
        <v>-9.3558450000000001E-2</v>
      </c>
    </row>
    <row r="7681" spans="1:2" x14ac:dyDescent="0.25">
      <c r="A7681" t="s">
        <v>8479</v>
      </c>
      <c r="B7681">
        <v>-9.3573816000000004E-2</v>
      </c>
    </row>
    <row r="7682" spans="1:2" x14ac:dyDescent="0.25">
      <c r="A7682" t="s">
        <v>7970</v>
      </c>
      <c r="B7682">
        <v>-9.3673389999999995E-2</v>
      </c>
    </row>
    <row r="7683" spans="1:2" x14ac:dyDescent="0.25">
      <c r="A7683" t="s">
        <v>6102</v>
      </c>
      <c r="B7683">
        <v>-9.3676049999999997E-2</v>
      </c>
    </row>
    <row r="7684" spans="1:2" x14ac:dyDescent="0.25">
      <c r="A7684" t="s">
        <v>11593</v>
      </c>
      <c r="B7684">
        <v>-9.3682959999999996E-2</v>
      </c>
    </row>
    <row r="7685" spans="1:2" x14ac:dyDescent="0.25">
      <c r="A7685" t="s">
        <v>12708</v>
      </c>
      <c r="B7685">
        <v>-9.3785359999999998E-2</v>
      </c>
    </row>
    <row r="7686" spans="1:2" x14ac:dyDescent="0.25">
      <c r="A7686" t="s">
        <v>8559</v>
      </c>
      <c r="B7686">
        <v>-9.3801930000000006E-2</v>
      </c>
    </row>
    <row r="7687" spans="1:2" x14ac:dyDescent="0.25">
      <c r="A7687" t="s">
        <v>10558</v>
      </c>
      <c r="B7687">
        <v>-9.3859929999999994E-2</v>
      </c>
    </row>
    <row r="7688" spans="1:2" x14ac:dyDescent="0.25">
      <c r="A7688" t="s">
        <v>10766</v>
      </c>
      <c r="B7688">
        <v>-9.3871860000000001E-2</v>
      </c>
    </row>
    <row r="7689" spans="1:2" x14ac:dyDescent="0.25">
      <c r="A7689" t="s">
        <v>3343</v>
      </c>
      <c r="B7689">
        <v>-9.4103679999999995E-2</v>
      </c>
    </row>
    <row r="7690" spans="1:2" x14ac:dyDescent="0.25">
      <c r="A7690" t="s">
        <v>11568</v>
      </c>
      <c r="B7690">
        <v>-9.4112810000000005E-2</v>
      </c>
    </row>
    <row r="7691" spans="1:2" x14ac:dyDescent="0.25">
      <c r="A7691" t="s">
        <v>12169</v>
      </c>
      <c r="B7691">
        <v>-9.413668E-2</v>
      </c>
    </row>
    <row r="7692" spans="1:2" x14ac:dyDescent="0.25">
      <c r="A7692" t="s">
        <v>9771</v>
      </c>
      <c r="B7692">
        <v>-9.4209210000000002E-2</v>
      </c>
    </row>
    <row r="7693" spans="1:2" x14ac:dyDescent="0.25">
      <c r="A7693" t="s">
        <v>2290</v>
      </c>
      <c r="B7693">
        <v>-9.4209899999999999E-2</v>
      </c>
    </row>
    <row r="7694" spans="1:2" x14ac:dyDescent="0.25">
      <c r="A7694" t="s">
        <v>2511</v>
      </c>
      <c r="B7694">
        <v>-9.4427763999999997E-2</v>
      </c>
    </row>
    <row r="7695" spans="1:2" x14ac:dyDescent="0.25">
      <c r="A7695" t="s">
        <v>2315</v>
      </c>
      <c r="B7695">
        <v>-9.4430979999999998E-2</v>
      </c>
    </row>
    <row r="7696" spans="1:2" x14ac:dyDescent="0.25">
      <c r="A7696" t="s">
        <v>9241</v>
      </c>
      <c r="B7696">
        <v>-9.4431180000000003E-2</v>
      </c>
    </row>
    <row r="7697" spans="1:2" x14ac:dyDescent="0.25">
      <c r="A7697" t="s">
        <v>6490</v>
      </c>
      <c r="B7697">
        <v>-9.4530135000000001E-2</v>
      </c>
    </row>
    <row r="7698" spans="1:2" x14ac:dyDescent="0.25">
      <c r="A7698" t="s">
        <v>7616</v>
      </c>
      <c r="B7698">
        <v>-9.4567849999999995E-2</v>
      </c>
    </row>
    <row r="7699" spans="1:2" x14ac:dyDescent="0.25">
      <c r="A7699" t="s">
        <v>10378</v>
      </c>
      <c r="B7699">
        <v>-9.4589493999999996E-2</v>
      </c>
    </row>
    <row r="7700" spans="1:2" x14ac:dyDescent="0.25">
      <c r="A7700" t="s">
        <v>9350</v>
      </c>
      <c r="B7700">
        <v>-9.4709050000000003E-2</v>
      </c>
    </row>
    <row r="7701" spans="1:2" x14ac:dyDescent="0.25">
      <c r="A7701" t="s">
        <v>10190</v>
      </c>
      <c r="B7701">
        <v>-9.4815709999999997E-2</v>
      </c>
    </row>
    <row r="7702" spans="1:2" x14ac:dyDescent="0.25">
      <c r="A7702" t="s">
        <v>5264</v>
      </c>
      <c r="B7702">
        <v>-9.4892669999999998E-2</v>
      </c>
    </row>
    <row r="7703" spans="1:2" x14ac:dyDescent="0.25">
      <c r="A7703" t="s">
        <v>5516</v>
      </c>
      <c r="B7703">
        <v>-9.4969079999999997E-2</v>
      </c>
    </row>
    <row r="7704" spans="1:2" x14ac:dyDescent="0.25">
      <c r="A7704" t="s">
        <v>12419</v>
      </c>
      <c r="B7704">
        <v>-9.4969670000000006E-2</v>
      </c>
    </row>
    <row r="7705" spans="1:2" x14ac:dyDescent="0.25">
      <c r="A7705" t="s">
        <v>3630</v>
      </c>
      <c r="B7705">
        <v>-9.4987630000000003E-2</v>
      </c>
    </row>
    <row r="7706" spans="1:2" x14ac:dyDescent="0.25">
      <c r="A7706" t="s">
        <v>12185</v>
      </c>
      <c r="B7706">
        <v>-9.5038020000000001E-2</v>
      </c>
    </row>
    <row r="7707" spans="1:2" x14ac:dyDescent="0.25">
      <c r="A7707" t="s">
        <v>7382</v>
      </c>
      <c r="B7707">
        <v>-9.511472E-2</v>
      </c>
    </row>
    <row r="7708" spans="1:2" x14ac:dyDescent="0.25">
      <c r="A7708" t="s">
        <v>3620</v>
      </c>
      <c r="B7708">
        <v>-9.51433E-2</v>
      </c>
    </row>
    <row r="7709" spans="1:2" x14ac:dyDescent="0.25">
      <c r="A7709" t="s">
        <v>7256</v>
      </c>
      <c r="B7709">
        <v>-9.5208039999999994E-2</v>
      </c>
    </row>
    <row r="7710" spans="1:2" x14ac:dyDescent="0.25">
      <c r="A7710" t="s">
        <v>12485</v>
      </c>
      <c r="B7710">
        <v>-9.5219310000000001E-2</v>
      </c>
    </row>
    <row r="7711" spans="1:2" x14ac:dyDescent="0.25">
      <c r="A7711" t="s">
        <v>7115</v>
      </c>
      <c r="B7711">
        <v>-9.5223580000000002E-2</v>
      </c>
    </row>
    <row r="7712" spans="1:2" x14ac:dyDescent="0.25">
      <c r="A7712" t="s">
        <v>5159</v>
      </c>
      <c r="B7712">
        <v>-9.5230794999999993E-2</v>
      </c>
    </row>
    <row r="7713" spans="1:2" x14ac:dyDescent="0.25">
      <c r="A7713" t="s">
        <v>12076</v>
      </c>
      <c r="B7713">
        <v>-9.5246300000000006E-2</v>
      </c>
    </row>
    <row r="7714" spans="1:2" x14ac:dyDescent="0.25">
      <c r="A7714" t="s">
        <v>11901</v>
      </c>
      <c r="B7714">
        <v>-9.5279745999999998E-2</v>
      </c>
    </row>
    <row r="7715" spans="1:2" x14ac:dyDescent="0.25">
      <c r="A7715" t="s">
        <v>11363</v>
      </c>
      <c r="B7715">
        <v>-9.5283969999999996E-2</v>
      </c>
    </row>
    <row r="7716" spans="1:2" x14ac:dyDescent="0.25">
      <c r="A7716" t="s">
        <v>12297</v>
      </c>
      <c r="B7716">
        <v>-9.5344429999999994E-2</v>
      </c>
    </row>
    <row r="7717" spans="1:2" x14ac:dyDescent="0.25">
      <c r="A7717" t="s">
        <v>1583</v>
      </c>
      <c r="B7717">
        <v>-9.5366485000000001E-2</v>
      </c>
    </row>
    <row r="7718" spans="1:2" x14ac:dyDescent="0.25">
      <c r="A7718" t="s">
        <v>11075</v>
      </c>
      <c r="B7718">
        <v>-9.5400960000000007E-2</v>
      </c>
    </row>
    <row r="7719" spans="1:2" x14ac:dyDescent="0.25">
      <c r="A7719" t="s">
        <v>3590</v>
      </c>
      <c r="B7719">
        <v>-9.5415959999999994E-2</v>
      </c>
    </row>
    <row r="7720" spans="1:2" x14ac:dyDescent="0.25">
      <c r="A7720" t="s">
        <v>9407</v>
      </c>
      <c r="B7720">
        <v>-9.5418509999999998E-2</v>
      </c>
    </row>
    <row r="7721" spans="1:2" x14ac:dyDescent="0.25">
      <c r="A7721" t="s">
        <v>5261</v>
      </c>
      <c r="B7721">
        <v>-9.5447699999999996E-2</v>
      </c>
    </row>
    <row r="7722" spans="1:2" x14ac:dyDescent="0.25">
      <c r="A7722" t="s">
        <v>8917</v>
      </c>
      <c r="B7722">
        <v>-9.5514975000000002E-2</v>
      </c>
    </row>
    <row r="7723" spans="1:2" x14ac:dyDescent="0.25">
      <c r="A7723" t="s">
        <v>7121</v>
      </c>
      <c r="B7723">
        <v>-9.5641009999999999E-2</v>
      </c>
    </row>
    <row r="7724" spans="1:2" x14ac:dyDescent="0.25">
      <c r="A7724" t="s">
        <v>1397</v>
      </c>
      <c r="B7724">
        <v>-9.5670565999999999E-2</v>
      </c>
    </row>
    <row r="7725" spans="1:2" x14ac:dyDescent="0.25">
      <c r="A7725" t="s">
        <v>6872</v>
      </c>
      <c r="B7725">
        <v>-9.5701530000000007E-2</v>
      </c>
    </row>
    <row r="7726" spans="1:2" x14ac:dyDescent="0.25">
      <c r="A7726" t="s">
        <v>4112</v>
      </c>
      <c r="B7726">
        <v>-9.5762600000000003E-2</v>
      </c>
    </row>
    <row r="7727" spans="1:2" x14ac:dyDescent="0.25">
      <c r="A7727" t="s">
        <v>1373</v>
      </c>
      <c r="B7727">
        <v>-9.5858429999999994E-2</v>
      </c>
    </row>
    <row r="7728" spans="1:2" x14ac:dyDescent="0.25">
      <c r="A7728" t="s">
        <v>5507</v>
      </c>
      <c r="B7728">
        <v>-9.5859020000000003E-2</v>
      </c>
    </row>
    <row r="7729" spans="1:2" x14ac:dyDescent="0.25">
      <c r="A7729" t="s">
        <v>6639</v>
      </c>
      <c r="B7729">
        <v>-9.593227E-2</v>
      </c>
    </row>
    <row r="7730" spans="1:2" x14ac:dyDescent="0.25">
      <c r="A7730" t="s">
        <v>2815</v>
      </c>
      <c r="B7730">
        <v>-9.5945740000000002E-2</v>
      </c>
    </row>
    <row r="7731" spans="1:2" x14ac:dyDescent="0.25">
      <c r="A7731" t="s">
        <v>2673</v>
      </c>
      <c r="B7731">
        <v>-9.6124109999999999E-2</v>
      </c>
    </row>
    <row r="7732" spans="1:2" x14ac:dyDescent="0.25">
      <c r="A7732" t="s">
        <v>10354</v>
      </c>
      <c r="B7732">
        <v>-9.6241674999999999E-2</v>
      </c>
    </row>
    <row r="7733" spans="1:2" x14ac:dyDescent="0.25">
      <c r="A7733" t="s">
        <v>10304</v>
      </c>
      <c r="B7733">
        <v>-9.6292429999999998E-2</v>
      </c>
    </row>
    <row r="7734" spans="1:2" x14ac:dyDescent="0.25">
      <c r="A7734" t="s">
        <v>10809</v>
      </c>
      <c r="B7734">
        <v>-9.6367694000000004E-2</v>
      </c>
    </row>
    <row r="7735" spans="1:2" x14ac:dyDescent="0.25">
      <c r="A7735" t="s">
        <v>11331</v>
      </c>
      <c r="B7735">
        <v>-9.6378889999999995E-2</v>
      </c>
    </row>
    <row r="7736" spans="1:2" x14ac:dyDescent="0.25">
      <c r="A7736" t="s">
        <v>12497</v>
      </c>
      <c r="B7736">
        <v>-9.6446850000000001E-2</v>
      </c>
    </row>
    <row r="7737" spans="1:2" x14ac:dyDescent="0.25">
      <c r="A7737" t="s">
        <v>3649</v>
      </c>
      <c r="B7737">
        <v>-9.6459106000000003E-2</v>
      </c>
    </row>
    <row r="7738" spans="1:2" x14ac:dyDescent="0.25">
      <c r="A7738" t="s">
        <v>2884</v>
      </c>
      <c r="B7738">
        <v>-9.6528059999999999E-2</v>
      </c>
    </row>
    <row r="7739" spans="1:2" x14ac:dyDescent="0.25">
      <c r="A7739" t="s">
        <v>10718</v>
      </c>
      <c r="B7739">
        <v>-9.6570370000000003E-2</v>
      </c>
    </row>
    <row r="7740" spans="1:2" x14ac:dyDescent="0.25">
      <c r="A7740" t="s">
        <v>12448</v>
      </c>
      <c r="B7740">
        <v>-9.6578479999999994E-2</v>
      </c>
    </row>
    <row r="7741" spans="1:2" x14ac:dyDescent="0.25">
      <c r="A7741" t="s">
        <v>2398</v>
      </c>
      <c r="B7741">
        <v>-9.6608509999999995E-2</v>
      </c>
    </row>
    <row r="7742" spans="1:2" x14ac:dyDescent="0.25">
      <c r="A7742" t="s">
        <v>8849</v>
      </c>
      <c r="B7742">
        <v>-9.6631129999999996E-2</v>
      </c>
    </row>
    <row r="7743" spans="1:2" x14ac:dyDescent="0.25">
      <c r="A7743" t="s">
        <v>5633</v>
      </c>
      <c r="B7743">
        <v>-9.6738959999999999E-2</v>
      </c>
    </row>
    <row r="7744" spans="1:2" x14ac:dyDescent="0.25">
      <c r="A7744" t="s">
        <v>2972</v>
      </c>
      <c r="B7744">
        <v>-9.6743605999999996E-2</v>
      </c>
    </row>
    <row r="7745" spans="1:2" x14ac:dyDescent="0.25">
      <c r="A7745" t="s">
        <v>10727</v>
      </c>
      <c r="B7745">
        <v>-9.6783525999999995E-2</v>
      </c>
    </row>
    <row r="7746" spans="1:2" x14ac:dyDescent="0.25">
      <c r="A7746" t="s">
        <v>3608</v>
      </c>
      <c r="B7746">
        <v>-9.6807409999999997E-2</v>
      </c>
    </row>
    <row r="7747" spans="1:2" x14ac:dyDescent="0.25">
      <c r="A7747" t="s">
        <v>9872</v>
      </c>
      <c r="B7747">
        <v>-9.6885465000000004E-2</v>
      </c>
    </row>
    <row r="7748" spans="1:2" x14ac:dyDescent="0.25">
      <c r="A7748" t="s">
        <v>6723</v>
      </c>
      <c r="B7748">
        <v>-9.709371E-2</v>
      </c>
    </row>
    <row r="7749" spans="1:2" x14ac:dyDescent="0.25">
      <c r="A7749" t="s">
        <v>9426</v>
      </c>
      <c r="B7749">
        <v>-9.710626E-2</v>
      </c>
    </row>
    <row r="7750" spans="1:2" x14ac:dyDescent="0.25">
      <c r="A7750" t="s">
        <v>8329</v>
      </c>
      <c r="B7750">
        <v>-9.7166749999999996E-2</v>
      </c>
    </row>
    <row r="7751" spans="1:2" x14ac:dyDescent="0.25">
      <c r="A7751" t="s">
        <v>8491</v>
      </c>
      <c r="B7751">
        <v>-9.7188380000000005E-2</v>
      </c>
    </row>
    <row r="7752" spans="1:2" x14ac:dyDescent="0.25">
      <c r="A7752" t="s">
        <v>802</v>
      </c>
      <c r="B7752">
        <v>-9.7239055000000005E-2</v>
      </c>
    </row>
    <row r="7753" spans="1:2" x14ac:dyDescent="0.25">
      <c r="A7753" s="2">
        <v>40238</v>
      </c>
      <c r="B7753">
        <v>-9.7283036000000003E-2</v>
      </c>
    </row>
    <row r="7754" spans="1:2" x14ac:dyDescent="0.25">
      <c r="A7754" t="s">
        <v>6707</v>
      </c>
      <c r="B7754">
        <v>-9.7296540000000001E-2</v>
      </c>
    </row>
    <row r="7755" spans="1:2" x14ac:dyDescent="0.25">
      <c r="A7755" t="s">
        <v>9194</v>
      </c>
      <c r="B7755">
        <v>-9.7412794999999996E-2</v>
      </c>
    </row>
    <row r="7756" spans="1:2" x14ac:dyDescent="0.25">
      <c r="A7756" t="s">
        <v>5621</v>
      </c>
      <c r="B7756">
        <v>-9.7431876000000001E-2</v>
      </c>
    </row>
    <row r="7757" spans="1:2" x14ac:dyDescent="0.25">
      <c r="A7757" t="s">
        <v>6624</v>
      </c>
      <c r="B7757">
        <v>-9.7469849999999997E-2</v>
      </c>
    </row>
    <row r="7758" spans="1:2" x14ac:dyDescent="0.25">
      <c r="A7758" t="s">
        <v>7811</v>
      </c>
      <c r="B7758">
        <v>-9.7605510000000006E-2</v>
      </c>
    </row>
    <row r="7759" spans="1:2" x14ac:dyDescent="0.25">
      <c r="A7759" t="s">
        <v>8275</v>
      </c>
      <c r="B7759">
        <v>-9.76939E-2</v>
      </c>
    </row>
    <row r="7760" spans="1:2" x14ac:dyDescent="0.25">
      <c r="A7760" t="s">
        <v>3950</v>
      </c>
      <c r="B7760">
        <v>-9.7694470000000005E-2</v>
      </c>
    </row>
    <row r="7761" spans="1:2" x14ac:dyDescent="0.25">
      <c r="A7761" t="s">
        <v>7295</v>
      </c>
      <c r="B7761">
        <v>-9.7707875E-2</v>
      </c>
    </row>
    <row r="7762" spans="1:2" x14ac:dyDescent="0.25">
      <c r="A7762" t="s">
        <v>3605</v>
      </c>
      <c r="B7762">
        <v>-9.7750660000000003E-2</v>
      </c>
    </row>
    <row r="7763" spans="1:2" x14ac:dyDescent="0.25">
      <c r="A7763" t="s">
        <v>867</v>
      </c>
      <c r="B7763">
        <v>-9.7808720000000002E-2</v>
      </c>
    </row>
    <row r="7764" spans="1:2" x14ac:dyDescent="0.25">
      <c r="A7764" t="s">
        <v>8139</v>
      </c>
      <c r="B7764">
        <v>-9.7877049999999993E-2</v>
      </c>
    </row>
    <row r="7765" spans="1:2" x14ac:dyDescent="0.25">
      <c r="A7765" t="s">
        <v>9346</v>
      </c>
      <c r="B7765">
        <v>-9.7988844000000005E-2</v>
      </c>
    </row>
    <row r="7766" spans="1:2" x14ac:dyDescent="0.25">
      <c r="A7766" t="s">
        <v>11781</v>
      </c>
      <c r="B7766">
        <v>-9.7989960000000001E-2</v>
      </c>
    </row>
    <row r="7767" spans="1:2" x14ac:dyDescent="0.25">
      <c r="A7767" t="s">
        <v>6733</v>
      </c>
      <c r="B7767">
        <v>-9.8187559999999993E-2</v>
      </c>
    </row>
    <row r="7768" spans="1:2" x14ac:dyDescent="0.25">
      <c r="A7768" t="s">
        <v>1863</v>
      </c>
      <c r="B7768">
        <v>-9.8329310000000003E-2</v>
      </c>
    </row>
    <row r="7769" spans="1:2" x14ac:dyDescent="0.25">
      <c r="A7769" t="s">
        <v>4800</v>
      </c>
      <c r="B7769">
        <v>-9.841946E-2</v>
      </c>
    </row>
    <row r="7770" spans="1:2" x14ac:dyDescent="0.25">
      <c r="A7770" t="s">
        <v>1162</v>
      </c>
      <c r="B7770">
        <v>-9.8682664000000003E-2</v>
      </c>
    </row>
    <row r="7771" spans="1:2" x14ac:dyDescent="0.25">
      <c r="A7771" t="s">
        <v>9912</v>
      </c>
      <c r="B7771">
        <v>-9.8862759999999994E-2</v>
      </c>
    </row>
    <row r="7772" spans="1:2" x14ac:dyDescent="0.25">
      <c r="A7772" t="s">
        <v>2004</v>
      </c>
      <c r="B7772">
        <v>-9.8884169999999993E-2</v>
      </c>
    </row>
    <row r="7773" spans="1:2" x14ac:dyDescent="0.25">
      <c r="A7773" t="s">
        <v>1024</v>
      </c>
      <c r="B7773">
        <v>-9.8911269999999996E-2</v>
      </c>
    </row>
    <row r="7774" spans="1:2" x14ac:dyDescent="0.25">
      <c r="A7774" t="s">
        <v>3839</v>
      </c>
      <c r="B7774">
        <v>-9.8984340000000004E-2</v>
      </c>
    </row>
    <row r="7775" spans="1:2" x14ac:dyDescent="0.25">
      <c r="A7775" t="s">
        <v>3319</v>
      </c>
      <c r="B7775">
        <v>-9.8985783999999993E-2</v>
      </c>
    </row>
    <row r="7776" spans="1:2" x14ac:dyDescent="0.25">
      <c r="A7776" t="s">
        <v>7978</v>
      </c>
      <c r="B7776">
        <v>-9.9004239999999993E-2</v>
      </c>
    </row>
    <row r="7777" spans="1:2" x14ac:dyDescent="0.25">
      <c r="A7777" t="s">
        <v>6440</v>
      </c>
      <c r="B7777">
        <v>-9.9033159999999995E-2</v>
      </c>
    </row>
    <row r="7778" spans="1:2" x14ac:dyDescent="0.25">
      <c r="A7778" t="s">
        <v>6540</v>
      </c>
      <c r="B7778">
        <v>-9.9061159999999995E-2</v>
      </c>
    </row>
    <row r="7779" spans="1:2" x14ac:dyDescent="0.25">
      <c r="A7779" t="s">
        <v>334</v>
      </c>
      <c r="B7779">
        <v>-9.9073519999999998E-2</v>
      </c>
    </row>
    <row r="7780" spans="1:2" x14ac:dyDescent="0.25">
      <c r="A7780" t="s">
        <v>7050</v>
      </c>
      <c r="B7780">
        <v>-9.910302E-2</v>
      </c>
    </row>
    <row r="7781" spans="1:2" x14ac:dyDescent="0.25">
      <c r="A7781" t="s">
        <v>5817</v>
      </c>
      <c r="B7781">
        <v>-9.9103720000000006E-2</v>
      </c>
    </row>
    <row r="7782" spans="1:2" x14ac:dyDescent="0.25">
      <c r="A7782" t="s">
        <v>1871</v>
      </c>
      <c r="B7782">
        <v>-9.9161739999999998E-2</v>
      </c>
    </row>
    <row r="7783" spans="1:2" x14ac:dyDescent="0.25">
      <c r="A7783" t="s">
        <v>2068</v>
      </c>
      <c r="B7783">
        <v>-9.9370070000000005E-2</v>
      </c>
    </row>
    <row r="7784" spans="1:2" x14ac:dyDescent="0.25">
      <c r="A7784" t="s">
        <v>9955</v>
      </c>
      <c r="B7784">
        <v>-9.938197E-2</v>
      </c>
    </row>
    <row r="7785" spans="1:2" x14ac:dyDescent="0.25">
      <c r="A7785" t="s">
        <v>469</v>
      </c>
      <c r="B7785">
        <v>-9.947889E-2</v>
      </c>
    </row>
    <row r="7786" spans="1:2" x14ac:dyDescent="0.25">
      <c r="A7786" t="s">
        <v>1789</v>
      </c>
      <c r="B7786">
        <v>-9.9534503999999996E-2</v>
      </c>
    </row>
    <row r="7787" spans="1:2" x14ac:dyDescent="0.25">
      <c r="A7787" t="s">
        <v>12683</v>
      </c>
      <c r="B7787">
        <v>-9.9547109999999994E-2</v>
      </c>
    </row>
    <row r="7788" spans="1:2" x14ac:dyDescent="0.25">
      <c r="A7788" t="s">
        <v>2646</v>
      </c>
      <c r="B7788">
        <v>-9.9553340000000004E-2</v>
      </c>
    </row>
    <row r="7789" spans="1:2" x14ac:dyDescent="0.25">
      <c r="A7789" t="s">
        <v>11200</v>
      </c>
      <c r="B7789">
        <v>-9.9566295999999999E-2</v>
      </c>
    </row>
    <row r="7790" spans="1:2" x14ac:dyDescent="0.25">
      <c r="A7790" t="s">
        <v>12062</v>
      </c>
      <c r="B7790">
        <v>-9.9670060000000005E-2</v>
      </c>
    </row>
    <row r="7791" spans="1:2" x14ac:dyDescent="0.25">
      <c r="A7791" t="s">
        <v>217</v>
      </c>
      <c r="B7791">
        <v>-9.9751875000000004E-2</v>
      </c>
    </row>
    <row r="7792" spans="1:2" x14ac:dyDescent="0.25">
      <c r="A7792" t="s">
        <v>3155</v>
      </c>
      <c r="B7792">
        <v>-9.9762809999999993E-2</v>
      </c>
    </row>
    <row r="7793" spans="1:2" x14ac:dyDescent="0.25">
      <c r="A7793" t="s">
        <v>9873</v>
      </c>
      <c r="B7793">
        <v>-9.9774404999999997E-2</v>
      </c>
    </row>
    <row r="7794" spans="1:2" x14ac:dyDescent="0.25">
      <c r="A7794" t="s">
        <v>11910</v>
      </c>
      <c r="B7794">
        <v>-9.987269E-2</v>
      </c>
    </row>
    <row r="7795" spans="1:2" x14ac:dyDescent="0.25">
      <c r="A7795" t="s">
        <v>7062</v>
      </c>
      <c r="B7795">
        <v>-9.9900946000000004E-2</v>
      </c>
    </row>
    <row r="7796" spans="1:2" x14ac:dyDescent="0.25">
      <c r="A7796" t="s">
        <v>7315</v>
      </c>
      <c r="B7796">
        <v>-9.9903055000000004E-2</v>
      </c>
    </row>
    <row r="7797" spans="1:2" x14ac:dyDescent="0.25">
      <c r="A7797" t="s">
        <v>8856</v>
      </c>
      <c r="B7797">
        <v>-9.9903110000000003E-2</v>
      </c>
    </row>
    <row r="7798" spans="1:2" x14ac:dyDescent="0.25">
      <c r="A7798" t="s">
        <v>4320</v>
      </c>
      <c r="B7798">
        <v>-9.9978620000000004E-2</v>
      </c>
    </row>
    <row r="7799" spans="1:2" x14ac:dyDescent="0.25">
      <c r="A7799" t="s">
        <v>9677</v>
      </c>
      <c r="B7799">
        <v>-0.10013801</v>
      </c>
    </row>
    <row r="7800" spans="1:2" x14ac:dyDescent="0.25">
      <c r="A7800" t="s">
        <v>4699</v>
      </c>
      <c r="B7800">
        <v>-0.10018183999999999</v>
      </c>
    </row>
    <row r="7801" spans="1:2" x14ac:dyDescent="0.25">
      <c r="A7801" t="s">
        <v>10640</v>
      </c>
      <c r="B7801">
        <v>-0.100235716</v>
      </c>
    </row>
    <row r="7802" spans="1:2" x14ac:dyDescent="0.25">
      <c r="A7802" t="s">
        <v>691</v>
      </c>
      <c r="B7802">
        <v>-0.10033153</v>
      </c>
    </row>
    <row r="7803" spans="1:2" x14ac:dyDescent="0.25">
      <c r="A7803" t="s">
        <v>8591</v>
      </c>
      <c r="B7803">
        <v>-0.10034704</v>
      </c>
    </row>
    <row r="7804" spans="1:2" x14ac:dyDescent="0.25">
      <c r="A7804" t="s">
        <v>11205</v>
      </c>
      <c r="B7804">
        <v>-0.10042841</v>
      </c>
    </row>
    <row r="7805" spans="1:2" x14ac:dyDescent="0.25">
      <c r="A7805" t="s">
        <v>4483</v>
      </c>
      <c r="B7805">
        <v>-0.10043414000000001</v>
      </c>
    </row>
    <row r="7806" spans="1:2" x14ac:dyDescent="0.25">
      <c r="A7806" t="s">
        <v>10522</v>
      </c>
      <c r="B7806">
        <v>-0.10059868</v>
      </c>
    </row>
    <row r="7807" spans="1:2" x14ac:dyDescent="0.25">
      <c r="A7807" t="s">
        <v>12180</v>
      </c>
      <c r="B7807">
        <v>-0.10074232499999999</v>
      </c>
    </row>
    <row r="7808" spans="1:2" x14ac:dyDescent="0.25">
      <c r="A7808" t="s">
        <v>11090</v>
      </c>
      <c r="B7808">
        <v>-0.10074658</v>
      </c>
    </row>
    <row r="7809" spans="1:2" x14ac:dyDescent="0.25">
      <c r="A7809" t="s">
        <v>4223</v>
      </c>
      <c r="B7809">
        <v>-0.10077469999999999</v>
      </c>
    </row>
    <row r="7810" spans="1:2" x14ac:dyDescent="0.25">
      <c r="A7810" t="s">
        <v>1627</v>
      </c>
      <c r="B7810">
        <v>-0.10077905</v>
      </c>
    </row>
    <row r="7811" spans="1:2" x14ac:dyDescent="0.25">
      <c r="A7811" t="s">
        <v>10366</v>
      </c>
      <c r="B7811">
        <v>-0.10080531</v>
      </c>
    </row>
    <row r="7812" spans="1:2" x14ac:dyDescent="0.25">
      <c r="A7812" t="s">
        <v>9278</v>
      </c>
      <c r="B7812">
        <v>-0.10081509</v>
      </c>
    </row>
    <row r="7813" spans="1:2" x14ac:dyDescent="0.25">
      <c r="A7813" t="s">
        <v>9328</v>
      </c>
      <c r="B7813">
        <v>-0.100872904</v>
      </c>
    </row>
    <row r="7814" spans="1:2" x14ac:dyDescent="0.25">
      <c r="A7814" t="s">
        <v>5699</v>
      </c>
      <c r="B7814">
        <v>-0.10088898</v>
      </c>
    </row>
    <row r="7815" spans="1:2" x14ac:dyDescent="0.25">
      <c r="A7815" t="s">
        <v>11835</v>
      </c>
      <c r="B7815">
        <v>-0.10090302</v>
      </c>
    </row>
    <row r="7816" spans="1:2" x14ac:dyDescent="0.25">
      <c r="A7816" t="s">
        <v>9530</v>
      </c>
      <c r="B7816">
        <v>-0.100933015</v>
      </c>
    </row>
    <row r="7817" spans="1:2" x14ac:dyDescent="0.25">
      <c r="A7817" t="s">
        <v>6040</v>
      </c>
      <c r="B7817">
        <v>-0.10094926999999999</v>
      </c>
    </row>
    <row r="7818" spans="1:2" x14ac:dyDescent="0.25">
      <c r="A7818" t="s">
        <v>625</v>
      </c>
      <c r="B7818">
        <v>-0.10095037</v>
      </c>
    </row>
    <row r="7819" spans="1:2" x14ac:dyDescent="0.25">
      <c r="A7819" t="s">
        <v>9292</v>
      </c>
      <c r="B7819">
        <v>-0.10101424000000001</v>
      </c>
    </row>
    <row r="7820" spans="1:2" x14ac:dyDescent="0.25">
      <c r="A7820" t="s">
        <v>1524</v>
      </c>
      <c r="B7820">
        <v>-0.10103202</v>
      </c>
    </row>
    <row r="7821" spans="1:2" x14ac:dyDescent="0.25">
      <c r="A7821" t="s">
        <v>4256</v>
      </c>
      <c r="B7821">
        <v>-0.10104145</v>
      </c>
    </row>
    <row r="7822" spans="1:2" x14ac:dyDescent="0.25">
      <c r="A7822" t="s">
        <v>11258</v>
      </c>
      <c r="B7822">
        <v>-0.10111753</v>
      </c>
    </row>
    <row r="7823" spans="1:2" x14ac:dyDescent="0.25">
      <c r="A7823" t="s">
        <v>7827</v>
      </c>
      <c r="B7823">
        <v>-0.10113429</v>
      </c>
    </row>
    <row r="7824" spans="1:2" x14ac:dyDescent="0.25">
      <c r="A7824" t="s">
        <v>5960</v>
      </c>
      <c r="B7824">
        <v>-0.10118272</v>
      </c>
    </row>
    <row r="7825" spans="1:2" x14ac:dyDescent="0.25">
      <c r="A7825" t="s">
        <v>3810</v>
      </c>
      <c r="B7825">
        <v>-0.10124798</v>
      </c>
    </row>
    <row r="7826" spans="1:2" x14ac:dyDescent="0.25">
      <c r="A7826" t="s">
        <v>8758</v>
      </c>
      <c r="B7826">
        <v>-0.10129162</v>
      </c>
    </row>
    <row r="7827" spans="1:2" x14ac:dyDescent="0.25">
      <c r="A7827" t="s">
        <v>2435</v>
      </c>
      <c r="B7827">
        <v>-0.10129343</v>
      </c>
    </row>
    <row r="7828" spans="1:2" x14ac:dyDescent="0.25">
      <c r="A7828" t="s">
        <v>1069</v>
      </c>
      <c r="B7828">
        <v>-0.10132306000000001</v>
      </c>
    </row>
    <row r="7829" spans="1:2" x14ac:dyDescent="0.25">
      <c r="A7829" t="s">
        <v>3574</v>
      </c>
      <c r="B7829">
        <v>-0.10133602999999999</v>
      </c>
    </row>
    <row r="7830" spans="1:2" x14ac:dyDescent="0.25">
      <c r="A7830" t="s">
        <v>9752</v>
      </c>
      <c r="B7830">
        <v>-0.10141807999999999</v>
      </c>
    </row>
    <row r="7831" spans="1:2" x14ac:dyDescent="0.25">
      <c r="A7831" t="s">
        <v>6051</v>
      </c>
      <c r="B7831">
        <v>-0.10142392</v>
      </c>
    </row>
    <row r="7832" spans="1:2" x14ac:dyDescent="0.25">
      <c r="A7832" t="s">
        <v>8015</v>
      </c>
      <c r="B7832">
        <v>-0.10148404</v>
      </c>
    </row>
    <row r="7833" spans="1:2" x14ac:dyDescent="0.25">
      <c r="A7833" t="s">
        <v>1342</v>
      </c>
      <c r="B7833">
        <v>-0.101511426</v>
      </c>
    </row>
    <row r="7834" spans="1:2" x14ac:dyDescent="0.25">
      <c r="A7834" t="s">
        <v>3601</v>
      </c>
      <c r="B7834">
        <v>-0.101544596</v>
      </c>
    </row>
    <row r="7835" spans="1:2" x14ac:dyDescent="0.25">
      <c r="A7835" t="s">
        <v>11812</v>
      </c>
      <c r="B7835">
        <v>-0.101586275</v>
      </c>
    </row>
    <row r="7836" spans="1:2" x14ac:dyDescent="0.25">
      <c r="A7836" t="s">
        <v>6122</v>
      </c>
      <c r="B7836">
        <v>-0.10158780000000001</v>
      </c>
    </row>
    <row r="7837" spans="1:2" x14ac:dyDescent="0.25">
      <c r="A7837" t="s">
        <v>3391</v>
      </c>
      <c r="B7837">
        <v>-0.101770796</v>
      </c>
    </row>
    <row r="7838" spans="1:2" x14ac:dyDescent="0.25">
      <c r="A7838" t="s">
        <v>3916</v>
      </c>
      <c r="B7838">
        <v>-0.10204067999999999</v>
      </c>
    </row>
    <row r="7839" spans="1:2" x14ac:dyDescent="0.25">
      <c r="A7839" t="s">
        <v>1917</v>
      </c>
      <c r="B7839">
        <v>-0.10205359999999999</v>
      </c>
    </row>
    <row r="7840" spans="1:2" x14ac:dyDescent="0.25">
      <c r="A7840" t="s">
        <v>62</v>
      </c>
      <c r="B7840">
        <v>-0.10205699999999999</v>
      </c>
    </row>
    <row r="7841" spans="1:2" x14ac:dyDescent="0.25">
      <c r="A7841" t="s">
        <v>6703</v>
      </c>
      <c r="B7841">
        <v>-0.10208705999999999</v>
      </c>
    </row>
    <row r="7842" spans="1:2" x14ac:dyDescent="0.25">
      <c r="A7842" t="s">
        <v>9279</v>
      </c>
      <c r="B7842">
        <v>-0.102117</v>
      </c>
    </row>
    <row r="7843" spans="1:2" x14ac:dyDescent="0.25">
      <c r="A7843" t="s">
        <v>4968</v>
      </c>
      <c r="B7843">
        <v>-0.10214698</v>
      </c>
    </row>
    <row r="7844" spans="1:2" x14ac:dyDescent="0.25">
      <c r="A7844" t="s">
        <v>1612</v>
      </c>
      <c r="B7844">
        <v>-0.10222278999999999</v>
      </c>
    </row>
    <row r="7845" spans="1:2" x14ac:dyDescent="0.25">
      <c r="A7845" t="s">
        <v>6505</v>
      </c>
      <c r="B7845">
        <v>-0.102283046</v>
      </c>
    </row>
    <row r="7846" spans="1:2" x14ac:dyDescent="0.25">
      <c r="A7846" t="s">
        <v>7249</v>
      </c>
      <c r="B7846">
        <v>-0.10235463</v>
      </c>
    </row>
    <row r="7847" spans="1:2" x14ac:dyDescent="0.25">
      <c r="A7847" t="s">
        <v>4396</v>
      </c>
      <c r="B7847">
        <v>-0.10237483</v>
      </c>
    </row>
    <row r="7848" spans="1:2" x14ac:dyDescent="0.25">
      <c r="A7848" t="s">
        <v>7073</v>
      </c>
      <c r="B7848">
        <v>-0.10247621</v>
      </c>
    </row>
    <row r="7849" spans="1:2" x14ac:dyDescent="0.25">
      <c r="A7849" t="s">
        <v>4570</v>
      </c>
      <c r="B7849">
        <v>-0.10253553999999999</v>
      </c>
    </row>
    <row r="7850" spans="1:2" x14ac:dyDescent="0.25">
      <c r="A7850" t="s">
        <v>4128</v>
      </c>
      <c r="B7850">
        <v>-0.10254828000000001</v>
      </c>
    </row>
    <row r="7851" spans="1:2" x14ac:dyDescent="0.25">
      <c r="A7851" t="s">
        <v>1006</v>
      </c>
      <c r="B7851">
        <v>-0.10263929500000001</v>
      </c>
    </row>
    <row r="7852" spans="1:2" x14ac:dyDescent="0.25">
      <c r="A7852" t="s">
        <v>12322</v>
      </c>
      <c r="B7852">
        <v>-0.10271581</v>
      </c>
    </row>
    <row r="7853" spans="1:2" x14ac:dyDescent="0.25">
      <c r="A7853" t="s">
        <v>6438</v>
      </c>
      <c r="B7853">
        <v>-0.10280069</v>
      </c>
    </row>
    <row r="7854" spans="1:2" x14ac:dyDescent="0.25">
      <c r="A7854" t="s">
        <v>8355</v>
      </c>
      <c r="B7854">
        <v>-0.10285153</v>
      </c>
    </row>
    <row r="7855" spans="1:2" x14ac:dyDescent="0.25">
      <c r="A7855" t="s">
        <v>2409</v>
      </c>
      <c r="B7855">
        <v>-0.10288586500000001</v>
      </c>
    </row>
    <row r="7856" spans="1:2" x14ac:dyDescent="0.25">
      <c r="A7856" t="s">
        <v>10340</v>
      </c>
      <c r="B7856">
        <v>-0.103012115</v>
      </c>
    </row>
    <row r="7857" spans="1:2" x14ac:dyDescent="0.25">
      <c r="A7857" t="s">
        <v>2252</v>
      </c>
      <c r="B7857">
        <v>-0.10316095</v>
      </c>
    </row>
    <row r="7858" spans="1:2" x14ac:dyDescent="0.25">
      <c r="A7858" t="s">
        <v>4952</v>
      </c>
      <c r="B7858">
        <v>-0.10316512999999999</v>
      </c>
    </row>
    <row r="7859" spans="1:2" x14ac:dyDescent="0.25">
      <c r="A7859" t="s">
        <v>12404</v>
      </c>
      <c r="B7859">
        <v>-0.10328953</v>
      </c>
    </row>
    <row r="7860" spans="1:2" x14ac:dyDescent="0.25">
      <c r="A7860" t="s">
        <v>6134</v>
      </c>
      <c r="B7860">
        <v>-0.10331369999999999</v>
      </c>
    </row>
    <row r="7861" spans="1:2" x14ac:dyDescent="0.25">
      <c r="A7861" t="s">
        <v>3107</v>
      </c>
      <c r="B7861">
        <v>-0.10331859</v>
      </c>
    </row>
    <row r="7862" spans="1:2" x14ac:dyDescent="0.25">
      <c r="A7862" t="s">
        <v>5280</v>
      </c>
      <c r="B7862">
        <v>-0.10335576</v>
      </c>
    </row>
    <row r="7863" spans="1:2" x14ac:dyDescent="0.25">
      <c r="A7863" t="s">
        <v>9724</v>
      </c>
      <c r="B7863">
        <v>-0.103377804</v>
      </c>
    </row>
    <row r="7864" spans="1:2" x14ac:dyDescent="0.25">
      <c r="A7864" t="s">
        <v>2172</v>
      </c>
      <c r="B7864">
        <v>-0.103400335</v>
      </c>
    </row>
    <row r="7865" spans="1:2" x14ac:dyDescent="0.25">
      <c r="A7865" t="s">
        <v>1470</v>
      </c>
      <c r="B7865">
        <v>-0.10341712</v>
      </c>
    </row>
    <row r="7866" spans="1:2" x14ac:dyDescent="0.25">
      <c r="A7866" t="s">
        <v>5511</v>
      </c>
      <c r="B7866">
        <v>-0.10347389</v>
      </c>
    </row>
    <row r="7867" spans="1:2" x14ac:dyDescent="0.25">
      <c r="A7867" t="s">
        <v>11137</v>
      </c>
      <c r="B7867">
        <v>-0.10350316</v>
      </c>
    </row>
    <row r="7868" spans="1:2" x14ac:dyDescent="0.25">
      <c r="A7868" t="s">
        <v>7617</v>
      </c>
      <c r="B7868">
        <v>-0.10355005</v>
      </c>
    </row>
    <row r="7869" spans="1:2" x14ac:dyDescent="0.25">
      <c r="A7869" t="s">
        <v>791</v>
      </c>
      <c r="B7869">
        <v>-0.10356922</v>
      </c>
    </row>
    <row r="7870" spans="1:2" x14ac:dyDescent="0.25">
      <c r="A7870" t="s">
        <v>945</v>
      </c>
      <c r="B7870">
        <v>-0.10357397</v>
      </c>
    </row>
    <row r="7871" spans="1:2" x14ac:dyDescent="0.25">
      <c r="A7871" t="s">
        <v>10124</v>
      </c>
      <c r="B7871">
        <v>-0.10359949</v>
      </c>
    </row>
    <row r="7872" spans="1:2" x14ac:dyDescent="0.25">
      <c r="A7872" t="s">
        <v>1807</v>
      </c>
      <c r="B7872">
        <v>-0.10360871000000001</v>
      </c>
    </row>
    <row r="7873" spans="1:2" x14ac:dyDescent="0.25">
      <c r="A7873" t="s">
        <v>4177</v>
      </c>
      <c r="B7873">
        <v>-0.10367191000000001</v>
      </c>
    </row>
    <row r="7874" spans="1:2" x14ac:dyDescent="0.25">
      <c r="A7874" t="s">
        <v>5430</v>
      </c>
      <c r="B7874">
        <v>-0.10369018000000001</v>
      </c>
    </row>
    <row r="7875" spans="1:2" x14ac:dyDescent="0.25">
      <c r="A7875" t="s">
        <v>8122</v>
      </c>
      <c r="B7875">
        <v>-0.103701584</v>
      </c>
    </row>
    <row r="7876" spans="1:2" x14ac:dyDescent="0.25">
      <c r="A7876" t="s">
        <v>8728</v>
      </c>
      <c r="B7876">
        <v>-0.103755824</v>
      </c>
    </row>
    <row r="7877" spans="1:2" x14ac:dyDescent="0.25">
      <c r="A7877" t="s">
        <v>6415</v>
      </c>
      <c r="B7877">
        <v>-0.1037778</v>
      </c>
    </row>
    <row r="7878" spans="1:2" x14ac:dyDescent="0.25">
      <c r="A7878" t="s">
        <v>11061</v>
      </c>
      <c r="B7878">
        <v>-0.10380796</v>
      </c>
    </row>
    <row r="7879" spans="1:2" x14ac:dyDescent="0.25">
      <c r="A7879" t="s">
        <v>11884</v>
      </c>
      <c r="B7879">
        <v>-0.10393466</v>
      </c>
    </row>
    <row r="7880" spans="1:2" x14ac:dyDescent="0.25">
      <c r="A7880" t="s">
        <v>5020</v>
      </c>
      <c r="B7880">
        <v>-0.10394734999999999</v>
      </c>
    </row>
    <row r="7881" spans="1:2" x14ac:dyDescent="0.25">
      <c r="A7881" t="s">
        <v>6010</v>
      </c>
      <c r="B7881">
        <v>-0.103955306</v>
      </c>
    </row>
    <row r="7882" spans="1:2" x14ac:dyDescent="0.25">
      <c r="A7882" t="s">
        <v>2965</v>
      </c>
      <c r="B7882">
        <v>-0.10399254400000001</v>
      </c>
    </row>
    <row r="7883" spans="1:2" x14ac:dyDescent="0.25">
      <c r="A7883" t="s">
        <v>8900</v>
      </c>
      <c r="B7883">
        <v>-0.10401305</v>
      </c>
    </row>
    <row r="7884" spans="1:2" x14ac:dyDescent="0.25">
      <c r="A7884" t="s">
        <v>11438</v>
      </c>
      <c r="B7884">
        <v>-0.10407606</v>
      </c>
    </row>
    <row r="7885" spans="1:2" x14ac:dyDescent="0.25">
      <c r="A7885" t="s">
        <v>3250</v>
      </c>
      <c r="B7885">
        <v>-0.10409886</v>
      </c>
    </row>
    <row r="7886" spans="1:2" x14ac:dyDescent="0.25">
      <c r="A7886" t="s">
        <v>9045</v>
      </c>
      <c r="B7886">
        <v>-0.10412172</v>
      </c>
    </row>
    <row r="7887" spans="1:2" x14ac:dyDescent="0.25">
      <c r="A7887" t="s">
        <v>8237</v>
      </c>
      <c r="B7887">
        <v>-0.104138434</v>
      </c>
    </row>
    <row r="7888" spans="1:2" x14ac:dyDescent="0.25">
      <c r="A7888" t="s">
        <v>3494</v>
      </c>
      <c r="B7888">
        <v>-0.10419108000000001</v>
      </c>
    </row>
    <row r="7889" spans="1:2" x14ac:dyDescent="0.25">
      <c r="A7889" t="s">
        <v>4245</v>
      </c>
      <c r="B7889">
        <v>-0.10421664</v>
      </c>
    </row>
    <row r="7890" spans="1:2" x14ac:dyDescent="0.25">
      <c r="A7890" t="s">
        <v>10478</v>
      </c>
      <c r="B7890">
        <v>-0.1042182</v>
      </c>
    </row>
    <row r="7891" spans="1:2" x14ac:dyDescent="0.25">
      <c r="A7891" t="s">
        <v>3008</v>
      </c>
      <c r="B7891">
        <v>-0.10422700999999999</v>
      </c>
    </row>
    <row r="7892" spans="1:2" x14ac:dyDescent="0.25">
      <c r="A7892" t="s">
        <v>2851</v>
      </c>
      <c r="B7892">
        <v>-0.10424188500000001</v>
      </c>
    </row>
    <row r="7893" spans="1:2" x14ac:dyDescent="0.25">
      <c r="A7893" t="s">
        <v>6952</v>
      </c>
      <c r="B7893">
        <v>-0.1042579</v>
      </c>
    </row>
    <row r="7894" spans="1:2" x14ac:dyDescent="0.25">
      <c r="A7894" t="s">
        <v>9714</v>
      </c>
      <c r="B7894">
        <v>-0.10428174599999999</v>
      </c>
    </row>
    <row r="7895" spans="1:2" x14ac:dyDescent="0.25">
      <c r="A7895" t="s">
        <v>2977</v>
      </c>
      <c r="B7895">
        <v>-0.10438612999999999</v>
      </c>
    </row>
    <row r="7896" spans="1:2" x14ac:dyDescent="0.25">
      <c r="A7896" t="s">
        <v>522</v>
      </c>
      <c r="B7896">
        <v>-0.10441642</v>
      </c>
    </row>
    <row r="7897" spans="1:2" x14ac:dyDescent="0.25">
      <c r="A7897" t="s">
        <v>5339</v>
      </c>
      <c r="B7897">
        <v>-0.10445329</v>
      </c>
    </row>
    <row r="7898" spans="1:2" x14ac:dyDescent="0.25">
      <c r="A7898" t="s">
        <v>209</v>
      </c>
      <c r="B7898">
        <v>-0.10447045000000001</v>
      </c>
    </row>
    <row r="7899" spans="1:2" x14ac:dyDescent="0.25">
      <c r="A7899" t="s">
        <v>7241</v>
      </c>
      <c r="B7899">
        <v>-0.10447115</v>
      </c>
    </row>
    <row r="7900" spans="1:2" x14ac:dyDescent="0.25">
      <c r="A7900" t="s">
        <v>10541</v>
      </c>
      <c r="B7900">
        <v>-0.104509905</v>
      </c>
    </row>
    <row r="7901" spans="1:2" x14ac:dyDescent="0.25">
      <c r="A7901" t="s">
        <v>7957</v>
      </c>
      <c r="B7901">
        <v>-0.10451228999999999</v>
      </c>
    </row>
    <row r="7902" spans="1:2" x14ac:dyDescent="0.25">
      <c r="A7902" t="s">
        <v>5028</v>
      </c>
      <c r="B7902">
        <v>-0.10457377</v>
      </c>
    </row>
    <row r="7903" spans="1:2" x14ac:dyDescent="0.25">
      <c r="A7903" t="s">
        <v>11516</v>
      </c>
      <c r="B7903">
        <v>-0.104646266</v>
      </c>
    </row>
    <row r="7904" spans="1:2" x14ac:dyDescent="0.25">
      <c r="A7904" t="s">
        <v>11056</v>
      </c>
      <c r="B7904">
        <v>-0.104655124</v>
      </c>
    </row>
    <row r="7905" spans="1:2" x14ac:dyDescent="0.25">
      <c r="A7905" t="s">
        <v>11288</v>
      </c>
      <c r="B7905">
        <v>-0.10469477000000001</v>
      </c>
    </row>
    <row r="7906" spans="1:2" x14ac:dyDescent="0.25">
      <c r="A7906" t="s">
        <v>9587</v>
      </c>
      <c r="B7906">
        <v>-0.104744695</v>
      </c>
    </row>
    <row r="7907" spans="1:2" x14ac:dyDescent="0.25">
      <c r="A7907" t="s">
        <v>9916</v>
      </c>
      <c r="B7907">
        <v>-0.10478329</v>
      </c>
    </row>
    <row r="7908" spans="1:2" x14ac:dyDescent="0.25">
      <c r="A7908" t="s">
        <v>793</v>
      </c>
      <c r="B7908">
        <v>-0.104857504</v>
      </c>
    </row>
    <row r="7909" spans="1:2" x14ac:dyDescent="0.25">
      <c r="A7909" t="s">
        <v>5752</v>
      </c>
      <c r="B7909">
        <v>-0.104875594</v>
      </c>
    </row>
    <row r="7910" spans="1:2" x14ac:dyDescent="0.25">
      <c r="A7910" t="s">
        <v>235</v>
      </c>
      <c r="B7910">
        <v>-0.10507162</v>
      </c>
    </row>
    <row r="7911" spans="1:2" x14ac:dyDescent="0.25">
      <c r="A7911" t="s">
        <v>8624</v>
      </c>
      <c r="B7911">
        <v>-0.10520473</v>
      </c>
    </row>
    <row r="7912" spans="1:2" x14ac:dyDescent="0.25">
      <c r="A7912" t="s">
        <v>273</v>
      </c>
      <c r="B7912">
        <v>-0.10521809999999999</v>
      </c>
    </row>
    <row r="7913" spans="1:2" x14ac:dyDescent="0.25">
      <c r="A7913" t="s">
        <v>5003</v>
      </c>
      <c r="B7913">
        <v>-0.10528561</v>
      </c>
    </row>
    <row r="7914" spans="1:2" x14ac:dyDescent="0.25">
      <c r="A7914" t="s">
        <v>5914</v>
      </c>
      <c r="B7914">
        <v>-0.10531299600000001</v>
      </c>
    </row>
    <row r="7915" spans="1:2" x14ac:dyDescent="0.25">
      <c r="A7915" t="s">
        <v>4999</v>
      </c>
      <c r="B7915">
        <v>-0.105436265</v>
      </c>
    </row>
    <row r="7916" spans="1:2" x14ac:dyDescent="0.25">
      <c r="A7916" t="s">
        <v>11975</v>
      </c>
      <c r="B7916">
        <v>-0.1054771</v>
      </c>
    </row>
    <row r="7917" spans="1:2" x14ac:dyDescent="0.25">
      <c r="A7917" t="s">
        <v>9780</v>
      </c>
      <c r="B7917">
        <v>-0.10550849</v>
      </c>
    </row>
    <row r="7918" spans="1:2" x14ac:dyDescent="0.25">
      <c r="A7918" t="s">
        <v>7405</v>
      </c>
      <c r="B7918">
        <v>-0.10552725</v>
      </c>
    </row>
    <row r="7919" spans="1:2" x14ac:dyDescent="0.25">
      <c r="A7919" t="s">
        <v>1157</v>
      </c>
      <c r="B7919">
        <v>-0.10560537</v>
      </c>
    </row>
    <row r="7920" spans="1:2" x14ac:dyDescent="0.25">
      <c r="A7920" t="s">
        <v>1104</v>
      </c>
      <c r="B7920">
        <v>-0.10569087000000001</v>
      </c>
    </row>
    <row r="7921" spans="1:2" x14ac:dyDescent="0.25">
      <c r="A7921" t="s">
        <v>8717</v>
      </c>
      <c r="B7921">
        <v>-0.10574741</v>
      </c>
    </row>
    <row r="7922" spans="1:2" x14ac:dyDescent="0.25">
      <c r="A7922" t="s">
        <v>11092</v>
      </c>
      <c r="B7922">
        <v>-0.105860986</v>
      </c>
    </row>
    <row r="7923" spans="1:2" x14ac:dyDescent="0.25">
      <c r="A7923" t="s">
        <v>1423</v>
      </c>
      <c r="B7923">
        <v>-0.105920345</v>
      </c>
    </row>
    <row r="7924" spans="1:2" x14ac:dyDescent="0.25">
      <c r="A7924" t="s">
        <v>5362</v>
      </c>
      <c r="B7924">
        <v>-0.10593611999999999</v>
      </c>
    </row>
    <row r="7925" spans="1:2" x14ac:dyDescent="0.25">
      <c r="A7925" t="s">
        <v>8589</v>
      </c>
      <c r="B7925">
        <v>-0.105957896</v>
      </c>
    </row>
    <row r="7926" spans="1:2" x14ac:dyDescent="0.25">
      <c r="A7926" t="s">
        <v>7516</v>
      </c>
      <c r="B7926">
        <v>-0.10597663</v>
      </c>
    </row>
    <row r="7927" spans="1:2" x14ac:dyDescent="0.25">
      <c r="A7927" t="s">
        <v>4918</v>
      </c>
      <c r="B7927">
        <v>-0.10604740999999999</v>
      </c>
    </row>
    <row r="7928" spans="1:2" x14ac:dyDescent="0.25">
      <c r="A7928" t="s">
        <v>5081</v>
      </c>
      <c r="B7928">
        <v>-0.10607726000000001</v>
      </c>
    </row>
    <row r="7929" spans="1:2" x14ac:dyDescent="0.25">
      <c r="A7929" t="s">
        <v>6946</v>
      </c>
      <c r="B7929">
        <v>-0.106220275</v>
      </c>
    </row>
    <row r="7930" spans="1:2" x14ac:dyDescent="0.25">
      <c r="A7930" t="s">
        <v>3225</v>
      </c>
      <c r="B7930">
        <v>-0.10622376</v>
      </c>
    </row>
    <row r="7931" spans="1:2" x14ac:dyDescent="0.25">
      <c r="A7931" t="s">
        <v>45</v>
      </c>
      <c r="B7931">
        <v>-0.10624167</v>
      </c>
    </row>
    <row r="7932" spans="1:2" x14ac:dyDescent="0.25">
      <c r="A7932" t="s">
        <v>10224</v>
      </c>
      <c r="B7932">
        <v>-0.10630064</v>
      </c>
    </row>
    <row r="7933" spans="1:2" x14ac:dyDescent="0.25">
      <c r="A7933" t="s">
        <v>10454</v>
      </c>
      <c r="B7933">
        <v>-0.10632293</v>
      </c>
    </row>
    <row r="7934" spans="1:2" x14ac:dyDescent="0.25">
      <c r="A7934" t="s">
        <v>6785</v>
      </c>
      <c r="B7934">
        <v>-0.106354244</v>
      </c>
    </row>
    <row r="7935" spans="1:2" x14ac:dyDescent="0.25">
      <c r="A7935" t="s">
        <v>12517</v>
      </c>
      <c r="B7935">
        <v>-0.10636806</v>
      </c>
    </row>
    <row r="7936" spans="1:2" x14ac:dyDescent="0.25">
      <c r="A7936" t="s">
        <v>6729</v>
      </c>
      <c r="B7936">
        <v>-0.10650663</v>
      </c>
    </row>
    <row r="7937" spans="1:2" x14ac:dyDescent="0.25">
      <c r="A7937" t="s">
        <v>2504</v>
      </c>
      <c r="B7937">
        <v>-0.10652782</v>
      </c>
    </row>
    <row r="7938" spans="1:2" x14ac:dyDescent="0.25">
      <c r="A7938" t="s">
        <v>11463</v>
      </c>
      <c r="B7938">
        <v>-0.106530815</v>
      </c>
    </row>
    <row r="7939" spans="1:2" x14ac:dyDescent="0.25">
      <c r="A7939" t="s">
        <v>1313</v>
      </c>
      <c r="B7939">
        <v>-0.10656886</v>
      </c>
    </row>
    <row r="7940" spans="1:2" x14ac:dyDescent="0.25">
      <c r="A7940" t="s">
        <v>2042</v>
      </c>
      <c r="B7940">
        <v>-0.10658267</v>
      </c>
    </row>
    <row r="7941" spans="1:2" x14ac:dyDescent="0.25">
      <c r="A7941" t="s">
        <v>826</v>
      </c>
      <c r="B7941">
        <v>-0.10663932600000001</v>
      </c>
    </row>
    <row r="7942" spans="1:2" x14ac:dyDescent="0.25">
      <c r="A7942" t="s">
        <v>6940</v>
      </c>
      <c r="B7942">
        <v>-0.10683927</v>
      </c>
    </row>
    <row r="7943" spans="1:2" x14ac:dyDescent="0.25">
      <c r="A7943" t="s">
        <v>5072</v>
      </c>
      <c r="B7943">
        <v>-0.10684763999999999</v>
      </c>
    </row>
    <row r="7944" spans="1:2" x14ac:dyDescent="0.25">
      <c r="A7944" t="s">
        <v>3586</v>
      </c>
      <c r="B7944">
        <v>-0.10690711</v>
      </c>
    </row>
    <row r="7945" spans="1:2" x14ac:dyDescent="0.25">
      <c r="A7945" t="s">
        <v>448</v>
      </c>
      <c r="B7945">
        <v>-0.107062586</v>
      </c>
    </row>
    <row r="7946" spans="1:2" x14ac:dyDescent="0.25">
      <c r="A7946" t="s">
        <v>5926</v>
      </c>
      <c r="B7946">
        <v>-0.107087314</v>
      </c>
    </row>
    <row r="7947" spans="1:2" x14ac:dyDescent="0.25">
      <c r="A7947" t="s">
        <v>2827</v>
      </c>
      <c r="B7947">
        <v>-0.107160494</v>
      </c>
    </row>
    <row r="7948" spans="1:2" x14ac:dyDescent="0.25">
      <c r="A7948" t="s">
        <v>8464</v>
      </c>
      <c r="B7948">
        <v>-0.10716490400000001</v>
      </c>
    </row>
    <row r="7949" spans="1:2" x14ac:dyDescent="0.25">
      <c r="A7949" t="s">
        <v>4616</v>
      </c>
      <c r="B7949">
        <v>-0.10719711</v>
      </c>
    </row>
    <row r="7950" spans="1:2" x14ac:dyDescent="0.25">
      <c r="A7950" t="s">
        <v>2908</v>
      </c>
      <c r="B7950">
        <v>-0.10733418</v>
      </c>
    </row>
    <row r="7951" spans="1:2" x14ac:dyDescent="0.25">
      <c r="A7951" t="s">
        <v>8713</v>
      </c>
      <c r="B7951">
        <v>-0.10737592999999999</v>
      </c>
    </row>
    <row r="7952" spans="1:2" x14ac:dyDescent="0.25">
      <c r="A7952" t="s">
        <v>9517</v>
      </c>
      <c r="B7952">
        <v>-0.10747651</v>
      </c>
    </row>
    <row r="7953" spans="1:2" x14ac:dyDescent="0.25">
      <c r="A7953" t="s">
        <v>5038</v>
      </c>
      <c r="B7953">
        <v>-0.1075734</v>
      </c>
    </row>
    <row r="7954" spans="1:2" x14ac:dyDescent="0.25">
      <c r="A7954" t="s">
        <v>5108</v>
      </c>
      <c r="B7954">
        <v>-0.10759584599999999</v>
      </c>
    </row>
    <row r="7955" spans="1:2" x14ac:dyDescent="0.25">
      <c r="A7955" t="s">
        <v>1303</v>
      </c>
      <c r="B7955">
        <v>-0.10766569500000001</v>
      </c>
    </row>
    <row r="7956" spans="1:2" x14ac:dyDescent="0.25">
      <c r="A7956" t="s">
        <v>11890</v>
      </c>
      <c r="B7956">
        <v>-0.10784320999999999</v>
      </c>
    </row>
    <row r="7957" spans="1:2" x14ac:dyDescent="0.25">
      <c r="A7957" t="s">
        <v>4331</v>
      </c>
      <c r="B7957">
        <v>-0.107900366</v>
      </c>
    </row>
    <row r="7958" spans="1:2" x14ac:dyDescent="0.25">
      <c r="A7958" t="s">
        <v>7365</v>
      </c>
      <c r="B7958">
        <v>-0.10792035</v>
      </c>
    </row>
    <row r="7959" spans="1:2" x14ac:dyDescent="0.25">
      <c r="A7959" t="s">
        <v>8808</v>
      </c>
      <c r="B7959">
        <v>-0.10805184399999999</v>
      </c>
    </row>
    <row r="7960" spans="1:2" x14ac:dyDescent="0.25">
      <c r="A7960" t="s">
        <v>6408</v>
      </c>
      <c r="B7960">
        <v>-0.108074754</v>
      </c>
    </row>
    <row r="7961" spans="1:2" x14ac:dyDescent="0.25">
      <c r="A7961" t="s">
        <v>3489</v>
      </c>
      <c r="B7961">
        <v>-0.108237244</v>
      </c>
    </row>
    <row r="7962" spans="1:2" x14ac:dyDescent="0.25">
      <c r="A7962" t="s">
        <v>11701</v>
      </c>
      <c r="B7962">
        <v>-0.108251475</v>
      </c>
    </row>
    <row r="7963" spans="1:2" x14ac:dyDescent="0.25">
      <c r="A7963" t="s">
        <v>1022</v>
      </c>
      <c r="B7963">
        <v>-0.10828399</v>
      </c>
    </row>
    <row r="7964" spans="1:2" x14ac:dyDescent="0.25">
      <c r="A7964" t="s">
        <v>12313</v>
      </c>
      <c r="B7964">
        <v>-0.10831016</v>
      </c>
    </row>
    <row r="7965" spans="1:2" x14ac:dyDescent="0.25">
      <c r="A7965" t="s">
        <v>10364</v>
      </c>
      <c r="B7965">
        <v>-0.10842465599999999</v>
      </c>
    </row>
    <row r="7966" spans="1:2" x14ac:dyDescent="0.25">
      <c r="A7966" t="s">
        <v>10689</v>
      </c>
      <c r="B7966">
        <v>-0.10848447</v>
      </c>
    </row>
    <row r="7967" spans="1:2" x14ac:dyDescent="0.25">
      <c r="A7967" t="s">
        <v>11042</v>
      </c>
      <c r="B7967">
        <v>-0.10850821400000001</v>
      </c>
    </row>
    <row r="7968" spans="1:2" x14ac:dyDescent="0.25">
      <c r="A7968" t="s">
        <v>8375</v>
      </c>
      <c r="B7968">
        <v>-0.10869645</v>
      </c>
    </row>
    <row r="7969" spans="1:2" x14ac:dyDescent="0.25">
      <c r="A7969" t="s">
        <v>1522</v>
      </c>
      <c r="B7969">
        <v>-0.10871436</v>
      </c>
    </row>
    <row r="7970" spans="1:2" x14ac:dyDescent="0.25">
      <c r="A7970" t="s">
        <v>11607</v>
      </c>
      <c r="B7970">
        <v>-0.10888486999999999</v>
      </c>
    </row>
    <row r="7971" spans="1:2" x14ac:dyDescent="0.25">
      <c r="A7971" t="s">
        <v>3751</v>
      </c>
      <c r="B7971">
        <v>-0.10894219600000001</v>
      </c>
    </row>
    <row r="7972" spans="1:2" x14ac:dyDescent="0.25">
      <c r="A7972" t="s">
        <v>6030</v>
      </c>
      <c r="B7972">
        <v>-0.10910568</v>
      </c>
    </row>
    <row r="7973" spans="1:2" x14ac:dyDescent="0.25">
      <c r="A7973" t="s">
        <v>12254</v>
      </c>
      <c r="B7973">
        <v>-0.10921210000000001</v>
      </c>
    </row>
    <row r="7974" spans="1:2" x14ac:dyDescent="0.25">
      <c r="A7974" t="s">
        <v>11783</v>
      </c>
      <c r="B7974">
        <v>-0.109223366</v>
      </c>
    </row>
    <row r="7975" spans="1:2" x14ac:dyDescent="0.25">
      <c r="A7975" t="s">
        <v>6250</v>
      </c>
      <c r="B7975">
        <v>-0.109260626</v>
      </c>
    </row>
    <row r="7976" spans="1:2" x14ac:dyDescent="0.25">
      <c r="A7976" t="s">
        <v>2210</v>
      </c>
      <c r="B7976">
        <v>-0.10930353399999999</v>
      </c>
    </row>
    <row r="7977" spans="1:2" x14ac:dyDescent="0.25">
      <c r="A7977" t="s">
        <v>7709</v>
      </c>
      <c r="B7977">
        <v>-0.10932894999999999</v>
      </c>
    </row>
    <row r="7978" spans="1:2" x14ac:dyDescent="0.25">
      <c r="A7978" t="s">
        <v>8522</v>
      </c>
      <c r="B7978">
        <v>-0.10937424</v>
      </c>
    </row>
    <row r="7979" spans="1:2" x14ac:dyDescent="0.25">
      <c r="A7979" t="s">
        <v>10547</v>
      </c>
      <c r="B7979">
        <v>-0.109496996</v>
      </c>
    </row>
    <row r="7980" spans="1:2" x14ac:dyDescent="0.25">
      <c r="A7980" t="s">
        <v>11600</v>
      </c>
      <c r="B7980">
        <v>-0.10956628</v>
      </c>
    </row>
    <row r="7981" spans="1:2" x14ac:dyDescent="0.25">
      <c r="A7981" t="s">
        <v>7143</v>
      </c>
      <c r="B7981">
        <v>-0.10958648999999999</v>
      </c>
    </row>
    <row r="7982" spans="1:2" x14ac:dyDescent="0.25">
      <c r="A7982" t="s">
        <v>6153</v>
      </c>
      <c r="B7982">
        <v>-0.109621815</v>
      </c>
    </row>
    <row r="7983" spans="1:2" x14ac:dyDescent="0.25">
      <c r="A7983" t="s">
        <v>762</v>
      </c>
      <c r="B7983">
        <v>-0.10965619</v>
      </c>
    </row>
    <row r="7984" spans="1:2" x14ac:dyDescent="0.25">
      <c r="A7984" t="s">
        <v>2052</v>
      </c>
      <c r="B7984">
        <v>-0.10966511</v>
      </c>
    </row>
    <row r="7985" spans="1:2" x14ac:dyDescent="0.25">
      <c r="A7985" t="s">
        <v>8215</v>
      </c>
      <c r="B7985">
        <v>-0.10967966</v>
      </c>
    </row>
    <row r="7986" spans="1:2" x14ac:dyDescent="0.25">
      <c r="A7986" t="s">
        <v>11115</v>
      </c>
      <c r="B7986">
        <v>-0.10972097</v>
      </c>
    </row>
    <row r="7987" spans="1:2" x14ac:dyDescent="0.25">
      <c r="A7987" t="s">
        <v>4001</v>
      </c>
      <c r="B7987">
        <v>-0.10982483</v>
      </c>
    </row>
    <row r="7988" spans="1:2" x14ac:dyDescent="0.25">
      <c r="A7988" t="s">
        <v>2051</v>
      </c>
      <c r="B7988">
        <v>-0.109939456</v>
      </c>
    </row>
    <row r="7989" spans="1:2" x14ac:dyDescent="0.25">
      <c r="A7989" t="s">
        <v>5269</v>
      </c>
      <c r="B7989">
        <v>-0.10997047</v>
      </c>
    </row>
    <row r="7990" spans="1:2" x14ac:dyDescent="0.25">
      <c r="A7990" t="s">
        <v>11908</v>
      </c>
      <c r="B7990">
        <v>-0.11002879</v>
      </c>
    </row>
    <row r="7991" spans="1:2" x14ac:dyDescent="0.25">
      <c r="A7991" t="s">
        <v>827</v>
      </c>
      <c r="B7991">
        <v>-0.11002931000000001</v>
      </c>
    </row>
    <row r="7992" spans="1:2" x14ac:dyDescent="0.25">
      <c r="A7992" t="s">
        <v>5192</v>
      </c>
      <c r="B7992">
        <v>-0.11004655000000001</v>
      </c>
    </row>
    <row r="7993" spans="1:2" x14ac:dyDescent="0.25">
      <c r="A7993" t="s">
        <v>828</v>
      </c>
      <c r="B7993">
        <v>-0.11020545</v>
      </c>
    </row>
    <row r="7994" spans="1:2" x14ac:dyDescent="0.25">
      <c r="A7994" t="s">
        <v>9675</v>
      </c>
      <c r="B7994">
        <v>-0.11022052</v>
      </c>
    </row>
    <row r="7995" spans="1:2" x14ac:dyDescent="0.25">
      <c r="A7995" t="s">
        <v>2677</v>
      </c>
      <c r="B7995">
        <v>-0.11023982</v>
      </c>
    </row>
    <row r="7996" spans="1:2" x14ac:dyDescent="0.25">
      <c r="A7996" t="s">
        <v>11643</v>
      </c>
      <c r="B7996">
        <v>-0.11028524000000001</v>
      </c>
    </row>
    <row r="7997" spans="1:2" x14ac:dyDescent="0.25">
      <c r="A7997" t="s">
        <v>2700</v>
      </c>
      <c r="B7997">
        <v>-0.110347115</v>
      </c>
    </row>
    <row r="7998" spans="1:2" x14ac:dyDescent="0.25">
      <c r="A7998" t="s">
        <v>6345</v>
      </c>
      <c r="B7998">
        <v>-0.11035494999999999</v>
      </c>
    </row>
    <row r="7999" spans="1:2" x14ac:dyDescent="0.25">
      <c r="A7999" t="s">
        <v>6474</v>
      </c>
      <c r="B7999">
        <v>-0.110356234</v>
      </c>
    </row>
    <row r="8000" spans="1:2" x14ac:dyDescent="0.25">
      <c r="A8000" t="s">
        <v>89</v>
      </c>
      <c r="B8000">
        <v>-0.11036418000000001</v>
      </c>
    </row>
    <row r="8001" spans="1:2" x14ac:dyDescent="0.25">
      <c r="A8001" t="s">
        <v>6500</v>
      </c>
      <c r="B8001">
        <v>-0.1104165</v>
      </c>
    </row>
    <row r="8002" spans="1:2" x14ac:dyDescent="0.25">
      <c r="A8002" t="s">
        <v>11846</v>
      </c>
      <c r="B8002">
        <v>-0.11045102</v>
      </c>
    </row>
    <row r="8003" spans="1:2" x14ac:dyDescent="0.25">
      <c r="A8003" t="s">
        <v>3875</v>
      </c>
      <c r="B8003">
        <v>-0.11047989</v>
      </c>
    </row>
    <row r="8004" spans="1:2" x14ac:dyDescent="0.25">
      <c r="A8004" t="s">
        <v>6456</v>
      </c>
      <c r="B8004">
        <v>-0.11049986000000001</v>
      </c>
    </row>
    <row r="8005" spans="1:2" x14ac:dyDescent="0.25">
      <c r="A8005" t="s">
        <v>5505</v>
      </c>
      <c r="B8005">
        <v>-0.11065253</v>
      </c>
    </row>
    <row r="8006" spans="1:2" x14ac:dyDescent="0.25">
      <c r="A8006" t="s">
        <v>4208</v>
      </c>
      <c r="B8006">
        <v>-0.11066956</v>
      </c>
    </row>
    <row r="8007" spans="1:2" x14ac:dyDescent="0.25">
      <c r="A8007" t="s">
        <v>9307</v>
      </c>
      <c r="B8007">
        <v>-0.110697456</v>
      </c>
    </row>
    <row r="8008" spans="1:2" x14ac:dyDescent="0.25">
      <c r="A8008" t="s">
        <v>11208</v>
      </c>
      <c r="B8008">
        <v>-0.11074141</v>
      </c>
    </row>
    <row r="8009" spans="1:2" x14ac:dyDescent="0.25">
      <c r="A8009" t="s">
        <v>10099</v>
      </c>
      <c r="B8009">
        <v>-0.1107474</v>
      </c>
    </row>
    <row r="8010" spans="1:2" x14ac:dyDescent="0.25">
      <c r="A8010" t="s">
        <v>3321</v>
      </c>
      <c r="B8010">
        <v>-0.11078621</v>
      </c>
    </row>
    <row r="8011" spans="1:2" x14ac:dyDescent="0.25">
      <c r="A8011" t="s">
        <v>11392</v>
      </c>
      <c r="B8011">
        <v>-0.1107909</v>
      </c>
    </row>
    <row r="8012" spans="1:2" x14ac:dyDescent="0.25">
      <c r="A8012" t="s">
        <v>1225</v>
      </c>
      <c r="B8012">
        <v>-0.11081467</v>
      </c>
    </row>
    <row r="8013" spans="1:2" x14ac:dyDescent="0.25">
      <c r="A8013" t="s">
        <v>2964</v>
      </c>
      <c r="B8013">
        <v>-0.11082458000000001</v>
      </c>
    </row>
    <row r="8014" spans="1:2" x14ac:dyDescent="0.25">
      <c r="A8014" t="s">
        <v>9745</v>
      </c>
      <c r="B8014">
        <v>-0.1108619</v>
      </c>
    </row>
    <row r="8015" spans="1:2" x14ac:dyDescent="0.25">
      <c r="A8015" t="s">
        <v>2020</v>
      </c>
      <c r="B8015">
        <v>-0.11099247</v>
      </c>
    </row>
    <row r="8016" spans="1:2" x14ac:dyDescent="0.25">
      <c r="A8016" t="s">
        <v>323</v>
      </c>
      <c r="B8016">
        <v>-0.11099305</v>
      </c>
    </row>
    <row r="8017" spans="1:2" x14ac:dyDescent="0.25">
      <c r="A8017" t="s">
        <v>2438</v>
      </c>
      <c r="B8017">
        <v>-0.11106953</v>
      </c>
    </row>
    <row r="8018" spans="1:2" x14ac:dyDescent="0.25">
      <c r="A8018" t="s">
        <v>7822</v>
      </c>
      <c r="B8018">
        <v>-0.111092724</v>
      </c>
    </row>
    <row r="8019" spans="1:2" x14ac:dyDescent="0.25">
      <c r="A8019" t="s">
        <v>9006</v>
      </c>
      <c r="B8019">
        <v>-0.11110084000000001</v>
      </c>
    </row>
    <row r="8020" spans="1:2" x14ac:dyDescent="0.25">
      <c r="A8020" t="s">
        <v>7706</v>
      </c>
      <c r="B8020">
        <v>-0.11113611</v>
      </c>
    </row>
    <row r="8021" spans="1:2" x14ac:dyDescent="0.25">
      <c r="A8021" t="s">
        <v>8313</v>
      </c>
      <c r="B8021">
        <v>-0.11117317</v>
      </c>
    </row>
    <row r="8022" spans="1:2" x14ac:dyDescent="0.25">
      <c r="A8022" t="s">
        <v>1875</v>
      </c>
      <c r="B8022">
        <v>-0.111198515</v>
      </c>
    </row>
    <row r="8023" spans="1:2" x14ac:dyDescent="0.25">
      <c r="A8023" t="s">
        <v>545</v>
      </c>
      <c r="B8023">
        <v>-0.11130456</v>
      </c>
    </row>
    <row r="8024" spans="1:2" x14ac:dyDescent="0.25">
      <c r="A8024" t="s">
        <v>5378</v>
      </c>
      <c r="B8024">
        <v>-0.11131483</v>
      </c>
    </row>
    <row r="8025" spans="1:2" x14ac:dyDescent="0.25">
      <c r="A8025" t="s">
        <v>10290</v>
      </c>
      <c r="B8025">
        <v>-0.11142574</v>
      </c>
    </row>
    <row r="8026" spans="1:2" x14ac:dyDescent="0.25">
      <c r="A8026" t="s">
        <v>6142</v>
      </c>
      <c r="B8026">
        <v>-0.11142906</v>
      </c>
    </row>
    <row r="8027" spans="1:2" x14ac:dyDescent="0.25">
      <c r="A8027" t="s">
        <v>5117</v>
      </c>
      <c r="B8027">
        <v>-0.11143773</v>
      </c>
    </row>
    <row r="8028" spans="1:2" x14ac:dyDescent="0.25">
      <c r="A8028" t="s">
        <v>10575</v>
      </c>
      <c r="B8028">
        <v>-0.11156490400000001</v>
      </c>
    </row>
    <row r="8029" spans="1:2" x14ac:dyDescent="0.25">
      <c r="A8029" t="s">
        <v>9615</v>
      </c>
      <c r="B8029">
        <v>-0.111757115</v>
      </c>
    </row>
    <row r="8030" spans="1:2" x14ac:dyDescent="0.25">
      <c r="A8030" t="s">
        <v>3219</v>
      </c>
      <c r="B8030">
        <v>-0.11176699399999999</v>
      </c>
    </row>
    <row r="8031" spans="1:2" x14ac:dyDescent="0.25">
      <c r="A8031" t="s">
        <v>9681</v>
      </c>
      <c r="B8031">
        <v>-0.11188085</v>
      </c>
    </row>
    <row r="8032" spans="1:2" x14ac:dyDescent="0.25">
      <c r="A8032" t="s">
        <v>7334</v>
      </c>
      <c r="B8032">
        <v>-0.11189691</v>
      </c>
    </row>
    <row r="8033" spans="1:2" x14ac:dyDescent="0.25">
      <c r="A8033" t="s">
        <v>9741</v>
      </c>
      <c r="B8033">
        <v>-0.11190542000000001</v>
      </c>
    </row>
    <row r="8034" spans="1:2" x14ac:dyDescent="0.25">
      <c r="A8034" t="s">
        <v>9738</v>
      </c>
      <c r="B8034">
        <v>-0.11191334999999999</v>
      </c>
    </row>
    <row r="8035" spans="1:2" x14ac:dyDescent="0.25">
      <c r="A8035" t="s">
        <v>7592</v>
      </c>
      <c r="B8035">
        <v>-0.11192603</v>
      </c>
    </row>
    <row r="8036" spans="1:2" x14ac:dyDescent="0.25">
      <c r="A8036" t="s">
        <v>4773</v>
      </c>
      <c r="B8036">
        <v>-0.11208719</v>
      </c>
    </row>
    <row r="8037" spans="1:2" x14ac:dyDescent="0.25">
      <c r="A8037" t="s">
        <v>2934</v>
      </c>
      <c r="B8037">
        <v>-0.112196326</v>
      </c>
    </row>
    <row r="8038" spans="1:2" x14ac:dyDescent="0.25">
      <c r="A8038" t="s">
        <v>8361</v>
      </c>
      <c r="B8038">
        <v>-0.11223287999999999</v>
      </c>
    </row>
    <row r="8039" spans="1:2" x14ac:dyDescent="0.25">
      <c r="A8039" t="s">
        <v>6380</v>
      </c>
      <c r="B8039">
        <v>-0.11224797</v>
      </c>
    </row>
    <row r="8040" spans="1:2" x14ac:dyDescent="0.25">
      <c r="A8040" t="s">
        <v>1852</v>
      </c>
      <c r="B8040">
        <v>-0.11226406</v>
      </c>
    </row>
    <row r="8041" spans="1:2" x14ac:dyDescent="0.25">
      <c r="A8041" t="s">
        <v>11724</v>
      </c>
      <c r="B8041">
        <v>-0.11236539</v>
      </c>
    </row>
    <row r="8042" spans="1:2" x14ac:dyDescent="0.25">
      <c r="A8042" t="s">
        <v>6891</v>
      </c>
      <c r="B8042">
        <v>-0.112439334</v>
      </c>
    </row>
    <row r="8043" spans="1:2" x14ac:dyDescent="0.25">
      <c r="A8043" t="s">
        <v>8136</v>
      </c>
      <c r="B8043">
        <v>-0.11256091999999999</v>
      </c>
    </row>
    <row r="8044" spans="1:2" x14ac:dyDescent="0.25">
      <c r="A8044" t="s">
        <v>19</v>
      </c>
      <c r="B8044">
        <v>-0.112594314</v>
      </c>
    </row>
    <row r="8045" spans="1:2" x14ac:dyDescent="0.25">
      <c r="A8045" t="s">
        <v>8802</v>
      </c>
      <c r="B8045">
        <v>-0.11260705999999999</v>
      </c>
    </row>
    <row r="8046" spans="1:2" x14ac:dyDescent="0.25">
      <c r="A8046" t="s">
        <v>4175</v>
      </c>
      <c r="B8046">
        <v>-0.112744465</v>
      </c>
    </row>
    <row r="8047" spans="1:2" x14ac:dyDescent="0.25">
      <c r="A8047" t="s">
        <v>12468</v>
      </c>
      <c r="B8047">
        <v>-0.11296566</v>
      </c>
    </row>
    <row r="8048" spans="1:2" x14ac:dyDescent="0.25">
      <c r="A8048" t="s">
        <v>12519</v>
      </c>
      <c r="B8048">
        <v>-0.11320172000000001</v>
      </c>
    </row>
    <row r="8049" spans="1:2" x14ac:dyDescent="0.25">
      <c r="A8049" t="s">
        <v>6503</v>
      </c>
      <c r="B8049">
        <v>-0.11331802000000001</v>
      </c>
    </row>
    <row r="8050" spans="1:2" x14ac:dyDescent="0.25">
      <c r="A8050" t="s">
        <v>8843</v>
      </c>
      <c r="B8050">
        <v>-0.11338592</v>
      </c>
    </row>
    <row r="8051" spans="1:2" x14ac:dyDescent="0.25">
      <c r="A8051" t="s">
        <v>1777</v>
      </c>
      <c r="B8051">
        <v>-0.11343891</v>
      </c>
    </row>
    <row r="8052" spans="1:2" x14ac:dyDescent="0.25">
      <c r="A8052" t="s">
        <v>5542</v>
      </c>
      <c r="B8052">
        <v>-0.11345398399999999</v>
      </c>
    </row>
    <row r="8053" spans="1:2" x14ac:dyDescent="0.25">
      <c r="A8053" t="s">
        <v>7096</v>
      </c>
      <c r="B8053">
        <v>-0.113486394</v>
      </c>
    </row>
    <row r="8054" spans="1:2" x14ac:dyDescent="0.25">
      <c r="A8054" t="s">
        <v>7284</v>
      </c>
      <c r="B8054">
        <v>-0.1135091</v>
      </c>
    </row>
    <row r="8055" spans="1:2" x14ac:dyDescent="0.25">
      <c r="A8055" t="s">
        <v>11133</v>
      </c>
      <c r="B8055">
        <v>-0.11351227</v>
      </c>
    </row>
    <row r="8056" spans="1:2" x14ac:dyDescent="0.25">
      <c r="A8056" t="s">
        <v>10884</v>
      </c>
      <c r="B8056">
        <v>-0.113549255</v>
      </c>
    </row>
    <row r="8057" spans="1:2" x14ac:dyDescent="0.25">
      <c r="A8057" t="s">
        <v>7246</v>
      </c>
      <c r="B8057">
        <v>-0.11357157</v>
      </c>
    </row>
    <row r="8058" spans="1:2" x14ac:dyDescent="0.25">
      <c r="A8058" t="s">
        <v>4919</v>
      </c>
      <c r="B8058">
        <v>-0.11363396000000001</v>
      </c>
    </row>
    <row r="8059" spans="1:2" x14ac:dyDescent="0.25">
      <c r="A8059" t="s">
        <v>2852</v>
      </c>
      <c r="B8059">
        <v>-0.113679655</v>
      </c>
    </row>
    <row r="8060" spans="1:2" x14ac:dyDescent="0.25">
      <c r="A8060" t="s">
        <v>4518</v>
      </c>
      <c r="B8060">
        <v>-0.11369208</v>
      </c>
    </row>
    <row r="8061" spans="1:2" x14ac:dyDescent="0.25">
      <c r="A8061" t="s">
        <v>5786</v>
      </c>
      <c r="B8061">
        <v>-0.11369449</v>
      </c>
    </row>
    <row r="8062" spans="1:2" x14ac:dyDescent="0.25">
      <c r="A8062" t="s">
        <v>5300</v>
      </c>
      <c r="B8062">
        <v>-0.11372501</v>
      </c>
    </row>
    <row r="8063" spans="1:2" x14ac:dyDescent="0.25">
      <c r="A8063" t="s">
        <v>9197</v>
      </c>
      <c r="B8063">
        <v>-0.11375078600000001</v>
      </c>
    </row>
    <row r="8064" spans="1:2" x14ac:dyDescent="0.25">
      <c r="A8064" t="s">
        <v>3010</v>
      </c>
      <c r="B8064">
        <v>-0.11391991999999999</v>
      </c>
    </row>
    <row r="8065" spans="1:2" x14ac:dyDescent="0.25">
      <c r="A8065" t="s">
        <v>4513</v>
      </c>
      <c r="B8065">
        <v>-0.11395382</v>
      </c>
    </row>
    <row r="8066" spans="1:2" x14ac:dyDescent="0.25">
      <c r="A8066" t="s">
        <v>5661</v>
      </c>
      <c r="B8066">
        <v>-0.11397466000000001</v>
      </c>
    </row>
    <row r="8067" spans="1:2" x14ac:dyDescent="0.25">
      <c r="A8067" t="s">
        <v>10259</v>
      </c>
      <c r="B8067">
        <v>-0.113977045</v>
      </c>
    </row>
    <row r="8068" spans="1:2" x14ac:dyDescent="0.25">
      <c r="A8068" t="s">
        <v>12717</v>
      </c>
      <c r="B8068">
        <v>-0.11400948499999999</v>
      </c>
    </row>
    <row r="8069" spans="1:2" x14ac:dyDescent="0.25">
      <c r="A8069" t="s">
        <v>3704</v>
      </c>
      <c r="B8069">
        <v>-0.11401356999999999</v>
      </c>
    </row>
    <row r="8070" spans="1:2" x14ac:dyDescent="0.25">
      <c r="A8070" t="s">
        <v>2270</v>
      </c>
      <c r="B8070">
        <v>-0.11416288500000001</v>
      </c>
    </row>
    <row r="8071" spans="1:2" x14ac:dyDescent="0.25">
      <c r="A8071" t="s">
        <v>5342</v>
      </c>
      <c r="B8071">
        <v>-0.11420413</v>
      </c>
    </row>
    <row r="8072" spans="1:2" x14ac:dyDescent="0.25">
      <c r="A8072" t="s">
        <v>9992</v>
      </c>
      <c r="B8072">
        <v>-0.114214964</v>
      </c>
    </row>
    <row r="8073" spans="1:2" x14ac:dyDescent="0.25">
      <c r="A8073" t="s">
        <v>8820</v>
      </c>
      <c r="B8073">
        <v>-0.114256516</v>
      </c>
    </row>
    <row r="8074" spans="1:2" x14ac:dyDescent="0.25">
      <c r="A8074" t="s">
        <v>3395</v>
      </c>
      <c r="B8074">
        <v>-0.11428147600000001</v>
      </c>
    </row>
    <row r="8075" spans="1:2" x14ac:dyDescent="0.25">
      <c r="A8075" t="s">
        <v>6524</v>
      </c>
      <c r="B8075">
        <v>-0.11438315</v>
      </c>
    </row>
    <row r="8076" spans="1:2" x14ac:dyDescent="0.25">
      <c r="A8076" t="s">
        <v>8613</v>
      </c>
      <c r="B8076">
        <v>-0.11441165</v>
      </c>
    </row>
    <row r="8077" spans="1:2" x14ac:dyDescent="0.25">
      <c r="A8077" t="s">
        <v>2294</v>
      </c>
      <c r="B8077">
        <v>-0.114523396</v>
      </c>
    </row>
    <row r="8078" spans="1:2" x14ac:dyDescent="0.25">
      <c r="A8078" t="s">
        <v>743</v>
      </c>
      <c r="B8078">
        <v>-0.11456812</v>
      </c>
    </row>
    <row r="8079" spans="1:2" x14ac:dyDescent="0.25">
      <c r="A8079" t="s">
        <v>10776</v>
      </c>
      <c r="B8079">
        <v>-0.11462638999999999</v>
      </c>
    </row>
    <row r="8080" spans="1:2" x14ac:dyDescent="0.25">
      <c r="A8080" t="s">
        <v>523</v>
      </c>
      <c r="B8080">
        <v>-0.11479086400000001</v>
      </c>
    </row>
    <row r="8081" spans="1:2" x14ac:dyDescent="0.25">
      <c r="A8081" t="s">
        <v>10678</v>
      </c>
      <c r="B8081">
        <v>-0.114803456</v>
      </c>
    </row>
    <row r="8082" spans="1:2" x14ac:dyDescent="0.25">
      <c r="A8082" t="s">
        <v>4182</v>
      </c>
      <c r="B8082">
        <v>-0.114844404</v>
      </c>
    </row>
    <row r="8083" spans="1:2" x14ac:dyDescent="0.25">
      <c r="A8083" t="s">
        <v>4174</v>
      </c>
      <c r="B8083">
        <v>-0.11484628</v>
      </c>
    </row>
    <row r="8084" spans="1:2" x14ac:dyDescent="0.25">
      <c r="A8084" t="s">
        <v>2755</v>
      </c>
      <c r="B8084">
        <v>-0.1149744</v>
      </c>
    </row>
    <row r="8085" spans="1:2" x14ac:dyDescent="0.25">
      <c r="A8085" t="s">
        <v>11260</v>
      </c>
      <c r="B8085">
        <v>-0.11500935</v>
      </c>
    </row>
    <row r="8086" spans="1:2" x14ac:dyDescent="0.25">
      <c r="A8086" t="s">
        <v>1629</v>
      </c>
      <c r="B8086">
        <v>-0.11511443</v>
      </c>
    </row>
    <row r="8087" spans="1:2" x14ac:dyDescent="0.25">
      <c r="A8087" t="s">
        <v>8175</v>
      </c>
      <c r="B8087">
        <v>-0.115129806</v>
      </c>
    </row>
    <row r="8088" spans="1:2" x14ac:dyDescent="0.25">
      <c r="A8088" t="s">
        <v>7097</v>
      </c>
      <c r="B8088">
        <v>-0.11518998</v>
      </c>
    </row>
    <row r="8089" spans="1:2" x14ac:dyDescent="0.25">
      <c r="A8089" t="s">
        <v>12393</v>
      </c>
      <c r="B8089">
        <v>-0.115230344</v>
      </c>
    </row>
    <row r="8090" spans="1:2" x14ac:dyDescent="0.25">
      <c r="A8090" t="s">
        <v>8472</v>
      </c>
      <c r="B8090">
        <v>-0.1153057</v>
      </c>
    </row>
    <row r="8091" spans="1:2" x14ac:dyDescent="0.25">
      <c r="A8091" t="s">
        <v>5985</v>
      </c>
      <c r="B8091">
        <v>-0.11532223</v>
      </c>
    </row>
    <row r="8092" spans="1:2" x14ac:dyDescent="0.25">
      <c r="A8092" t="s">
        <v>2503</v>
      </c>
      <c r="B8092">
        <v>-0.11544738</v>
      </c>
    </row>
    <row r="8093" spans="1:2" x14ac:dyDescent="0.25">
      <c r="A8093" t="s">
        <v>10208</v>
      </c>
      <c r="B8093">
        <v>-0.11546972</v>
      </c>
    </row>
    <row r="8094" spans="1:2" x14ac:dyDescent="0.25">
      <c r="A8094" t="s">
        <v>7559</v>
      </c>
      <c r="B8094">
        <v>-0.115489386</v>
      </c>
    </row>
    <row r="8095" spans="1:2" x14ac:dyDescent="0.25">
      <c r="A8095" t="s">
        <v>4345</v>
      </c>
      <c r="B8095">
        <v>-0.11549165</v>
      </c>
    </row>
    <row r="8096" spans="1:2" x14ac:dyDescent="0.25">
      <c r="A8096" t="s">
        <v>10157</v>
      </c>
      <c r="B8096">
        <v>-0.11559063</v>
      </c>
    </row>
    <row r="8097" spans="1:2" x14ac:dyDescent="0.25">
      <c r="A8097" t="s">
        <v>6587</v>
      </c>
      <c r="B8097">
        <v>-0.11559801</v>
      </c>
    </row>
    <row r="8098" spans="1:2" x14ac:dyDescent="0.25">
      <c r="A8098" t="s">
        <v>7223</v>
      </c>
      <c r="B8098">
        <v>-0.11560520000000001</v>
      </c>
    </row>
    <row r="8099" spans="1:2" x14ac:dyDescent="0.25">
      <c r="A8099" t="s">
        <v>212</v>
      </c>
      <c r="B8099">
        <v>-0.11568228999999999</v>
      </c>
    </row>
    <row r="8100" spans="1:2" x14ac:dyDescent="0.25">
      <c r="A8100" t="s">
        <v>8545</v>
      </c>
      <c r="B8100">
        <v>-0.11573550000000001</v>
      </c>
    </row>
    <row r="8101" spans="1:2" x14ac:dyDescent="0.25">
      <c r="A8101" t="s">
        <v>1860</v>
      </c>
      <c r="B8101">
        <v>-0.115740314</v>
      </c>
    </row>
    <row r="8102" spans="1:2" x14ac:dyDescent="0.25">
      <c r="A8102" t="s">
        <v>9983</v>
      </c>
      <c r="B8102">
        <v>-0.11579471</v>
      </c>
    </row>
    <row r="8103" spans="1:2" x14ac:dyDescent="0.25">
      <c r="A8103" t="s">
        <v>7646</v>
      </c>
      <c r="B8103">
        <v>-0.11582289</v>
      </c>
    </row>
    <row r="8104" spans="1:2" x14ac:dyDescent="0.25">
      <c r="A8104" t="s">
        <v>11582</v>
      </c>
      <c r="B8104">
        <v>-0.11583957</v>
      </c>
    </row>
    <row r="8105" spans="1:2" x14ac:dyDescent="0.25">
      <c r="A8105" t="s">
        <v>5691</v>
      </c>
      <c r="B8105">
        <v>-0.11586951500000001</v>
      </c>
    </row>
    <row r="8106" spans="1:2" x14ac:dyDescent="0.25">
      <c r="A8106" t="s">
        <v>3696</v>
      </c>
      <c r="B8106">
        <v>-0.115896024</v>
      </c>
    </row>
    <row r="8107" spans="1:2" x14ac:dyDescent="0.25">
      <c r="A8107" t="s">
        <v>4761</v>
      </c>
      <c r="B8107">
        <v>-0.11591592000000001</v>
      </c>
    </row>
    <row r="8108" spans="1:2" x14ac:dyDescent="0.25">
      <c r="A8108" t="s">
        <v>6359</v>
      </c>
      <c r="B8108">
        <v>-0.116011</v>
      </c>
    </row>
    <row r="8109" spans="1:2" x14ac:dyDescent="0.25">
      <c r="A8109" t="s">
        <v>2611</v>
      </c>
      <c r="B8109">
        <v>-0.11615489</v>
      </c>
    </row>
    <row r="8110" spans="1:2" x14ac:dyDescent="0.25">
      <c r="A8110" t="s">
        <v>9403</v>
      </c>
      <c r="B8110">
        <v>-0.11619636</v>
      </c>
    </row>
    <row r="8111" spans="1:2" x14ac:dyDescent="0.25">
      <c r="A8111" t="s">
        <v>1540</v>
      </c>
      <c r="B8111">
        <v>-0.11621237500000001</v>
      </c>
    </row>
    <row r="8112" spans="1:2" x14ac:dyDescent="0.25">
      <c r="A8112" t="s">
        <v>5764</v>
      </c>
      <c r="B8112">
        <v>-0.11639894000000001</v>
      </c>
    </row>
    <row r="8113" spans="1:2" x14ac:dyDescent="0.25">
      <c r="A8113" t="s">
        <v>2236</v>
      </c>
      <c r="B8113">
        <v>-0.11640431</v>
      </c>
    </row>
    <row r="8114" spans="1:2" x14ac:dyDescent="0.25">
      <c r="A8114" t="s">
        <v>10117</v>
      </c>
      <c r="B8114">
        <v>-0.11649804599999999</v>
      </c>
    </row>
    <row r="8115" spans="1:2" x14ac:dyDescent="0.25">
      <c r="A8115" t="s">
        <v>6294</v>
      </c>
      <c r="B8115">
        <v>-0.11653421999999999</v>
      </c>
    </row>
    <row r="8116" spans="1:2" x14ac:dyDescent="0.25">
      <c r="A8116" t="s">
        <v>1757</v>
      </c>
      <c r="B8116">
        <v>-0.116537824</v>
      </c>
    </row>
    <row r="8117" spans="1:2" x14ac:dyDescent="0.25">
      <c r="A8117" t="s">
        <v>1095</v>
      </c>
      <c r="B8117">
        <v>-0.1165737</v>
      </c>
    </row>
    <row r="8118" spans="1:2" x14ac:dyDescent="0.25">
      <c r="A8118" t="s">
        <v>4521</v>
      </c>
      <c r="B8118">
        <v>-0.11659589400000001</v>
      </c>
    </row>
    <row r="8119" spans="1:2" x14ac:dyDescent="0.25">
      <c r="A8119" t="s">
        <v>9545</v>
      </c>
      <c r="B8119">
        <v>-0.11664661</v>
      </c>
    </row>
    <row r="8120" spans="1:2" x14ac:dyDescent="0.25">
      <c r="A8120" t="s">
        <v>8997</v>
      </c>
      <c r="B8120">
        <v>-0.116733246</v>
      </c>
    </row>
    <row r="8121" spans="1:2" x14ac:dyDescent="0.25">
      <c r="A8121" t="s">
        <v>4774</v>
      </c>
      <c r="B8121">
        <v>-0.11680757</v>
      </c>
    </row>
    <row r="8122" spans="1:2" x14ac:dyDescent="0.25">
      <c r="A8122" t="s">
        <v>8398</v>
      </c>
      <c r="B8122">
        <v>-0.116887085</v>
      </c>
    </row>
    <row r="8123" spans="1:2" x14ac:dyDescent="0.25">
      <c r="A8123" t="s">
        <v>10448</v>
      </c>
      <c r="B8123">
        <v>-0.11695265000000001</v>
      </c>
    </row>
    <row r="8124" spans="1:2" x14ac:dyDescent="0.25">
      <c r="A8124" t="s">
        <v>7363</v>
      </c>
      <c r="B8124">
        <v>-0.11699703</v>
      </c>
    </row>
    <row r="8125" spans="1:2" x14ac:dyDescent="0.25">
      <c r="A8125" t="s">
        <v>5897</v>
      </c>
      <c r="B8125">
        <v>-0.11700484</v>
      </c>
    </row>
    <row r="8126" spans="1:2" x14ac:dyDescent="0.25">
      <c r="A8126" t="s">
        <v>5414</v>
      </c>
      <c r="B8126">
        <v>-0.117178224</v>
      </c>
    </row>
    <row r="8127" spans="1:2" x14ac:dyDescent="0.25">
      <c r="A8127" t="s">
        <v>9140</v>
      </c>
      <c r="B8127">
        <v>-0.11733363600000001</v>
      </c>
    </row>
    <row r="8128" spans="1:2" x14ac:dyDescent="0.25">
      <c r="A8128" t="s">
        <v>5279</v>
      </c>
      <c r="B8128">
        <v>-0.11736732</v>
      </c>
    </row>
    <row r="8129" spans="1:2" x14ac:dyDescent="0.25">
      <c r="A8129" t="s">
        <v>2706</v>
      </c>
      <c r="B8129">
        <v>-0.11738213</v>
      </c>
    </row>
    <row r="8130" spans="1:2" x14ac:dyDescent="0.25">
      <c r="A8130" t="s">
        <v>5384</v>
      </c>
      <c r="B8130">
        <v>-0.11740472</v>
      </c>
    </row>
    <row r="8131" spans="1:2" x14ac:dyDescent="0.25">
      <c r="A8131" t="s">
        <v>7164</v>
      </c>
      <c r="B8131">
        <v>-0.11745264</v>
      </c>
    </row>
    <row r="8132" spans="1:2" x14ac:dyDescent="0.25">
      <c r="A8132" t="s">
        <v>2998</v>
      </c>
      <c r="B8132">
        <v>-0.1176548</v>
      </c>
    </row>
    <row r="8133" spans="1:2" x14ac:dyDescent="0.25">
      <c r="A8133" t="s">
        <v>9503</v>
      </c>
      <c r="B8133">
        <v>-0.11765643000000001</v>
      </c>
    </row>
    <row r="8134" spans="1:2" x14ac:dyDescent="0.25">
      <c r="A8134" t="s">
        <v>5856</v>
      </c>
      <c r="B8134">
        <v>-0.11767022000000001</v>
      </c>
    </row>
    <row r="8135" spans="1:2" x14ac:dyDescent="0.25">
      <c r="A8135" t="s">
        <v>1704</v>
      </c>
      <c r="B8135">
        <v>-0.11769585</v>
      </c>
    </row>
    <row r="8136" spans="1:2" x14ac:dyDescent="0.25">
      <c r="A8136" t="s">
        <v>9828</v>
      </c>
      <c r="B8136">
        <v>-0.11774824</v>
      </c>
    </row>
    <row r="8137" spans="1:2" x14ac:dyDescent="0.25">
      <c r="A8137" t="s">
        <v>3925</v>
      </c>
      <c r="B8137">
        <v>-0.117798045</v>
      </c>
    </row>
    <row r="8138" spans="1:2" x14ac:dyDescent="0.25">
      <c r="A8138" t="s">
        <v>8397</v>
      </c>
      <c r="B8138">
        <v>-0.11791846</v>
      </c>
    </row>
    <row r="8139" spans="1:2" x14ac:dyDescent="0.25">
      <c r="A8139" t="s">
        <v>4819</v>
      </c>
      <c r="B8139">
        <v>-0.11806079999999999</v>
      </c>
    </row>
    <row r="8140" spans="1:2" x14ac:dyDescent="0.25">
      <c r="A8140" t="s">
        <v>8239</v>
      </c>
      <c r="B8140">
        <v>-0.118097305</v>
      </c>
    </row>
    <row r="8141" spans="1:2" x14ac:dyDescent="0.25">
      <c r="A8141" t="s">
        <v>1788</v>
      </c>
      <c r="B8141">
        <v>-0.1181398</v>
      </c>
    </row>
    <row r="8142" spans="1:2" x14ac:dyDescent="0.25">
      <c r="A8142" t="s">
        <v>2635</v>
      </c>
      <c r="B8142">
        <v>-0.118229546</v>
      </c>
    </row>
    <row r="8143" spans="1:2" x14ac:dyDescent="0.25">
      <c r="A8143" t="s">
        <v>9891</v>
      </c>
      <c r="B8143">
        <v>-0.11829459000000001</v>
      </c>
    </row>
    <row r="8144" spans="1:2" x14ac:dyDescent="0.25">
      <c r="A8144" t="s">
        <v>10017</v>
      </c>
      <c r="B8144">
        <v>-0.118381314</v>
      </c>
    </row>
    <row r="8145" spans="1:2" x14ac:dyDescent="0.25">
      <c r="A8145" t="s">
        <v>2995</v>
      </c>
      <c r="B8145">
        <v>-0.11855125</v>
      </c>
    </row>
    <row r="8146" spans="1:2" x14ac:dyDescent="0.25">
      <c r="A8146" t="s">
        <v>10533</v>
      </c>
      <c r="B8146">
        <v>-0.11858464000000001</v>
      </c>
    </row>
    <row r="8147" spans="1:2" x14ac:dyDescent="0.25">
      <c r="A8147" t="s">
        <v>4317</v>
      </c>
      <c r="B8147">
        <v>-0.11862032</v>
      </c>
    </row>
    <row r="8148" spans="1:2" x14ac:dyDescent="0.25">
      <c r="A8148" t="s">
        <v>10655</v>
      </c>
      <c r="B8148">
        <v>-0.11865734999999999</v>
      </c>
    </row>
    <row r="8149" spans="1:2" x14ac:dyDescent="0.25">
      <c r="A8149" t="s">
        <v>2074</v>
      </c>
      <c r="B8149">
        <v>-0.118772075</v>
      </c>
    </row>
    <row r="8150" spans="1:2" x14ac:dyDescent="0.25">
      <c r="A8150" t="s">
        <v>2509</v>
      </c>
      <c r="B8150">
        <v>-0.11879022</v>
      </c>
    </row>
    <row r="8151" spans="1:2" x14ac:dyDescent="0.25">
      <c r="A8151" t="s">
        <v>6760</v>
      </c>
      <c r="B8151">
        <v>-0.11882437999999999</v>
      </c>
    </row>
    <row r="8152" spans="1:2" x14ac:dyDescent="0.25">
      <c r="A8152" t="s">
        <v>4545</v>
      </c>
      <c r="B8152">
        <v>-0.11883534</v>
      </c>
    </row>
    <row r="8153" spans="1:2" x14ac:dyDescent="0.25">
      <c r="A8153" t="s">
        <v>2817</v>
      </c>
      <c r="B8153">
        <v>-0.11886039399999999</v>
      </c>
    </row>
    <row r="8154" spans="1:2" x14ac:dyDescent="0.25">
      <c r="A8154" t="s">
        <v>11448</v>
      </c>
      <c r="B8154">
        <v>-0.11886621999999999</v>
      </c>
    </row>
    <row r="8155" spans="1:2" x14ac:dyDescent="0.25">
      <c r="A8155" t="s">
        <v>6680</v>
      </c>
      <c r="B8155">
        <v>-0.11895211</v>
      </c>
    </row>
    <row r="8156" spans="1:2" x14ac:dyDescent="0.25">
      <c r="A8156" t="s">
        <v>2865</v>
      </c>
      <c r="B8156">
        <v>-0.11895751</v>
      </c>
    </row>
    <row r="8157" spans="1:2" x14ac:dyDescent="0.25">
      <c r="A8157" t="s">
        <v>3879</v>
      </c>
      <c r="B8157">
        <v>-0.119029805</v>
      </c>
    </row>
    <row r="8158" spans="1:2" x14ac:dyDescent="0.25">
      <c r="A8158" t="s">
        <v>6386</v>
      </c>
      <c r="B8158">
        <v>-0.119085</v>
      </c>
    </row>
    <row r="8159" spans="1:2" x14ac:dyDescent="0.25">
      <c r="A8159" t="s">
        <v>3945</v>
      </c>
      <c r="B8159">
        <v>-0.11910462400000001</v>
      </c>
    </row>
    <row r="8160" spans="1:2" x14ac:dyDescent="0.25">
      <c r="A8160" t="s">
        <v>2603</v>
      </c>
      <c r="B8160">
        <v>-0.11913678</v>
      </c>
    </row>
    <row r="8161" spans="1:2" x14ac:dyDescent="0.25">
      <c r="A8161" t="s">
        <v>7419</v>
      </c>
      <c r="B8161">
        <v>-0.1191702</v>
      </c>
    </row>
    <row r="8162" spans="1:2" x14ac:dyDescent="0.25">
      <c r="A8162" t="s">
        <v>12117</v>
      </c>
      <c r="B8162">
        <v>-0.119282715</v>
      </c>
    </row>
    <row r="8163" spans="1:2" x14ac:dyDescent="0.25">
      <c r="A8163" t="s">
        <v>4098</v>
      </c>
      <c r="B8163">
        <v>-0.11934488</v>
      </c>
    </row>
    <row r="8164" spans="1:2" x14ac:dyDescent="0.25">
      <c r="A8164" t="s">
        <v>6847</v>
      </c>
      <c r="B8164">
        <v>-0.11944858999999999</v>
      </c>
    </row>
    <row r="8165" spans="1:2" x14ac:dyDescent="0.25">
      <c r="A8165" t="s">
        <v>10445</v>
      </c>
      <c r="B8165">
        <v>-0.11954099</v>
      </c>
    </row>
    <row r="8166" spans="1:2" x14ac:dyDescent="0.25">
      <c r="A8166" t="s">
        <v>1161</v>
      </c>
      <c r="B8166">
        <v>-0.11969154999999999</v>
      </c>
    </row>
    <row r="8167" spans="1:2" x14ac:dyDescent="0.25">
      <c r="A8167" t="s">
        <v>10827</v>
      </c>
      <c r="B8167">
        <v>-0.11973639599999999</v>
      </c>
    </row>
    <row r="8168" spans="1:2" x14ac:dyDescent="0.25">
      <c r="A8168" t="s">
        <v>508</v>
      </c>
      <c r="B8168">
        <v>-0.11980663</v>
      </c>
    </row>
    <row r="8169" spans="1:2" x14ac:dyDescent="0.25">
      <c r="A8169" t="s">
        <v>9946</v>
      </c>
      <c r="B8169">
        <v>-0.119836874</v>
      </c>
    </row>
    <row r="8170" spans="1:2" x14ac:dyDescent="0.25">
      <c r="A8170" t="s">
        <v>1451</v>
      </c>
      <c r="B8170">
        <v>-0.11997806</v>
      </c>
    </row>
    <row r="8171" spans="1:2" x14ac:dyDescent="0.25">
      <c r="A8171" t="s">
        <v>5359</v>
      </c>
      <c r="B8171">
        <v>-0.11999737000000001</v>
      </c>
    </row>
    <row r="8172" spans="1:2" x14ac:dyDescent="0.25">
      <c r="A8172" t="s">
        <v>10018</v>
      </c>
      <c r="B8172">
        <v>-0.120100096</v>
      </c>
    </row>
    <row r="8173" spans="1:2" x14ac:dyDescent="0.25">
      <c r="A8173" t="s">
        <v>1302</v>
      </c>
      <c r="B8173">
        <v>-0.12010933999999999</v>
      </c>
    </row>
    <row r="8174" spans="1:2" x14ac:dyDescent="0.25">
      <c r="A8174" t="s">
        <v>9959</v>
      </c>
      <c r="B8174">
        <v>-0.12011738</v>
      </c>
    </row>
    <row r="8175" spans="1:2" x14ac:dyDescent="0.25">
      <c r="A8175" t="s">
        <v>10172</v>
      </c>
      <c r="B8175">
        <v>-0.12024408</v>
      </c>
    </row>
    <row r="8176" spans="1:2" x14ac:dyDescent="0.25">
      <c r="A8176" t="s">
        <v>4899</v>
      </c>
      <c r="B8176">
        <v>-0.120276034</v>
      </c>
    </row>
    <row r="8177" spans="1:2" x14ac:dyDescent="0.25">
      <c r="A8177" t="s">
        <v>5233</v>
      </c>
      <c r="B8177">
        <v>-0.12029101</v>
      </c>
    </row>
    <row r="8178" spans="1:2" x14ac:dyDescent="0.25">
      <c r="A8178" t="s">
        <v>7574</v>
      </c>
      <c r="B8178">
        <v>-0.12030352</v>
      </c>
    </row>
    <row r="8179" spans="1:2" x14ac:dyDescent="0.25">
      <c r="A8179" t="s">
        <v>2416</v>
      </c>
      <c r="B8179">
        <v>-0.12036275</v>
      </c>
    </row>
    <row r="8180" spans="1:2" x14ac:dyDescent="0.25">
      <c r="A8180" t="s">
        <v>11045</v>
      </c>
      <c r="B8180">
        <v>-0.12038554</v>
      </c>
    </row>
    <row r="8181" spans="1:2" x14ac:dyDescent="0.25">
      <c r="A8181" t="s">
        <v>7622</v>
      </c>
      <c r="B8181">
        <v>-0.12040331</v>
      </c>
    </row>
    <row r="8182" spans="1:2" x14ac:dyDescent="0.25">
      <c r="A8182" t="s">
        <v>10797</v>
      </c>
      <c r="B8182">
        <v>-0.120425425</v>
      </c>
    </row>
    <row r="8183" spans="1:2" x14ac:dyDescent="0.25">
      <c r="A8183" t="s">
        <v>9030</v>
      </c>
      <c r="B8183">
        <v>-0.12044913</v>
      </c>
    </row>
    <row r="8184" spans="1:2" x14ac:dyDescent="0.25">
      <c r="A8184" t="s">
        <v>5834</v>
      </c>
      <c r="B8184">
        <v>-0.120559</v>
      </c>
    </row>
    <row r="8185" spans="1:2" x14ac:dyDescent="0.25">
      <c r="A8185" t="s">
        <v>7354</v>
      </c>
      <c r="B8185">
        <v>-0.120681696</v>
      </c>
    </row>
    <row r="8186" spans="1:2" x14ac:dyDescent="0.25">
      <c r="A8186" t="s">
        <v>1650</v>
      </c>
      <c r="B8186">
        <v>-0.12068321</v>
      </c>
    </row>
    <row r="8187" spans="1:2" x14ac:dyDescent="0.25">
      <c r="A8187" t="s">
        <v>5712</v>
      </c>
      <c r="B8187">
        <v>-0.12073155000000001</v>
      </c>
    </row>
    <row r="8188" spans="1:2" x14ac:dyDescent="0.25">
      <c r="A8188" t="s">
        <v>300</v>
      </c>
      <c r="B8188">
        <v>-0.12089012</v>
      </c>
    </row>
    <row r="8189" spans="1:2" x14ac:dyDescent="0.25">
      <c r="A8189" t="s">
        <v>10213</v>
      </c>
      <c r="B8189">
        <v>-0.12106618</v>
      </c>
    </row>
    <row r="8190" spans="1:2" x14ac:dyDescent="0.25">
      <c r="A8190" t="s">
        <v>7996</v>
      </c>
      <c r="B8190">
        <v>-0.121068805</v>
      </c>
    </row>
    <row r="8191" spans="1:2" x14ac:dyDescent="0.25">
      <c r="A8191" t="s">
        <v>8288</v>
      </c>
      <c r="B8191">
        <v>-0.12108255</v>
      </c>
    </row>
    <row r="8192" spans="1:2" x14ac:dyDescent="0.25">
      <c r="A8192" t="s">
        <v>8543</v>
      </c>
      <c r="B8192">
        <v>-0.12110366</v>
      </c>
    </row>
    <row r="8193" spans="1:2" x14ac:dyDescent="0.25">
      <c r="A8193" t="s">
        <v>6431</v>
      </c>
      <c r="B8193">
        <v>-0.12112508</v>
      </c>
    </row>
    <row r="8194" spans="1:2" x14ac:dyDescent="0.25">
      <c r="A8194" t="s">
        <v>9357</v>
      </c>
      <c r="B8194">
        <v>-0.12120029</v>
      </c>
    </row>
    <row r="8195" spans="1:2" x14ac:dyDescent="0.25">
      <c r="A8195" t="s">
        <v>3643</v>
      </c>
      <c r="B8195">
        <v>-0.12140832999999999</v>
      </c>
    </row>
    <row r="8196" spans="1:2" x14ac:dyDescent="0.25">
      <c r="A8196" t="s">
        <v>9897</v>
      </c>
      <c r="B8196">
        <v>-0.12148952</v>
      </c>
    </row>
    <row r="8197" spans="1:2" x14ac:dyDescent="0.25">
      <c r="A8197" t="s">
        <v>8101</v>
      </c>
      <c r="B8197">
        <v>-0.121613495</v>
      </c>
    </row>
    <row r="8198" spans="1:2" x14ac:dyDescent="0.25">
      <c r="A8198" t="s">
        <v>228</v>
      </c>
      <c r="B8198">
        <v>-0.12165442999999999</v>
      </c>
    </row>
    <row r="8199" spans="1:2" x14ac:dyDescent="0.25">
      <c r="A8199" t="s">
        <v>11914</v>
      </c>
      <c r="B8199">
        <v>-0.121664815</v>
      </c>
    </row>
    <row r="8200" spans="1:2" x14ac:dyDescent="0.25">
      <c r="A8200" t="s">
        <v>10501</v>
      </c>
      <c r="B8200">
        <v>-0.121737465</v>
      </c>
    </row>
    <row r="8201" spans="1:2" x14ac:dyDescent="0.25">
      <c r="A8201" t="s">
        <v>6325</v>
      </c>
      <c r="B8201">
        <v>-0.12176169000000001</v>
      </c>
    </row>
    <row r="8202" spans="1:2" x14ac:dyDescent="0.25">
      <c r="A8202" t="s">
        <v>4236</v>
      </c>
      <c r="B8202">
        <v>-0.12180748</v>
      </c>
    </row>
    <row r="8203" spans="1:2" x14ac:dyDescent="0.25">
      <c r="A8203" t="s">
        <v>10111</v>
      </c>
      <c r="B8203">
        <v>-0.12187992</v>
      </c>
    </row>
    <row r="8204" spans="1:2" x14ac:dyDescent="0.25">
      <c r="A8204" t="s">
        <v>653</v>
      </c>
      <c r="B8204">
        <v>-0.12197342</v>
      </c>
    </row>
    <row r="8205" spans="1:2" x14ac:dyDescent="0.25">
      <c r="A8205" t="s">
        <v>4907</v>
      </c>
      <c r="B8205">
        <v>-0.12214520600000001</v>
      </c>
    </row>
    <row r="8206" spans="1:2" x14ac:dyDescent="0.25">
      <c r="A8206" t="s">
        <v>5697</v>
      </c>
      <c r="B8206">
        <v>-0.12224256999999999</v>
      </c>
    </row>
    <row r="8207" spans="1:2" x14ac:dyDescent="0.25">
      <c r="A8207" t="s">
        <v>10136</v>
      </c>
      <c r="B8207">
        <v>-0.12233601</v>
      </c>
    </row>
    <row r="8208" spans="1:2" x14ac:dyDescent="0.25">
      <c r="A8208" t="s">
        <v>11736</v>
      </c>
      <c r="B8208">
        <v>-0.12234163000000001</v>
      </c>
    </row>
    <row r="8209" spans="1:2" x14ac:dyDescent="0.25">
      <c r="A8209" t="s">
        <v>7106</v>
      </c>
      <c r="B8209">
        <v>-0.12263710999999999</v>
      </c>
    </row>
    <row r="8210" spans="1:2" x14ac:dyDescent="0.25">
      <c r="A8210" t="s">
        <v>1485</v>
      </c>
      <c r="B8210">
        <v>-0.12266023</v>
      </c>
    </row>
    <row r="8211" spans="1:2" x14ac:dyDescent="0.25">
      <c r="A8211" t="s">
        <v>6251</v>
      </c>
      <c r="B8211">
        <v>-0.122811384</v>
      </c>
    </row>
    <row r="8212" spans="1:2" x14ac:dyDescent="0.25">
      <c r="A8212" t="s">
        <v>6941</v>
      </c>
      <c r="B8212">
        <v>-0.12281224</v>
      </c>
    </row>
    <row r="8213" spans="1:2" x14ac:dyDescent="0.25">
      <c r="A8213" t="s">
        <v>6077</v>
      </c>
      <c r="B8213">
        <v>-0.122833185</v>
      </c>
    </row>
    <row r="8214" spans="1:2" x14ac:dyDescent="0.25">
      <c r="A8214" t="s">
        <v>1350</v>
      </c>
      <c r="B8214">
        <v>-0.12286523000000001</v>
      </c>
    </row>
    <row r="8215" spans="1:2" x14ac:dyDescent="0.25">
      <c r="A8215" t="s">
        <v>5881</v>
      </c>
      <c r="B8215">
        <v>-0.12298399</v>
      </c>
    </row>
    <row r="8216" spans="1:2" x14ac:dyDescent="0.25">
      <c r="A8216" t="s">
        <v>2572</v>
      </c>
      <c r="B8216">
        <v>-0.12311982</v>
      </c>
    </row>
    <row r="8217" spans="1:2" x14ac:dyDescent="0.25">
      <c r="A8217" t="s">
        <v>2922</v>
      </c>
      <c r="B8217">
        <v>-0.123175375</v>
      </c>
    </row>
    <row r="8218" spans="1:2" x14ac:dyDescent="0.25">
      <c r="A8218" t="s">
        <v>2782</v>
      </c>
      <c r="B8218">
        <v>-0.123233095</v>
      </c>
    </row>
    <row r="8219" spans="1:2" x14ac:dyDescent="0.25">
      <c r="A8219" t="s">
        <v>6169</v>
      </c>
      <c r="B8219">
        <v>-0.1232338</v>
      </c>
    </row>
    <row r="8220" spans="1:2" x14ac:dyDescent="0.25">
      <c r="A8220" t="s">
        <v>9293</v>
      </c>
      <c r="B8220">
        <v>-0.1232861</v>
      </c>
    </row>
    <row r="8221" spans="1:2" x14ac:dyDescent="0.25">
      <c r="A8221" t="s">
        <v>10648</v>
      </c>
      <c r="B8221">
        <v>-0.123382695</v>
      </c>
    </row>
    <row r="8222" spans="1:2" x14ac:dyDescent="0.25">
      <c r="A8222" t="s">
        <v>8655</v>
      </c>
      <c r="B8222">
        <v>-0.12343200999999999</v>
      </c>
    </row>
    <row r="8223" spans="1:2" x14ac:dyDescent="0.25">
      <c r="A8223" t="s">
        <v>9610</v>
      </c>
      <c r="B8223">
        <v>-0.12343831</v>
      </c>
    </row>
    <row r="8224" spans="1:2" x14ac:dyDescent="0.25">
      <c r="A8224" t="s">
        <v>2705</v>
      </c>
      <c r="B8224">
        <v>-0.12346699999999999</v>
      </c>
    </row>
    <row r="8225" spans="1:2" x14ac:dyDescent="0.25">
      <c r="A8225" t="s">
        <v>7465</v>
      </c>
      <c r="B8225">
        <v>-0.12349481</v>
      </c>
    </row>
    <row r="8226" spans="1:2" x14ac:dyDescent="0.25">
      <c r="A8226" t="s">
        <v>7788</v>
      </c>
      <c r="B8226">
        <v>-0.123513624</v>
      </c>
    </row>
    <row r="8227" spans="1:2" x14ac:dyDescent="0.25">
      <c r="A8227" t="s">
        <v>9611</v>
      </c>
      <c r="B8227">
        <v>-0.12363857</v>
      </c>
    </row>
    <row r="8228" spans="1:2" x14ac:dyDescent="0.25">
      <c r="A8228" t="s">
        <v>9174</v>
      </c>
      <c r="B8228">
        <v>-0.12365089999999999</v>
      </c>
    </row>
    <row r="8229" spans="1:2" x14ac:dyDescent="0.25">
      <c r="A8229" t="s">
        <v>5685</v>
      </c>
      <c r="B8229">
        <v>-0.12383263</v>
      </c>
    </row>
    <row r="8230" spans="1:2" x14ac:dyDescent="0.25">
      <c r="A8230" t="s">
        <v>7447</v>
      </c>
      <c r="B8230">
        <v>-0.12412093</v>
      </c>
    </row>
    <row r="8231" spans="1:2" x14ac:dyDescent="0.25">
      <c r="A8231" t="s">
        <v>2293</v>
      </c>
      <c r="B8231">
        <v>-0.124256454</v>
      </c>
    </row>
    <row r="8232" spans="1:2" x14ac:dyDescent="0.25">
      <c r="A8232" t="s">
        <v>362</v>
      </c>
      <c r="B8232">
        <v>-0.12433701</v>
      </c>
    </row>
    <row r="8233" spans="1:2" x14ac:dyDescent="0.25">
      <c r="A8233" t="s">
        <v>4565</v>
      </c>
      <c r="B8233">
        <v>-0.124367304</v>
      </c>
    </row>
    <row r="8234" spans="1:2" x14ac:dyDescent="0.25">
      <c r="A8234" t="s">
        <v>10479</v>
      </c>
      <c r="B8234">
        <v>-0.12445319000000001</v>
      </c>
    </row>
    <row r="8235" spans="1:2" x14ac:dyDescent="0.25">
      <c r="A8235" t="s">
        <v>7140</v>
      </c>
      <c r="B8235">
        <v>-0.12448836000000001</v>
      </c>
    </row>
    <row r="8236" spans="1:2" x14ac:dyDescent="0.25">
      <c r="A8236" t="s">
        <v>11624</v>
      </c>
      <c r="B8236">
        <v>-0.12451068999999999</v>
      </c>
    </row>
    <row r="8237" spans="1:2" x14ac:dyDescent="0.25">
      <c r="A8237" t="s">
        <v>4766</v>
      </c>
      <c r="B8237">
        <v>-0.12451727</v>
      </c>
    </row>
    <row r="8238" spans="1:2" x14ac:dyDescent="0.25">
      <c r="A8238" t="s">
        <v>25</v>
      </c>
      <c r="B8238">
        <v>-0.12468736599999999</v>
      </c>
    </row>
    <row r="8239" spans="1:2" x14ac:dyDescent="0.25">
      <c r="A8239" t="s">
        <v>4460</v>
      </c>
      <c r="B8239">
        <v>-0.12473626</v>
      </c>
    </row>
    <row r="8240" spans="1:2" x14ac:dyDescent="0.25">
      <c r="A8240" t="s">
        <v>4964</v>
      </c>
      <c r="B8240">
        <v>-0.124738395</v>
      </c>
    </row>
    <row r="8241" spans="1:2" x14ac:dyDescent="0.25">
      <c r="A8241" t="s">
        <v>6511</v>
      </c>
      <c r="B8241">
        <v>-0.12483234</v>
      </c>
    </row>
    <row r="8242" spans="1:2" x14ac:dyDescent="0.25">
      <c r="A8242" t="s">
        <v>10874</v>
      </c>
      <c r="B8242">
        <v>-0.124895774</v>
      </c>
    </row>
    <row r="8243" spans="1:2" x14ac:dyDescent="0.25">
      <c r="A8243" t="s">
        <v>2530</v>
      </c>
      <c r="B8243">
        <v>-0.12509613</v>
      </c>
    </row>
    <row r="8244" spans="1:2" x14ac:dyDescent="0.25">
      <c r="A8244" t="s">
        <v>8210</v>
      </c>
      <c r="B8244">
        <v>-0.12518454000000001</v>
      </c>
    </row>
    <row r="8245" spans="1:2" x14ac:dyDescent="0.25">
      <c r="A8245" t="s">
        <v>3910</v>
      </c>
      <c r="B8245">
        <v>-0.12532508000000001</v>
      </c>
    </row>
    <row r="8246" spans="1:2" x14ac:dyDescent="0.25">
      <c r="A8246" t="s">
        <v>7857</v>
      </c>
      <c r="B8246">
        <v>-0.12541424000000001</v>
      </c>
    </row>
    <row r="8247" spans="1:2" x14ac:dyDescent="0.25">
      <c r="A8247" t="s">
        <v>5042</v>
      </c>
      <c r="B8247">
        <v>-0.12549645000000001</v>
      </c>
    </row>
    <row r="8248" spans="1:2" x14ac:dyDescent="0.25">
      <c r="A8248" t="s">
        <v>213</v>
      </c>
      <c r="B8248">
        <v>-0.12555348999999999</v>
      </c>
    </row>
    <row r="8249" spans="1:2" x14ac:dyDescent="0.25">
      <c r="A8249" t="s">
        <v>6066</v>
      </c>
      <c r="B8249">
        <v>-0.12560495999999999</v>
      </c>
    </row>
    <row r="8250" spans="1:2" x14ac:dyDescent="0.25">
      <c r="A8250" t="s">
        <v>1994</v>
      </c>
      <c r="B8250">
        <v>-0.1256292</v>
      </c>
    </row>
    <row r="8251" spans="1:2" x14ac:dyDescent="0.25">
      <c r="A8251" t="s">
        <v>11178</v>
      </c>
      <c r="B8251">
        <v>-0.12569298000000001</v>
      </c>
    </row>
    <row r="8252" spans="1:2" x14ac:dyDescent="0.25">
      <c r="A8252" t="s">
        <v>3298</v>
      </c>
      <c r="B8252">
        <v>-0.12583630000000001</v>
      </c>
    </row>
    <row r="8253" spans="1:2" x14ac:dyDescent="0.25">
      <c r="A8253" t="s">
        <v>12241</v>
      </c>
      <c r="B8253">
        <v>-0.12583636000000001</v>
      </c>
    </row>
    <row r="8254" spans="1:2" x14ac:dyDescent="0.25">
      <c r="A8254" t="s">
        <v>7687</v>
      </c>
      <c r="B8254">
        <v>-0.12586122999999999</v>
      </c>
    </row>
    <row r="8255" spans="1:2" x14ac:dyDescent="0.25">
      <c r="A8255" t="s">
        <v>8883</v>
      </c>
      <c r="B8255">
        <v>-0.1258812</v>
      </c>
    </row>
    <row r="8256" spans="1:2" x14ac:dyDescent="0.25">
      <c r="A8256" t="s">
        <v>4368</v>
      </c>
      <c r="B8256">
        <v>-0.12590999999999999</v>
      </c>
    </row>
    <row r="8257" spans="1:2" x14ac:dyDescent="0.25">
      <c r="A8257" t="s">
        <v>11981</v>
      </c>
      <c r="B8257">
        <v>-0.12593533000000001</v>
      </c>
    </row>
    <row r="8258" spans="1:2" x14ac:dyDescent="0.25">
      <c r="A8258" t="s">
        <v>3379</v>
      </c>
      <c r="B8258">
        <v>-0.12599015</v>
      </c>
    </row>
    <row r="8259" spans="1:2" x14ac:dyDescent="0.25">
      <c r="A8259" t="s">
        <v>5759</v>
      </c>
      <c r="B8259">
        <v>-0.12605171000000001</v>
      </c>
    </row>
    <row r="8260" spans="1:2" x14ac:dyDescent="0.25">
      <c r="A8260" t="s">
        <v>1580</v>
      </c>
      <c r="B8260">
        <v>-0.12607338000000001</v>
      </c>
    </row>
    <row r="8261" spans="1:2" x14ac:dyDescent="0.25">
      <c r="A8261" t="s">
        <v>9315</v>
      </c>
      <c r="B8261">
        <v>-0.12607800999999999</v>
      </c>
    </row>
    <row r="8262" spans="1:2" x14ac:dyDescent="0.25">
      <c r="A8262" t="s">
        <v>5740</v>
      </c>
      <c r="B8262">
        <v>-0.12611137</v>
      </c>
    </row>
    <row r="8263" spans="1:2" x14ac:dyDescent="0.25">
      <c r="A8263" t="s">
        <v>1057</v>
      </c>
      <c r="B8263">
        <v>-0.12616925000000001</v>
      </c>
    </row>
    <row r="8264" spans="1:2" x14ac:dyDescent="0.25">
      <c r="A8264" t="s">
        <v>5379</v>
      </c>
      <c r="B8264">
        <v>-0.12620737000000001</v>
      </c>
    </row>
    <row r="8265" spans="1:2" x14ac:dyDescent="0.25">
      <c r="A8265" t="s">
        <v>11503</v>
      </c>
      <c r="B8265">
        <v>-0.12622605000000001</v>
      </c>
    </row>
    <row r="8266" spans="1:2" x14ac:dyDescent="0.25">
      <c r="A8266" t="s">
        <v>4307</v>
      </c>
      <c r="B8266">
        <v>-0.12625908999999999</v>
      </c>
    </row>
    <row r="8267" spans="1:2" x14ac:dyDescent="0.25">
      <c r="A8267" t="s">
        <v>11750</v>
      </c>
      <c r="B8267">
        <v>-0.12635714000000001</v>
      </c>
    </row>
    <row r="8268" spans="1:2" x14ac:dyDescent="0.25">
      <c r="A8268" t="s">
        <v>1480</v>
      </c>
      <c r="B8268">
        <v>-0.12645331000000001</v>
      </c>
    </row>
    <row r="8269" spans="1:2" x14ac:dyDescent="0.25">
      <c r="A8269" t="s">
        <v>10782</v>
      </c>
      <c r="B8269">
        <v>-0.12653445999999999</v>
      </c>
    </row>
    <row r="8270" spans="1:2" x14ac:dyDescent="0.25">
      <c r="A8270" t="s">
        <v>4885</v>
      </c>
      <c r="B8270">
        <v>-0.12661815000000001</v>
      </c>
    </row>
    <row r="8271" spans="1:2" x14ac:dyDescent="0.25">
      <c r="A8271" t="s">
        <v>3543</v>
      </c>
      <c r="B8271">
        <v>-0.12664653000000001</v>
      </c>
    </row>
    <row r="8272" spans="1:2" x14ac:dyDescent="0.25">
      <c r="A8272" t="s">
        <v>10828</v>
      </c>
      <c r="B8272">
        <v>-0.12668124</v>
      </c>
    </row>
    <row r="8273" spans="1:2" x14ac:dyDescent="0.25">
      <c r="A8273" t="s">
        <v>11174</v>
      </c>
      <c r="B8273">
        <v>-0.12674193</v>
      </c>
    </row>
    <row r="8274" spans="1:2" x14ac:dyDescent="0.25">
      <c r="A8274" t="s">
        <v>5955</v>
      </c>
      <c r="B8274">
        <v>-0.12677643999999999</v>
      </c>
    </row>
    <row r="8275" spans="1:2" x14ac:dyDescent="0.25">
      <c r="A8275" t="s">
        <v>10419</v>
      </c>
      <c r="B8275">
        <v>-0.12690775000000001</v>
      </c>
    </row>
    <row r="8276" spans="1:2" x14ac:dyDescent="0.25">
      <c r="A8276" t="s">
        <v>12520</v>
      </c>
      <c r="B8276">
        <v>-0.12693842999999999</v>
      </c>
    </row>
    <row r="8277" spans="1:2" x14ac:dyDescent="0.25">
      <c r="A8277" t="s">
        <v>9419</v>
      </c>
      <c r="B8277">
        <v>-0.1270194</v>
      </c>
    </row>
    <row r="8278" spans="1:2" x14ac:dyDescent="0.25">
      <c r="A8278" t="s">
        <v>7257</v>
      </c>
      <c r="B8278">
        <v>-0.12710682000000001</v>
      </c>
    </row>
    <row r="8279" spans="1:2" x14ac:dyDescent="0.25">
      <c r="A8279" t="s">
        <v>8456</v>
      </c>
      <c r="B8279">
        <v>-0.12711214000000001</v>
      </c>
    </row>
    <row r="8280" spans="1:2" x14ac:dyDescent="0.25">
      <c r="A8280" t="s">
        <v>5903</v>
      </c>
      <c r="B8280">
        <v>-0.12714876</v>
      </c>
    </row>
    <row r="8281" spans="1:2" x14ac:dyDescent="0.25">
      <c r="A8281" t="s">
        <v>3309</v>
      </c>
      <c r="B8281">
        <v>-0.12739790000000001</v>
      </c>
    </row>
    <row r="8282" spans="1:2" x14ac:dyDescent="0.25">
      <c r="A8282" t="s">
        <v>10664</v>
      </c>
      <c r="B8282">
        <v>-0.12742287999999999</v>
      </c>
    </row>
    <row r="8283" spans="1:2" x14ac:dyDescent="0.25">
      <c r="A8283" t="s">
        <v>7522</v>
      </c>
      <c r="B8283">
        <v>-0.12751367999999999</v>
      </c>
    </row>
    <row r="8284" spans="1:2" x14ac:dyDescent="0.25">
      <c r="A8284" t="s">
        <v>1093</v>
      </c>
      <c r="B8284">
        <v>-0.12753808</v>
      </c>
    </row>
    <row r="8285" spans="1:2" x14ac:dyDescent="0.25">
      <c r="A8285" t="s">
        <v>6636</v>
      </c>
      <c r="B8285">
        <v>-0.12778603999999999</v>
      </c>
    </row>
    <row r="8286" spans="1:2" x14ac:dyDescent="0.25">
      <c r="A8286" t="s">
        <v>11069</v>
      </c>
      <c r="B8286">
        <v>-0.12781103999999999</v>
      </c>
    </row>
    <row r="8287" spans="1:2" x14ac:dyDescent="0.25">
      <c r="A8287" t="s">
        <v>642</v>
      </c>
      <c r="B8287">
        <v>-0.12789316000000001</v>
      </c>
    </row>
    <row r="8288" spans="1:2" x14ac:dyDescent="0.25">
      <c r="A8288" t="s">
        <v>3367</v>
      </c>
      <c r="B8288">
        <v>-0.12795985000000001</v>
      </c>
    </row>
    <row r="8289" spans="1:2" x14ac:dyDescent="0.25">
      <c r="A8289" t="s">
        <v>8960</v>
      </c>
      <c r="B8289">
        <v>-0.12807650000000001</v>
      </c>
    </row>
    <row r="8290" spans="1:2" x14ac:dyDescent="0.25">
      <c r="A8290" t="s">
        <v>3701</v>
      </c>
      <c r="B8290">
        <v>-0.1280799</v>
      </c>
    </row>
    <row r="8291" spans="1:2" x14ac:dyDescent="0.25">
      <c r="A8291" t="s">
        <v>3217</v>
      </c>
      <c r="B8291">
        <v>-0.12815319999999999</v>
      </c>
    </row>
    <row r="8292" spans="1:2" x14ac:dyDescent="0.25">
      <c r="A8292" t="s">
        <v>1345</v>
      </c>
      <c r="B8292">
        <v>-0.12827042</v>
      </c>
    </row>
    <row r="8293" spans="1:2" x14ac:dyDescent="0.25">
      <c r="A8293" t="s">
        <v>3709</v>
      </c>
      <c r="B8293">
        <v>-0.12848290000000001</v>
      </c>
    </row>
    <row r="8294" spans="1:2" x14ac:dyDescent="0.25">
      <c r="A8294" t="s">
        <v>9895</v>
      </c>
      <c r="B8294">
        <v>-0.12851425999999999</v>
      </c>
    </row>
    <row r="8295" spans="1:2" x14ac:dyDescent="0.25">
      <c r="A8295" t="s">
        <v>7626</v>
      </c>
      <c r="B8295">
        <v>-0.12858049999999999</v>
      </c>
    </row>
    <row r="8296" spans="1:2" x14ac:dyDescent="0.25">
      <c r="A8296" t="s">
        <v>8128</v>
      </c>
      <c r="B8296">
        <v>-0.12860184999999999</v>
      </c>
    </row>
    <row r="8297" spans="1:2" x14ac:dyDescent="0.25">
      <c r="A8297" t="s">
        <v>10041</v>
      </c>
      <c r="B8297">
        <v>-0.1286533</v>
      </c>
    </row>
    <row r="8298" spans="1:2" x14ac:dyDescent="0.25">
      <c r="A8298" t="s">
        <v>5178</v>
      </c>
      <c r="B8298">
        <v>-0.12886411</v>
      </c>
    </row>
    <row r="8299" spans="1:2" x14ac:dyDescent="0.25">
      <c r="A8299" t="s">
        <v>1231</v>
      </c>
      <c r="B8299">
        <v>-0.12897779000000001</v>
      </c>
    </row>
    <row r="8300" spans="1:2" x14ac:dyDescent="0.25">
      <c r="A8300" t="s">
        <v>4744</v>
      </c>
      <c r="B8300">
        <v>-0.12905733</v>
      </c>
    </row>
    <row r="8301" spans="1:2" x14ac:dyDescent="0.25">
      <c r="A8301" t="s">
        <v>5684</v>
      </c>
      <c r="B8301">
        <v>-0.12913179999999999</v>
      </c>
    </row>
    <row r="8302" spans="1:2" x14ac:dyDescent="0.25">
      <c r="A8302" t="s">
        <v>4230</v>
      </c>
      <c r="B8302">
        <v>-0.12915127000000001</v>
      </c>
    </row>
    <row r="8303" spans="1:2" x14ac:dyDescent="0.25">
      <c r="A8303" t="s">
        <v>1103</v>
      </c>
      <c r="B8303">
        <v>-0.12920545</v>
      </c>
    </row>
    <row r="8304" spans="1:2" x14ac:dyDescent="0.25">
      <c r="A8304" t="s">
        <v>5000</v>
      </c>
      <c r="B8304">
        <v>-0.12930211</v>
      </c>
    </row>
    <row r="8305" spans="1:2" x14ac:dyDescent="0.25">
      <c r="A8305" t="s">
        <v>135</v>
      </c>
      <c r="B8305">
        <v>-0.12931434999999999</v>
      </c>
    </row>
    <row r="8306" spans="1:2" x14ac:dyDescent="0.25">
      <c r="A8306" t="s">
        <v>2336</v>
      </c>
      <c r="B8306">
        <v>-0.12931951999999999</v>
      </c>
    </row>
    <row r="8307" spans="1:2" x14ac:dyDescent="0.25">
      <c r="A8307" t="s">
        <v>7075</v>
      </c>
      <c r="B8307">
        <v>-0.12934607000000001</v>
      </c>
    </row>
    <row r="8308" spans="1:2" x14ac:dyDescent="0.25">
      <c r="A8308" t="s">
        <v>1019</v>
      </c>
      <c r="B8308">
        <v>-0.12936524999999999</v>
      </c>
    </row>
    <row r="8309" spans="1:2" x14ac:dyDescent="0.25">
      <c r="A8309" t="s">
        <v>5352</v>
      </c>
      <c r="B8309">
        <v>-0.12937446</v>
      </c>
    </row>
    <row r="8310" spans="1:2" x14ac:dyDescent="0.25">
      <c r="A8310" t="s">
        <v>364</v>
      </c>
      <c r="B8310">
        <v>-0.12940990999999999</v>
      </c>
    </row>
    <row r="8311" spans="1:2" x14ac:dyDescent="0.25">
      <c r="A8311" t="s">
        <v>10859</v>
      </c>
      <c r="B8311">
        <v>-0.12950036000000001</v>
      </c>
    </row>
    <row r="8312" spans="1:2" x14ac:dyDescent="0.25">
      <c r="A8312" t="s">
        <v>9209</v>
      </c>
      <c r="B8312">
        <v>-0.12966569999999999</v>
      </c>
    </row>
    <row r="8313" spans="1:2" x14ac:dyDescent="0.25">
      <c r="A8313" t="s">
        <v>3172</v>
      </c>
      <c r="B8313">
        <v>-0.1297489</v>
      </c>
    </row>
    <row r="8314" spans="1:2" x14ac:dyDescent="0.25">
      <c r="A8314" t="s">
        <v>4110</v>
      </c>
      <c r="B8314">
        <v>-0.12984893</v>
      </c>
    </row>
    <row r="8315" spans="1:2" x14ac:dyDescent="0.25">
      <c r="A8315" t="s">
        <v>6996</v>
      </c>
      <c r="B8315">
        <v>-0.12987518000000001</v>
      </c>
    </row>
    <row r="8316" spans="1:2" x14ac:dyDescent="0.25">
      <c r="A8316" t="s">
        <v>11988</v>
      </c>
      <c r="B8316">
        <v>-0.13002309000000001</v>
      </c>
    </row>
    <row r="8317" spans="1:2" x14ac:dyDescent="0.25">
      <c r="A8317" t="s">
        <v>12080</v>
      </c>
      <c r="B8317">
        <v>-0.13005530000000001</v>
      </c>
    </row>
    <row r="8318" spans="1:2" x14ac:dyDescent="0.25">
      <c r="A8318" t="s">
        <v>7585</v>
      </c>
      <c r="B8318">
        <v>-0.13014155999999999</v>
      </c>
    </row>
    <row r="8319" spans="1:2" x14ac:dyDescent="0.25">
      <c r="A8319" t="s">
        <v>9317</v>
      </c>
      <c r="B8319">
        <v>-0.13017851</v>
      </c>
    </row>
    <row r="8320" spans="1:2" x14ac:dyDescent="0.25">
      <c r="A8320" t="s">
        <v>2534</v>
      </c>
      <c r="B8320">
        <v>-0.13019191999999999</v>
      </c>
    </row>
    <row r="8321" spans="1:2" x14ac:dyDescent="0.25">
      <c r="A8321" t="s">
        <v>9178</v>
      </c>
      <c r="B8321">
        <v>-0.13025738000000001</v>
      </c>
    </row>
    <row r="8322" spans="1:2" x14ac:dyDescent="0.25">
      <c r="A8322" t="s">
        <v>1749</v>
      </c>
      <c r="B8322">
        <v>-0.13035789</v>
      </c>
    </row>
    <row r="8323" spans="1:2" x14ac:dyDescent="0.25">
      <c r="A8323" t="s">
        <v>3582</v>
      </c>
      <c r="B8323">
        <v>-0.13043979999999999</v>
      </c>
    </row>
    <row r="8324" spans="1:2" x14ac:dyDescent="0.25">
      <c r="A8324" t="s">
        <v>8348</v>
      </c>
      <c r="B8324">
        <v>-0.13058465999999999</v>
      </c>
    </row>
    <row r="8325" spans="1:2" x14ac:dyDescent="0.25">
      <c r="A8325" t="s">
        <v>247</v>
      </c>
      <c r="B8325">
        <v>-0.13069934</v>
      </c>
    </row>
    <row r="8326" spans="1:2" x14ac:dyDescent="0.25">
      <c r="A8326" t="s">
        <v>6550</v>
      </c>
      <c r="B8326">
        <v>-0.13081539</v>
      </c>
    </row>
    <row r="8327" spans="1:2" x14ac:dyDescent="0.25">
      <c r="A8327" t="s">
        <v>7230</v>
      </c>
      <c r="B8327">
        <v>-0.13095436999999999</v>
      </c>
    </row>
    <row r="8328" spans="1:2" x14ac:dyDescent="0.25">
      <c r="A8328" t="s">
        <v>7464</v>
      </c>
      <c r="B8328">
        <v>-0.13096632</v>
      </c>
    </row>
    <row r="8329" spans="1:2" x14ac:dyDescent="0.25">
      <c r="A8329" t="s">
        <v>11142</v>
      </c>
      <c r="B8329">
        <v>-0.13096946000000001</v>
      </c>
    </row>
    <row r="8330" spans="1:2" x14ac:dyDescent="0.25">
      <c r="A8330" t="s">
        <v>12633</v>
      </c>
      <c r="B8330">
        <v>-0.13109645</v>
      </c>
    </row>
    <row r="8331" spans="1:2" x14ac:dyDescent="0.25">
      <c r="A8331" t="s">
        <v>7314</v>
      </c>
      <c r="B8331">
        <v>-0.13115251</v>
      </c>
    </row>
    <row r="8332" spans="1:2" x14ac:dyDescent="0.25">
      <c r="A8332" t="s">
        <v>10352</v>
      </c>
      <c r="B8332">
        <v>-0.13115889999999999</v>
      </c>
    </row>
    <row r="8333" spans="1:2" x14ac:dyDescent="0.25">
      <c r="A8333" t="s">
        <v>9880</v>
      </c>
      <c r="B8333">
        <v>-0.13117699999999999</v>
      </c>
    </row>
    <row r="8334" spans="1:2" x14ac:dyDescent="0.25">
      <c r="A8334" t="s">
        <v>9493</v>
      </c>
      <c r="B8334">
        <v>-0.13120224</v>
      </c>
    </row>
    <row r="8335" spans="1:2" x14ac:dyDescent="0.25">
      <c r="A8335" t="s">
        <v>8227</v>
      </c>
      <c r="B8335">
        <v>-0.13129184999999999</v>
      </c>
    </row>
    <row r="8336" spans="1:2" x14ac:dyDescent="0.25">
      <c r="A8336" t="s">
        <v>11861</v>
      </c>
      <c r="B8336">
        <v>-0.13130093000000001</v>
      </c>
    </row>
    <row r="8337" spans="1:2" x14ac:dyDescent="0.25">
      <c r="A8337" t="s">
        <v>8831</v>
      </c>
      <c r="B8337">
        <v>-0.13131386</v>
      </c>
    </row>
    <row r="8338" spans="1:2" x14ac:dyDescent="0.25">
      <c r="A8338" t="s">
        <v>5615</v>
      </c>
      <c r="B8338">
        <v>-0.13134955000000001</v>
      </c>
    </row>
    <row r="8339" spans="1:2" x14ac:dyDescent="0.25">
      <c r="A8339" t="s">
        <v>11032</v>
      </c>
      <c r="B8339">
        <v>-0.13135970999999999</v>
      </c>
    </row>
    <row r="8340" spans="1:2" x14ac:dyDescent="0.25">
      <c r="A8340" t="s">
        <v>9715</v>
      </c>
      <c r="B8340">
        <v>-0.13141965999999999</v>
      </c>
    </row>
    <row r="8341" spans="1:2" x14ac:dyDescent="0.25">
      <c r="A8341" t="s">
        <v>8359</v>
      </c>
      <c r="B8341">
        <v>-0.13155015</v>
      </c>
    </row>
    <row r="8342" spans="1:2" x14ac:dyDescent="0.25">
      <c r="A8342" t="s">
        <v>9029</v>
      </c>
      <c r="B8342">
        <v>-0.1315721</v>
      </c>
    </row>
    <row r="8343" spans="1:2" x14ac:dyDescent="0.25">
      <c r="A8343" t="s">
        <v>916</v>
      </c>
      <c r="B8343">
        <v>-0.13171832</v>
      </c>
    </row>
    <row r="8344" spans="1:2" x14ac:dyDescent="0.25">
      <c r="A8344" t="s">
        <v>2232</v>
      </c>
      <c r="B8344">
        <v>-0.13172759000000001</v>
      </c>
    </row>
    <row r="8345" spans="1:2" x14ac:dyDescent="0.25">
      <c r="A8345" t="s">
        <v>5514</v>
      </c>
      <c r="B8345">
        <v>-0.13175224999999999</v>
      </c>
    </row>
    <row r="8346" spans="1:2" x14ac:dyDescent="0.25">
      <c r="A8346" t="s">
        <v>6722</v>
      </c>
      <c r="B8346">
        <v>-0.13176966000000001</v>
      </c>
    </row>
    <row r="8347" spans="1:2" x14ac:dyDescent="0.25">
      <c r="A8347" t="s">
        <v>5436</v>
      </c>
      <c r="B8347">
        <v>-0.13181756</v>
      </c>
    </row>
    <row r="8348" spans="1:2" x14ac:dyDescent="0.25">
      <c r="A8348" t="s">
        <v>10977</v>
      </c>
      <c r="B8348">
        <v>-0.13189066999999999</v>
      </c>
    </row>
    <row r="8349" spans="1:2" x14ac:dyDescent="0.25">
      <c r="A8349" t="s">
        <v>5608</v>
      </c>
      <c r="B8349">
        <v>-0.13193671000000001</v>
      </c>
    </row>
    <row r="8350" spans="1:2" x14ac:dyDescent="0.25">
      <c r="A8350" t="s">
        <v>5857</v>
      </c>
      <c r="B8350">
        <v>-0.13196282000000001</v>
      </c>
    </row>
    <row r="8351" spans="1:2" x14ac:dyDescent="0.25">
      <c r="A8351" t="s">
        <v>5122</v>
      </c>
      <c r="B8351">
        <v>-0.13198370000000001</v>
      </c>
    </row>
    <row r="8352" spans="1:2" x14ac:dyDescent="0.25">
      <c r="A8352" t="s">
        <v>1739</v>
      </c>
      <c r="B8352">
        <v>-0.13203998</v>
      </c>
    </row>
    <row r="8353" spans="1:2" x14ac:dyDescent="0.25">
      <c r="A8353" t="s">
        <v>5772</v>
      </c>
      <c r="B8353">
        <v>-0.13218303000000001</v>
      </c>
    </row>
    <row r="8354" spans="1:2" x14ac:dyDescent="0.25">
      <c r="A8354" t="s">
        <v>2996</v>
      </c>
      <c r="B8354">
        <v>-0.13222764000000001</v>
      </c>
    </row>
    <row r="8355" spans="1:2" x14ac:dyDescent="0.25">
      <c r="A8355" t="s">
        <v>9982</v>
      </c>
      <c r="B8355">
        <v>-0.13226713000000001</v>
      </c>
    </row>
    <row r="8356" spans="1:2" x14ac:dyDescent="0.25">
      <c r="A8356" t="s">
        <v>6418</v>
      </c>
      <c r="B8356">
        <v>-0.1323146</v>
      </c>
    </row>
    <row r="8357" spans="1:2" x14ac:dyDescent="0.25">
      <c r="A8357" t="s">
        <v>9654</v>
      </c>
      <c r="B8357">
        <v>-0.13234251999999999</v>
      </c>
    </row>
    <row r="8358" spans="1:2" x14ac:dyDescent="0.25">
      <c r="A8358" t="s">
        <v>8333</v>
      </c>
      <c r="B8358">
        <v>-0.13238457000000001</v>
      </c>
    </row>
    <row r="8359" spans="1:2" x14ac:dyDescent="0.25">
      <c r="A8359" t="s">
        <v>7619</v>
      </c>
      <c r="B8359">
        <v>-0.13264698</v>
      </c>
    </row>
    <row r="8360" spans="1:2" x14ac:dyDescent="0.25">
      <c r="A8360" t="s">
        <v>12471</v>
      </c>
      <c r="B8360">
        <v>-0.13266997</v>
      </c>
    </row>
    <row r="8361" spans="1:2" x14ac:dyDescent="0.25">
      <c r="A8361" t="s">
        <v>10711</v>
      </c>
      <c r="B8361">
        <v>-0.13269893999999999</v>
      </c>
    </row>
    <row r="8362" spans="1:2" x14ac:dyDescent="0.25">
      <c r="A8362" t="s">
        <v>6513</v>
      </c>
      <c r="B8362">
        <v>-0.13271447</v>
      </c>
    </row>
    <row r="8363" spans="1:2" x14ac:dyDescent="0.25">
      <c r="A8363" t="s">
        <v>8851</v>
      </c>
      <c r="B8363">
        <v>-0.1328136</v>
      </c>
    </row>
    <row r="8364" spans="1:2" x14ac:dyDescent="0.25">
      <c r="A8364" t="s">
        <v>1301</v>
      </c>
      <c r="B8364">
        <v>-0.13287858999999999</v>
      </c>
    </row>
    <row r="8365" spans="1:2" x14ac:dyDescent="0.25">
      <c r="A8365" t="s">
        <v>12005</v>
      </c>
      <c r="B8365">
        <v>-0.13290086000000001</v>
      </c>
    </row>
    <row r="8366" spans="1:2" x14ac:dyDescent="0.25">
      <c r="A8366" t="s">
        <v>4851</v>
      </c>
      <c r="B8366">
        <v>-0.13297792</v>
      </c>
    </row>
    <row r="8367" spans="1:2" x14ac:dyDescent="0.25">
      <c r="A8367" t="s">
        <v>4407</v>
      </c>
      <c r="B8367">
        <v>-0.13308324999999999</v>
      </c>
    </row>
    <row r="8368" spans="1:2" x14ac:dyDescent="0.25">
      <c r="A8368" t="s">
        <v>6521</v>
      </c>
      <c r="B8368">
        <v>-0.13316910000000001</v>
      </c>
    </row>
    <row r="8369" spans="1:2" x14ac:dyDescent="0.25">
      <c r="A8369" t="s">
        <v>10734</v>
      </c>
      <c r="B8369">
        <v>-0.13317088999999999</v>
      </c>
    </row>
    <row r="8370" spans="1:2" x14ac:dyDescent="0.25">
      <c r="A8370" t="s">
        <v>11465</v>
      </c>
      <c r="B8370">
        <v>-0.13337310999999999</v>
      </c>
    </row>
    <row r="8371" spans="1:2" x14ac:dyDescent="0.25">
      <c r="A8371" t="s">
        <v>223</v>
      </c>
      <c r="B8371">
        <v>-0.13351756000000001</v>
      </c>
    </row>
    <row r="8372" spans="1:2" x14ac:dyDescent="0.25">
      <c r="A8372" t="s">
        <v>2272</v>
      </c>
      <c r="B8372">
        <v>-0.13352333</v>
      </c>
    </row>
    <row r="8373" spans="1:2" x14ac:dyDescent="0.25">
      <c r="A8373" t="s">
        <v>5230</v>
      </c>
      <c r="B8373">
        <v>-0.13352953000000001</v>
      </c>
    </row>
    <row r="8374" spans="1:2" x14ac:dyDescent="0.25">
      <c r="A8374" t="s">
        <v>4697</v>
      </c>
      <c r="B8374">
        <v>-0.13362399999999999</v>
      </c>
    </row>
    <row r="8375" spans="1:2" x14ac:dyDescent="0.25">
      <c r="A8375" t="s">
        <v>7341</v>
      </c>
      <c r="B8375">
        <v>-0.1337556</v>
      </c>
    </row>
    <row r="8376" spans="1:2" x14ac:dyDescent="0.25">
      <c r="A8376" t="s">
        <v>6706</v>
      </c>
      <c r="B8376">
        <v>-0.1339342</v>
      </c>
    </row>
    <row r="8377" spans="1:2" x14ac:dyDescent="0.25">
      <c r="A8377" t="s">
        <v>11816</v>
      </c>
      <c r="B8377">
        <v>-0.13393578</v>
      </c>
    </row>
    <row r="8378" spans="1:2" x14ac:dyDescent="0.25">
      <c r="A8378" t="s">
        <v>9934</v>
      </c>
      <c r="B8378">
        <v>-0.13400607</v>
      </c>
    </row>
    <row r="8379" spans="1:2" x14ac:dyDescent="0.25">
      <c r="A8379" t="s">
        <v>12236</v>
      </c>
      <c r="B8379">
        <v>-0.13403824</v>
      </c>
    </row>
    <row r="8380" spans="1:2" x14ac:dyDescent="0.25">
      <c r="A8380" t="s">
        <v>2966</v>
      </c>
      <c r="B8380">
        <v>-0.13405218999999999</v>
      </c>
    </row>
    <row r="8381" spans="1:2" x14ac:dyDescent="0.25">
      <c r="A8381" t="s">
        <v>6885</v>
      </c>
      <c r="B8381">
        <v>-0.13416949</v>
      </c>
    </row>
    <row r="8382" spans="1:2" x14ac:dyDescent="0.25">
      <c r="A8382" t="s">
        <v>11926</v>
      </c>
      <c r="B8382">
        <v>-0.13420731999999999</v>
      </c>
    </row>
    <row r="8383" spans="1:2" x14ac:dyDescent="0.25">
      <c r="A8383" t="s">
        <v>11452</v>
      </c>
      <c r="B8383">
        <v>-0.13426457</v>
      </c>
    </row>
    <row r="8384" spans="1:2" x14ac:dyDescent="0.25">
      <c r="A8384" t="s">
        <v>4603</v>
      </c>
      <c r="B8384">
        <v>-0.13426705</v>
      </c>
    </row>
    <row r="8385" spans="1:2" x14ac:dyDescent="0.25">
      <c r="A8385" t="s">
        <v>641</v>
      </c>
      <c r="B8385">
        <v>-0.13435198000000001</v>
      </c>
    </row>
    <row r="8386" spans="1:2" x14ac:dyDescent="0.25">
      <c r="A8386" t="s">
        <v>4278</v>
      </c>
      <c r="B8386">
        <v>-0.13435320000000001</v>
      </c>
    </row>
    <row r="8387" spans="1:2" x14ac:dyDescent="0.25">
      <c r="A8387" t="s">
        <v>1297</v>
      </c>
      <c r="B8387">
        <v>-0.13440204</v>
      </c>
    </row>
    <row r="8388" spans="1:2" x14ac:dyDescent="0.25">
      <c r="A8388" t="s">
        <v>5119</v>
      </c>
      <c r="B8388">
        <v>-0.13441658000000001</v>
      </c>
    </row>
    <row r="8389" spans="1:2" x14ac:dyDescent="0.25">
      <c r="A8389" t="s">
        <v>5460</v>
      </c>
      <c r="B8389">
        <v>-0.13443653</v>
      </c>
    </row>
    <row r="8390" spans="1:2" x14ac:dyDescent="0.25">
      <c r="A8390" t="s">
        <v>7486</v>
      </c>
      <c r="B8390">
        <v>-0.13449089</v>
      </c>
    </row>
    <row r="8391" spans="1:2" x14ac:dyDescent="0.25">
      <c r="A8391" t="s">
        <v>9846</v>
      </c>
      <c r="B8391">
        <v>-0.13452492999999999</v>
      </c>
    </row>
    <row r="8392" spans="1:2" x14ac:dyDescent="0.25">
      <c r="A8392" t="s">
        <v>10601</v>
      </c>
      <c r="B8392">
        <v>-0.13453870000000001</v>
      </c>
    </row>
    <row r="8393" spans="1:2" x14ac:dyDescent="0.25">
      <c r="A8393" t="s">
        <v>4529</v>
      </c>
      <c r="B8393">
        <v>-0.13454309</v>
      </c>
    </row>
    <row r="8394" spans="1:2" x14ac:dyDescent="0.25">
      <c r="A8394" t="s">
        <v>248</v>
      </c>
      <c r="B8394">
        <v>-0.13457016999999999</v>
      </c>
    </row>
    <row r="8395" spans="1:2" x14ac:dyDescent="0.25">
      <c r="A8395" t="s">
        <v>2941</v>
      </c>
      <c r="B8395">
        <v>-0.13458258000000001</v>
      </c>
    </row>
    <row r="8396" spans="1:2" x14ac:dyDescent="0.25">
      <c r="A8396" t="s">
        <v>8682</v>
      </c>
      <c r="B8396">
        <v>-0.13474317999999999</v>
      </c>
    </row>
    <row r="8397" spans="1:2" x14ac:dyDescent="0.25">
      <c r="A8397" t="s">
        <v>5381</v>
      </c>
      <c r="B8397">
        <v>-0.13483159</v>
      </c>
    </row>
    <row r="8398" spans="1:2" x14ac:dyDescent="0.25">
      <c r="A8398" t="s">
        <v>1051</v>
      </c>
      <c r="B8398">
        <v>-0.13483427000000001</v>
      </c>
    </row>
    <row r="8399" spans="1:2" x14ac:dyDescent="0.25">
      <c r="A8399" t="s">
        <v>4363</v>
      </c>
      <c r="B8399">
        <v>-0.13489518</v>
      </c>
    </row>
    <row r="8400" spans="1:2" x14ac:dyDescent="0.25">
      <c r="A8400" t="s">
        <v>9782</v>
      </c>
      <c r="B8400">
        <v>-0.13489771</v>
      </c>
    </row>
    <row r="8401" spans="1:2" x14ac:dyDescent="0.25">
      <c r="A8401" t="s">
        <v>6086</v>
      </c>
      <c r="B8401">
        <v>-0.13510153</v>
      </c>
    </row>
    <row r="8402" spans="1:2" x14ac:dyDescent="0.25">
      <c r="A8402" t="s">
        <v>7141</v>
      </c>
      <c r="B8402">
        <v>-0.13536903</v>
      </c>
    </row>
    <row r="8403" spans="1:2" x14ac:dyDescent="0.25">
      <c r="A8403" t="s">
        <v>7955</v>
      </c>
      <c r="B8403">
        <v>-0.13551266000000001</v>
      </c>
    </row>
    <row r="8404" spans="1:2" x14ac:dyDescent="0.25">
      <c r="A8404" t="s">
        <v>3164</v>
      </c>
      <c r="B8404">
        <v>-0.1355276</v>
      </c>
    </row>
    <row r="8405" spans="1:2" x14ac:dyDescent="0.25">
      <c r="A8405" t="s">
        <v>9344</v>
      </c>
      <c r="B8405">
        <v>-0.13554531</v>
      </c>
    </row>
    <row r="8406" spans="1:2" x14ac:dyDescent="0.25">
      <c r="A8406" t="s">
        <v>7770</v>
      </c>
      <c r="B8406">
        <v>-0.1355914</v>
      </c>
    </row>
    <row r="8407" spans="1:2" x14ac:dyDescent="0.25">
      <c r="A8407" t="s">
        <v>4133</v>
      </c>
      <c r="B8407">
        <v>-0.13560073</v>
      </c>
    </row>
    <row r="8408" spans="1:2" x14ac:dyDescent="0.25">
      <c r="A8408" t="s">
        <v>11387</v>
      </c>
      <c r="B8408">
        <v>-0.13572862999999999</v>
      </c>
    </row>
    <row r="8409" spans="1:2" x14ac:dyDescent="0.25">
      <c r="A8409" t="s">
        <v>12158</v>
      </c>
      <c r="B8409">
        <v>-0.13579455000000001</v>
      </c>
    </row>
    <row r="8410" spans="1:2" x14ac:dyDescent="0.25">
      <c r="A8410" t="s">
        <v>7483</v>
      </c>
      <c r="B8410">
        <v>-0.13587558</v>
      </c>
    </row>
    <row r="8411" spans="1:2" x14ac:dyDescent="0.25">
      <c r="A8411" t="s">
        <v>9285</v>
      </c>
      <c r="B8411">
        <v>-0.13588206</v>
      </c>
    </row>
    <row r="8412" spans="1:2" x14ac:dyDescent="0.25">
      <c r="A8412" t="s">
        <v>4124</v>
      </c>
      <c r="B8412">
        <v>-0.13593948</v>
      </c>
    </row>
    <row r="8413" spans="1:2" x14ac:dyDescent="0.25">
      <c r="A8413" t="s">
        <v>3914</v>
      </c>
      <c r="B8413">
        <v>-0.13597475000000001</v>
      </c>
    </row>
    <row r="8414" spans="1:2" x14ac:dyDescent="0.25">
      <c r="A8414" t="s">
        <v>1670</v>
      </c>
      <c r="B8414">
        <v>-0.13605137</v>
      </c>
    </row>
    <row r="8415" spans="1:2" x14ac:dyDescent="0.25">
      <c r="A8415" t="s">
        <v>11309</v>
      </c>
      <c r="B8415">
        <v>-0.13606762999999999</v>
      </c>
    </row>
    <row r="8416" spans="1:2" x14ac:dyDescent="0.25">
      <c r="A8416" t="s">
        <v>2013</v>
      </c>
      <c r="B8416">
        <v>-0.13610749</v>
      </c>
    </row>
    <row r="8417" spans="1:2" x14ac:dyDescent="0.25">
      <c r="A8417" t="s">
        <v>10496</v>
      </c>
      <c r="B8417">
        <v>-0.13621594000000001</v>
      </c>
    </row>
    <row r="8418" spans="1:2" x14ac:dyDescent="0.25">
      <c r="A8418" t="s">
        <v>2104</v>
      </c>
      <c r="B8418">
        <v>-0.13622214999999999</v>
      </c>
    </row>
    <row r="8419" spans="1:2" x14ac:dyDescent="0.25">
      <c r="A8419" t="s">
        <v>10697</v>
      </c>
      <c r="B8419">
        <v>-0.13629015999999999</v>
      </c>
    </row>
    <row r="8420" spans="1:2" x14ac:dyDescent="0.25">
      <c r="A8420" t="s">
        <v>4123</v>
      </c>
      <c r="B8420">
        <v>-0.13634086000000001</v>
      </c>
    </row>
    <row r="8421" spans="1:2" x14ac:dyDescent="0.25">
      <c r="A8421" t="s">
        <v>9974</v>
      </c>
      <c r="B8421">
        <v>-0.13639355</v>
      </c>
    </row>
    <row r="8422" spans="1:2" x14ac:dyDescent="0.25">
      <c r="A8422" t="s">
        <v>10295</v>
      </c>
      <c r="B8422">
        <v>-0.13640583000000001</v>
      </c>
    </row>
    <row r="8423" spans="1:2" x14ac:dyDescent="0.25">
      <c r="A8423" t="s">
        <v>11138</v>
      </c>
      <c r="B8423">
        <v>-0.13647260999999999</v>
      </c>
    </row>
    <row r="8424" spans="1:2" x14ac:dyDescent="0.25">
      <c r="A8424" t="s">
        <v>3382</v>
      </c>
      <c r="B8424">
        <v>-0.13652934</v>
      </c>
    </row>
    <row r="8425" spans="1:2" x14ac:dyDescent="0.25">
      <c r="A8425" t="s">
        <v>8270</v>
      </c>
      <c r="B8425">
        <v>-0.13655484000000001</v>
      </c>
    </row>
    <row r="8426" spans="1:2" x14ac:dyDescent="0.25">
      <c r="A8426" t="s">
        <v>10319</v>
      </c>
      <c r="B8426">
        <v>-0.13662537999999999</v>
      </c>
    </row>
    <row r="8427" spans="1:2" x14ac:dyDescent="0.25">
      <c r="A8427" t="s">
        <v>11062</v>
      </c>
      <c r="B8427">
        <v>-0.13671306</v>
      </c>
    </row>
    <row r="8428" spans="1:2" x14ac:dyDescent="0.25">
      <c r="A8428" t="s">
        <v>7356</v>
      </c>
      <c r="B8428">
        <v>-0.13674717</v>
      </c>
    </row>
    <row r="8429" spans="1:2" x14ac:dyDescent="0.25">
      <c r="A8429" t="s">
        <v>6274</v>
      </c>
      <c r="B8429">
        <v>-0.13680628</v>
      </c>
    </row>
    <row r="8430" spans="1:2" x14ac:dyDescent="0.25">
      <c r="A8430" t="s">
        <v>6100</v>
      </c>
      <c r="B8430">
        <v>-0.13683434</v>
      </c>
    </row>
    <row r="8431" spans="1:2" x14ac:dyDescent="0.25">
      <c r="A8431" t="s">
        <v>6494</v>
      </c>
      <c r="B8431">
        <v>-0.13695319</v>
      </c>
    </row>
    <row r="8432" spans="1:2" x14ac:dyDescent="0.25">
      <c r="A8432" t="s">
        <v>5989</v>
      </c>
      <c r="B8432">
        <v>-0.13696484</v>
      </c>
    </row>
    <row r="8433" spans="1:2" x14ac:dyDescent="0.25">
      <c r="A8433" t="s">
        <v>9450</v>
      </c>
      <c r="B8433">
        <v>-0.13700560000000001</v>
      </c>
    </row>
    <row r="8434" spans="1:2" x14ac:dyDescent="0.25">
      <c r="A8434" t="s">
        <v>9491</v>
      </c>
      <c r="B8434">
        <v>-0.13719748000000001</v>
      </c>
    </row>
    <row r="8435" spans="1:2" x14ac:dyDescent="0.25">
      <c r="A8435" t="s">
        <v>6309</v>
      </c>
      <c r="B8435">
        <v>-0.13720450000000001</v>
      </c>
    </row>
    <row r="8436" spans="1:2" x14ac:dyDescent="0.25">
      <c r="A8436" t="s">
        <v>6472</v>
      </c>
      <c r="B8436">
        <v>-0.137216</v>
      </c>
    </row>
    <row r="8437" spans="1:2" x14ac:dyDescent="0.25">
      <c r="A8437" t="s">
        <v>682</v>
      </c>
      <c r="B8437">
        <v>-0.13746965999999999</v>
      </c>
    </row>
    <row r="8438" spans="1:2" x14ac:dyDescent="0.25">
      <c r="A8438" t="s">
        <v>8415</v>
      </c>
      <c r="B8438">
        <v>-0.13750544000000001</v>
      </c>
    </row>
    <row r="8439" spans="1:2" x14ac:dyDescent="0.25">
      <c r="A8439" t="s">
        <v>9024</v>
      </c>
      <c r="B8439">
        <v>-0.13762893000000001</v>
      </c>
    </row>
    <row r="8440" spans="1:2" x14ac:dyDescent="0.25">
      <c r="A8440" t="s">
        <v>12128</v>
      </c>
      <c r="B8440">
        <v>-0.13769226000000001</v>
      </c>
    </row>
    <row r="8441" spans="1:2" x14ac:dyDescent="0.25">
      <c r="A8441" t="s">
        <v>8701</v>
      </c>
      <c r="B8441">
        <v>-0.13774383000000001</v>
      </c>
    </row>
    <row r="8442" spans="1:2" x14ac:dyDescent="0.25">
      <c r="A8442" t="s">
        <v>4382</v>
      </c>
      <c r="B8442">
        <v>-0.13785996</v>
      </c>
    </row>
    <row r="8443" spans="1:2" x14ac:dyDescent="0.25">
      <c r="A8443" t="s">
        <v>4547</v>
      </c>
      <c r="B8443">
        <v>-0.13786519999999999</v>
      </c>
    </row>
    <row r="8444" spans="1:2" x14ac:dyDescent="0.25">
      <c r="A8444" t="s">
        <v>4501</v>
      </c>
      <c r="B8444">
        <v>-0.13787640000000001</v>
      </c>
    </row>
    <row r="8445" spans="1:2" x14ac:dyDescent="0.25">
      <c r="A8445" t="s">
        <v>12685</v>
      </c>
      <c r="B8445">
        <v>-0.13798891999999999</v>
      </c>
    </row>
    <row r="8446" spans="1:2" x14ac:dyDescent="0.25">
      <c r="A8446" t="s">
        <v>6417</v>
      </c>
      <c r="B8446">
        <v>-0.1380189</v>
      </c>
    </row>
    <row r="8447" spans="1:2" x14ac:dyDescent="0.25">
      <c r="A8447" t="s">
        <v>9504</v>
      </c>
      <c r="B8447">
        <v>-0.13809938999999999</v>
      </c>
    </row>
    <row r="8448" spans="1:2" x14ac:dyDescent="0.25">
      <c r="A8448" t="s">
        <v>2841</v>
      </c>
      <c r="B8448">
        <v>-0.13814784999999999</v>
      </c>
    </row>
    <row r="8449" spans="1:2" x14ac:dyDescent="0.25">
      <c r="A8449" t="s">
        <v>2043</v>
      </c>
      <c r="B8449">
        <v>-0.13836879999999999</v>
      </c>
    </row>
    <row r="8450" spans="1:2" x14ac:dyDescent="0.25">
      <c r="A8450" t="s">
        <v>7054</v>
      </c>
      <c r="B8450">
        <v>-0.13843491999999999</v>
      </c>
    </row>
    <row r="8451" spans="1:2" x14ac:dyDescent="0.25">
      <c r="A8451" t="s">
        <v>7780</v>
      </c>
      <c r="B8451">
        <v>-0.13866417</v>
      </c>
    </row>
    <row r="8452" spans="1:2" x14ac:dyDescent="0.25">
      <c r="A8452" t="s">
        <v>655</v>
      </c>
      <c r="B8452">
        <v>-0.13867304999999999</v>
      </c>
    </row>
    <row r="8453" spans="1:2" x14ac:dyDescent="0.25">
      <c r="A8453" t="s">
        <v>11376</v>
      </c>
      <c r="B8453">
        <v>-0.13869038</v>
      </c>
    </row>
    <row r="8454" spans="1:2" x14ac:dyDescent="0.25">
      <c r="A8454" t="s">
        <v>7621</v>
      </c>
      <c r="B8454">
        <v>-0.13872925999999999</v>
      </c>
    </row>
    <row r="8455" spans="1:2" x14ac:dyDescent="0.25">
      <c r="A8455" t="s">
        <v>7843</v>
      </c>
      <c r="B8455">
        <v>-0.13876649999999999</v>
      </c>
    </row>
    <row r="8456" spans="1:2" x14ac:dyDescent="0.25">
      <c r="A8456" t="s">
        <v>5310</v>
      </c>
      <c r="B8456">
        <v>-0.13879731000000001</v>
      </c>
    </row>
    <row r="8457" spans="1:2" x14ac:dyDescent="0.25">
      <c r="A8457" t="s">
        <v>6027</v>
      </c>
      <c r="B8457">
        <v>-0.13884448999999999</v>
      </c>
    </row>
    <row r="8458" spans="1:2" x14ac:dyDescent="0.25">
      <c r="A8458" t="s">
        <v>3118</v>
      </c>
      <c r="B8458">
        <v>-0.13884915</v>
      </c>
    </row>
    <row r="8459" spans="1:2" x14ac:dyDescent="0.25">
      <c r="A8459" t="s">
        <v>11668</v>
      </c>
      <c r="B8459">
        <v>-0.13887347</v>
      </c>
    </row>
    <row r="8460" spans="1:2" x14ac:dyDescent="0.25">
      <c r="A8460" t="s">
        <v>1395</v>
      </c>
      <c r="B8460">
        <v>-0.13889444000000001</v>
      </c>
    </row>
    <row r="8461" spans="1:2" x14ac:dyDescent="0.25">
      <c r="A8461" t="s">
        <v>3236</v>
      </c>
      <c r="B8461">
        <v>-0.13901435000000001</v>
      </c>
    </row>
    <row r="8462" spans="1:2" x14ac:dyDescent="0.25">
      <c r="A8462" t="s">
        <v>4328</v>
      </c>
      <c r="B8462">
        <v>-0.13902126000000001</v>
      </c>
    </row>
    <row r="8463" spans="1:2" x14ac:dyDescent="0.25">
      <c r="A8463" t="s">
        <v>11320</v>
      </c>
      <c r="B8463">
        <v>-0.13903204</v>
      </c>
    </row>
    <row r="8464" spans="1:2" x14ac:dyDescent="0.25">
      <c r="A8464" t="s">
        <v>12122</v>
      </c>
      <c r="B8464">
        <v>-0.13903827999999999</v>
      </c>
    </row>
    <row r="8465" spans="1:2" x14ac:dyDescent="0.25">
      <c r="A8465" t="s">
        <v>9182</v>
      </c>
      <c r="B8465">
        <v>-0.13910505000000001</v>
      </c>
    </row>
    <row r="8466" spans="1:2" x14ac:dyDescent="0.25">
      <c r="A8466" t="s">
        <v>78</v>
      </c>
      <c r="B8466">
        <v>-0.13915163</v>
      </c>
    </row>
    <row r="8467" spans="1:2" x14ac:dyDescent="0.25">
      <c r="A8467" t="s">
        <v>5559</v>
      </c>
      <c r="B8467">
        <v>-0.13921759</v>
      </c>
    </row>
    <row r="8468" spans="1:2" x14ac:dyDescent="0.25">
      <c r="A8468" t="s">
        <v>7693</v>
      </c>
      <c r="B8468">
        <v>-0.13930993</v>
      </c>
    </row>
    <row r="8469" spans="1:2" x14ac:dyDescent="0.25">
      <c r="A8469" t="s">
        <v>9232</v>
      </c>
      <c r="B8469">
        <v>-0.13939118</v>
      </c>
    </row>
    <row r="8470" spans="1:2" x14ac:dyDescent="0.25">
      <c r="A8470" t="s">
        <v>9885</v>
      </c>
      <c r="B8470">
        <v>-0.13958588</v>
      </c>
    </row>
    <row r="8471" spans="1:2" x14ac:dyDescent="0.25">
      <c r="A8471" t="s">
        <v>169</v>
      </c>
      <c r="B8471">
        <v>-0.13961287</v>
      </c>
    </row>
    <row r="8472" spans="1:2" x14ac:dyDescent="0.25">
      <c r="A8472" t="s">
        <v>7375</v>
      </c>
      <c r="B8472">
        <v>-0.13966322</v>
      </c>
    </row>
    <row r="8473" spans="1:2" x14ac:dyDescent="0.25">
      <c r="A8473" t="s">
        <v>1164</v>
      </c>
      <c r="B8473">
        <v>-0.13970484</v>
      </c>
    </row>
    <row r="8474" spans="1:2" x14ac:dyDescent="0.25">
      <c r="A8474" t="s">
        <v>4787</v>
      </c>
      <c r="B8474">
        <v>-0.13973426999999999</v>
      </c>
    </row>
    <row r="8475" spans="1:2" x14ac:dyDescent="0.25">
      <c r="A8475" t="s">
        <v>3760</v>
      </c>
      <c r="B8475">
        <v>-0.13977608</v>
      </c>
    </row>
    <row r="8476" spans="1:2" x14ac:dyDescent="0.25">
      <c r="A8476" t="s">
        <v>8911</v>
      </c>
      <c r="B8476">
        <v>-0.13977855</v>
      </c>
    </row>
    <row r="8477" spans="1:2" x14ac:dyDescent="0.25">
      <c r="A8477" t="s">
        <v>8470</v>
      </c>
      <c r="B8477">
        <v>-0.13983887</v>
      </c>
    </row>
    <row r="8478" spans="1:2" x14ac:dyDescent="0.25">
      <c r="A8478" t="s">
        <v>9035</v>
      </c>
      <c r="B8478">
        <v>-0.13988262000000001</v>
      </c>
    </row>
    <row r="8479" spans="1:2" x14ac:dyDescent="0.25">
      <c r="A8479" t="s">
        <v>12573</v>
      </c>
      <c r="B8479">
        <v>-0.13991300000000001</v>
      </c>
    </row>
    <row r="8480" spans="1:2" x14ac:dyDescent="0.25">
      <c r="A8480" t="s">
        <v>1676</v>
      </c>
      <c r="B8480">
        <v>-0.13992146</v>
      </c>
    </row>
    <row r="8481" spans="1:2" x14ac:dyDescent="0.25">
      <c r="A8481" t="s">
        <v>2102</v>
      </c>
      <c r="B8481">
        <v>-0.14005738000000001</v>
      </c>
    </row>
    <row r="8482" spans="1:2" x14ac:dyDescent="0.25">
      <c r="A8482" t="s">
        <v>11589</v>
      </c>
      <c r="B8482">
        <v>-0.14009124000000001</v>
      </c>
    </row>
    <row r="8483" spans="1:2" x14ac:dyDescent="0.25">
      <c r="A8483" t="s">
        <v>7004</v>
      </c>
      <c r="B8483">
        <v>-0.14009888000000001</v>
      </c>
    </row>
    <row r="8484" spans="1:2" x14ac:dyDescent="0.25">
      <c r="A8484" t="s">
        <v>3996</v>
      </c>
      <c r="B8484">
        <v>-0.14013301</v>
      </c>
    </row>
    <row r="8485" spans="1:2" x14ac:dyDescent="0.25">
      <c r="A8485" t="s">
        <v>11080</v>
      </c>
      <c r="B8485">
        <v>-0.14015172000000001</v>
      </c>
    </row>
    <row r="8486" spans="1:2" x14ac:dyDescent="0.25">
      <c r="A8486" t="s">
        <v>4371</v>
      </c>
      <c r="B8486">
        <v>-0.14039154000000001</v>
      </c>
    </row>
    <row r="8487" spans="1:2" x14ac:dyDescent="0.25">
      <c r="A8487" t="s">
        <v>2664</v>
      </c>
      <c r="B8487">
        <v>-0.14042822999999999</v>
      </c>
    </row>
    <row r="8488" spans="1:2" x14ac:dyDescent="0.25">
      <c r="A8488" t="s">
        <v>6059</v>
      </c>
      <c r="B8488">
        <v>-0.14043101999999999</v>
      </c>
    </row>
    <row r="8489" spans="1:2" x14ac:dyDescent="0.25">
      <c r="A8489" t="s">
        <v>7721</v>
      </c>
      <c r="B8489">
        <v>-0.14049909999999999</v>
      </c>
    </row>
    <row r="8490" spans="1:2" x14ac:dyDescent="0.25">
      <c r="A8490" t="s">
        <v>5080</v>
      </c>
      <c r="B8490">
        <v>-0.14054133999999999</v>
      </c>
    </row>
    <row r="8491" spans="1:2" x14ac:dyDescent="0.25">
      <c r="A8491" t="s">
        <v>10412</v>
      </c>
      <c r="B8491">
        <v>-0.14073089</v>
      </c>
    </row>
    <row r="8492" spans="1:2" x14ac:dyDescent="0.25">
      <c r="A8492" t="s">
        <v>3310</v>
      </c>
      <c r="B8492">
        <v>-0.14083292</v>
      </c>
    </row>
    <row r="8493" spans="1:2" x14ac:dyDescent="0.25">
      <c r="A8493" t="s">
        <v>2480</v>
      </c>
      <c r="B8493">
        <v>-0.14083393</v>
      </c>
    </row>
    <row r="8494" spans="1:2" x14ac:dyDescent="0.25">
      <c r="A8494" t="s">
        <v>7932</v>
      </c>
      <c r="B8494">
        <v>-0.14083597</v>
      </c>
    </row>
    <row r="8495" spans="1:2" x14ac:dyDescent="0.25">
      <c r="A8495" t="s">
        <v>7829</v>
      </c>
      <c r="B8495">
        <v>-0.14085110000000001</v>
      </c>
    </row>
    <row r="8496" spans="1:2" x14ac:dyDescent="0.25">
      <c r="A8496" t="s">
        <v>4950</v>
      </c>
      <c r="B8496">
        <v>-0.14089056999999999</v>
      </c>
    </row>
    <row r="8497" spans="1:2" x14ac:dyDescent="0.25">
      <c r="A8497" t="s">
        <v>12340</v>
      </c>
      <c r="B8497">
        <v>-0.14093721000000001</v>
      </c>
    </row>
    <row r="8498" spans="1:2" x14ac:dyDescent="0.25">
      <c r="A8498" t="s">
        <v>8196</v>
      </c>
      <c r="B8498">
        <v>-0.1409647</v>
      </c>
    </row>
    <row r="8499" spans="1:2" x14ac:dyDescent="0.25">
      <c r="A8499" t="s">
        <v>8569</v>
      </c>
      <c r="B8499">
        <v>-0.14097170000000001</v>
      </c>
    </row>
    <row r="8500" spans="1:2" x14ac:dyDescent="0.25">
      <c r="A8500" t="s">
        <v>430</v>
      </c>
      <c r="B8500">
        <v>-0.14103007000000001</v>
      </c>
    </row>
    <row r="8501" spans="1:2" x14ac:dyDescent="0.25">
      <c r="A8501" t="s">
        <v>1910</v>
      </c>
      <c r="B8501">
        <v>-0.14103447</v>
      </c>
    </row>
    <row r="8502" spans="1:2" x14ac:dyDescent="0.25">
      <c r="A8502" t="s">
        <v>5643</v>
      </c>
      <c r="B8502">
        <v>-0.14105861</v>
      </c>
    </row>
    <row r="8503" spans="1:2" x14ac:dyDescent="0.25">
      <c r="A8503" t="s">
        <v>5287</v>
      </c>
      <c r="B8503">
        <v>-0.14108759000000001</v>
      </c>
    </row>
    <row r="8504" spans="1:2" x14ac:dyDescent="0.25">
      <c r="A8504" t="s">
        <v>5810</v>
      </c>
      <c r="B8504">
        <v>-0.14117943999999999</v>
      </c>
    </row>
    <row r="8505" spans="1:2" x14ac:dyDescent="0.25">
      <c r="A8505" t="s">
        <v>10996</v>
      </c>
      <c r="B8505">
        <v>-0.1413073</v>
      </c>
    </row>
    <row r="8506" spans="1:2" x14ac:dyDescent="0.25">
      <c r="A8506" t="s">
        <v>226</v>
      </c>
      <c r="B8506">
        <v>-0.14144208999999999</v>
      </c>
    </row>
    <row r="8507" spans="1:2" x14ac:dyDescent="0.25">
      <c r="A8507" t="s">
        <v>9286</v>
      </c>
      <c r="B8507">
        <v>-0.14144646</v>
      </c>
    </row>
    <row r="8508" spans="1:2" x14ac:dyDescent="0.25">
      <c r="A8508" t="s">
        <v>4059</v>
      </c>
      <c r="B8508">
        <v>-0.14147947999999999</v>
      </c>
    </row>
    <row r="8509" spans="1:2" x14ac:dyDescent="0.25">
      <c r="A8509" t="s">
        <v>532</v>
      </c>
      <c r="B8509">
        <v>-0.14150277</v>
      </c>
    </row>
    <row r="8510" spans="1:2" x14ac:dyDescent="0.25">
      <c r="A8510" t="s">
        <v>626</v>
      </c>
      <c r="B8510">
        <v>-0.14153980999999999</v>
      </c>
    </row>
    <row r="8511" spans="1:2" x14ac:dyDescent="0.25">
      <c r="A8511" t="s">
        <v>10905</v>
      </c>
      <c r="B8511">
        <v>-0.14160772999999999</v>
      </c>
    </row>
    <row r="8512" spans="1:2" x14ac:dyDescent="0.25">
      <c r="A8512" t="s">
        <v>7680</v>
      </c>
      <c r="B8512">
        <v>-0.14177524</v>
      </c>
    </row>
    <row r="8513" spans="1:2" x14ac:dyDescent="0.25">
      <c r="A8513" t="s">
        <v>8300</v>
      </c>
      <c r="B8513">
        <v>-0.14180023999999999</v>
      </c>
    </row>
    <row r="8514" spans="1:2" x14ac:dyDescent="0.25">
      <c r="A8514" t="s">
        <v>11377</v>
      </c>
      <c r="B8514">
        <v>-0.14180402</v>
      </c>
    </row>
    <row r="8515" spans="1:2" x14ac:dyDescent="0.25">
      <c r="A8515" t="s">
        <v>12346</v>
      </c>
      <c r="B8515">
        <v>-0.14183003</v>
      </c>
    </row>
    <row r="8516" spans="1:2" x14ac:dyDescent="0.25">
      <c r="A8516" t="s">
        <v>6528</v>
      </c>
      <c r="B8516">
        <v>-0.14185465999999999</v>
      </c>
    </row>
    <row r="8517" spans="1:2" x14ac:dyDescent="0.25">
      <c r="A8517" t="s">
        <v>8666</v>
      </c>
      <c r="B8517">
        <v>-0.14189389999999999</v>
      </c>
    </row>
    <row r="8518" spans="1:2" x14ac:dyDescent="0.25">
      <c r="A8518" t="s">
        <v>9306</v>
      </c>
      <c r="B8518">
        <v>-0.14190637</v>
      </c>
    </row>
    <row r="8519" spans="1:2" x14ac:dyDescent="0.25">
      <c r="A8519" t="s">
        <v>3464</v>
      </c>
      <c r="B8519">
        <v>-0.14204744</v>
      </c>
    </row>
    <row r="8520" spans="1:2" x14ac:dyDescent="0.25">
      <c r="A8520" t="s">
        <v>9366</v>
      </c>
      <c r="B8520">
        <v>-0.14214402000000001</v>
      </c>
    </row>
    <row r="8521" spans="1:2" x14ac:dyDescent="0.25">
      <c r="A8521" t="s">
        <v>3558</v>
      </c>
      <c r="B8521">
        <v>-0.14216316000000001</v>
      </c>
    </row>
    <row r="8522" spans="1:2" x14ac:dyDescent="0.25">
      <c r="A8522" t="s">
        <v>10683</v>
      </c>
      <c r="B8522">
        <v>-0.14223135000000001</v>
      </c>
    </row>
    <row r="8523" spans="1:2" x14ac:dyDescent="0.25">
      <c r="A8523" t="s">
        <v>5311</v>
      </c>
      <c r="B8523">
        <v>-0.14228055000000001</v>
      </c>
    </row>
    <row r="8524" spans="1:2" x14ac:dyDescent="0.25">
      <c r="A8524" t="s">
        <v>8576</v>
      </c>
      <c r="B8524">
        <v>-0.14228531999999999</v>
      </c>
    </row>
    <row r="8525" spans="1:2" x14ac:dyDescent="0.25">
      <c r="A8525" t="s">
        <v>1305</v>
      </c>
      <c r="B8525">
        <v>-0.14234756000000001</v>
      </c>
    </row>
    <row r="8526" spans="1:2" x14ac:dyDescent="0.25">
      <c r="A8526" t="s">
        <v>7733</v>
      </c>
      <c r="B8526">
        <v>-0.14254157000000001</v>
      </c>
    </row>
    <row r="8527" spans="1:2" x14ac:dyDescent="0.25">
      <c r="A8527" t="s">
        <v>10545</v>
      </c>
      <c r="B8527">
        <v>-0.14255825</v>
      </c>
    </row>
    <row r="8528" spans="1:2" x14ac:dyDescent="0.25">
      <c r="A8528" t="s">
        <v>10351</v>
      </c>
      <c r="B8528">
        <v>-0.14255979999999999</v>
      </c>
    </row>
    <row r="8529" spans="1:2" x14ac:dyDescent="0.25">
      <c r="A8529" t="s">
        <v>5344</v>
      </c>
      <c r="B8529">
        <v>-0.14256340000000001</v>
      </c>
    </row>
    <row r="8530" spans="1:2" x14ac:dyDescent="0.25">
      <c r="A8530" t="s">
        <v>3313</v>
      </c>
      <c r="B8530">
        <v>-0.14261078999999999</v>
      </c>
    </row>
    <row r="8531" spans="1:2" x14ac:dyDescent="0.25">
      <c r="A8531" t="s">
        <v>11511</v>
      </c>
      <c r="B8531">
        <v>-0.14266250999999999</v>
      </c>
    </row>
    <row r="8532" spans="1:2" x14ac:dyDescent="0.25">
      <c r="A8532" t="s">
        <v>7794</v>
      </c>
      <c r="B8532">
        <v>-0.14277218</v>
      </c>
    </row>
    <row r="8533" spans="1:2" x14ac:dyDescent="0.25">
      <c r="A8533" t="s">
        <v>2808</v>
      </c>
      <c r="B8533">
        <v>-0.1429675</v>
      </c>
    </row>
    <row r="8534" spans="1:2" x14ac:dyDescent="0.25">
      <c r="A8534" t="s">
        <v>2558</v>
      </c>
      <c r="B8534">
        <v>-0.14302734</v>
      </c>
    </row>
    <row r="8535" spans="1:2" x14ac:dyDescent="0.25">
      <c r="A8535" t="s">
        <v>4391</v>
      </c>
      <c r="B8535">
        <v>-0.14306135</v>
      </c>
    </row>
    <row r="8536" spans="1:2" x14ac:dyDescent="0.25">
      <c r="A8536" t="s">
        <v>9919</v>
      </c>
      <c r="B8536">
        <v>-0.14306355000000001</v>
      </c>
    </row>
    <row r="8537" spans="1:2" x14ac:dyDescent="0.25">
      <c r="A8537" t="s">
        <v>5243</v>
      </c>
      <c r="B8537">
        <v>-0.1431615</v>
      </c>
    </row>
    <row r="8538" spans="1:2" x14ac:dyDescent="0.25">
      <c r="A8538" t="s">
        <v>12408</v>
      </c>
      <c r="B8538">
        <v>-0.14319763999999999</v>
      </c>
    </row>
    <row r="8539" spans="1:2" x14ac:dyDescent="0.25">
      <c r="A8539" t="s">
        <v>11769</v>
      </c>
      <c r="B8539">
        <v>-0.14321004000000001</v>
      </c>
    </row>
    <row r="8540" spans="1:2" x14ac:dyDescent="0.25">
      <c r="A8540" t="s">
        <v>8839</v>
      </c>
      <c r="B8540">
        <v>-0.14327313</v>
      </c>
    </row>
    <row r="8541" spans="1:2" x14ac:dyDescent="0.25">
      <c r="A8541" t="s">
        <v>8051</v>
      </c>
      <c r="B8541">
        <v>-0.14328529000000001</v>
      </c>
    </row>
    <row r="8542" spans="1:2" x14ac:dyDescent="0.25">
      <c r="A8542" t="s">
        <v>9207</v>
      </c>
      <c r="B8542">
        <v>-0.14333293999999999</v>
      </c>
    </row>
    <row r="8543" spans="1:2" x14ac:dyDescent="0.25">
      <c r="A8543" t="s">
        <v>8152</v>
      </c>
      <c r="B8543">
        <v>-0.14333612000000001</v>
      </c>
    </row>
    <row r="8544" spans="1:2" x14ac:dyDescent="0.25">
      <c r="A8544" t="s">
        <v>10462</v>
      </c>
      <c r="B8544">
        <v>-0.14334965999999999</v>
      </c>
    </row>
    <row r="8545" spans="1:2" x14ac:dyDescent="0.25">
      <c r="A8545" t="s">
        <v>5768</v>
      </c>
      <c r="B8545">
        <v>-0.14338732000000001</v>
      </c>
    </row>
    <row r="8546" spans="1:2" x14ac:dyDescent="0.25">
      <c r="A8546" t="s">
        <v>895</v>
      </c>
      <c r="B8546">
        <v>-0.14341757999999999</v>
      </c>
    </row>
    <row r="8547" spans="1:2" x14ac:dyDescent="0.25">
      <c r="A8547" t="s">
        <v>1318</v>
      </c>
      <c r="B8547">
        <v>-0.14342648</v>
      </c>
    </row>
    <row r="8548" spans="1:2" x14ac:dyDescent="0.25">
      <c r="A8548" t="s">
        <v>3808</v>
      </c>
      <c r="B8548">
        <v>-0.14345500999999999</v>
      </c>
    </row>
    <row r="8549" spans="1:2" x14ac:dyDescent="0.25">
      <c r="A8549" t="s">
        <v>11567</v>
      </c>
      <c r="B8549">
        <v>-0.14346753000000001</v>
      </c>
    </row>
    <row r="8550" spans="1:2" x14ac:dyDescent="0.25">
      <c r="A8550" t="s">
        <v>8640</v>
      </c>
      <c r="B8550">
        <v>-0.14366693999999999</v>
      </c>
    </row>
    <row r="8551" spans="1:2" x14ac:dyDescent="0.25">
      <c r="A8551" t="s">
        <v>9040</v>
      </c>
      <c r="B8551">
        <v>-0.14375447999999999</v>
      </c>
    </row>
    <row r="8552" spans="1:2" x14ac:dyDescent="0.25">
      <c r="A8552" t="s">
        <v>9921</v>
      </c>
      <c r="B8552">
        <v>-0.14382517</v>
      </c>
    </row>
    <row r="8553" spans="1:2" x14ac:dyDescent="0.25">
      <c r="A8553" t="s">
        <v>7958</v>
      </c>
      <c r="B8553">
        <v>-0.14385239999999999</v>
      </c>
    </row>
    <row r="8554" spans="1:2" x14ac:dyDescent="0.25">
      <c r="A8554" t="s">
        <v>734</v>
      </c>
      <c r="B8554">
        <v>-0.14392004999999999</v>
      </c>
    </row>
    <row r="8555" spans="1:2" x14ac:dyDescent="0.25">
      <c r="A8555" t="s">
        <v>8914</v>
      </c>
      <c r="B8555">
        <v>-0.14392766000000001</v>
      </c>
    </row>
    <row r="8556" spans="1:2" x14ac:dyDescent="0.25">
      <c r="A8556" t="s">
        <v>7095</v>
      </c>
      <c r="B8556">
        <v>-0.1440448</v>
      </c>
    </row>
    <row r="8557" spans="1:2" x14ac:dyDescent="0.25">
      <c r="A8557" t="s">
        <v>8385</v>
      </c>
      <c r="B8557">
        <v>-0.14407142000000001</v>
      </c>
    </row>
    <row r="8558" spans="1:2" x14ac:dyDescent="0.25">
      <c r="A8558" t="s">
        <v>133</v>
      </c>
      <c r="B8558">
        <v>-0.14408161</v>
      </c>
    </row>
    <row r="8559" spans="1:2" x14ac:dyDescent="0.25">
      <c r="A8559" t="s">
        <v>9176</v>
      </c>
      <c r="B8559">
        <v>-0.14414307000000001</v>
      </c>
    </row>
    <row r="8560" spans="1:2" x14ac:dyDescent="0.25">
      <c r="A8560" t="s">
        <v>6411</v>
      </c>
      <c r="B8560">
        <v>-0.14415058</v>
      </c>
    </row>
    <row r="8561" spans="1:2" x14ac:dyDescent="0.25">
      <c r="A8561" t="s">
        <v>8031</v>
      </c>
      <c r="B8561">
        <v>-0.14420160000000001</v>
      </c>
    </row>
    <row r="8562" spans="1:2" x14ac:dyDescent="0.25">
      <c r="A8562" t="s">
        <v>3026</v>
      </c>
      <c r="B8562">
        <v>-0.14422539000000001</v>
      </c>
    </row>
    <row r="8563" spans="1:2" x14ac:dyDescent="0.25">
      <c r="A8563" t="s">
        <v>7584</v>
      </c>
      <c r="B8563">
        <v>-0.14443454</v>
      </c>
    </row>
    <row r="8564" spans="1:2" x14ac:dyDescent="0.25">
      <c r="A8564" t="s">
        <v>6206</v>
      </c>
      <c r="B8564">
        <v>-0.14448287000000001</v>
      </c>
    </row>
    <row r="8565" spans="1:2" x14ac:dyDescent="0.25">
      <c r="A8565" t="s">
        <v>10490</v>
      </c>
      <c r="B8565">
        <v>-0.14450172999999999</v>
      </c>
    </row>
    <row r="8566" spans="1:2" x14ac:dyDescent="0.25">
      <c r="A8566" t="s">
        <v>12649</v>
      </c>
      <c r="B8566">
        <v>-0.14452495000000001</v>
      </c>
    </row>
    <row r="8567" spans="1:2" x14ac:dyDescent="0.25">
      <c r="A8567" t="s">
        <v>3294</v>
      </c>
      <c r="B8567">
        <v>-0.14480181</v>
      </c>
    </row>
    <row r="8568" spans="1:2" x14ac:dyDescent="0.25">
      <c r="A8568" t="s">
        <v>3200</v>
      </c>
      <c r="B8568">
        <v>-0.14481980999999999</v>
      </c>
    </row>
    <row r="8569" spans="1:2" x14ac:dyDescent="0.25">
      <c r="A8569" t="s">
        <v>6970</v>
      </c>
      <c r="B8569">
        <v>-0.14482002999999999</v>
      </c>
    </row>
    <row r="8570" spans="1:2" x14ac:dyDescent="0.25">
      <c r="A8570" t="s">
        <v>5947</v>
      </c>
      <c r="B8570">
        <v>-0.14491275000000001</v>
      </c>
    </row>
    <row r="8571" spans="1:2" x14ac:dyDescent="0.25">
      <c r="A8571" t="s">
        <v>127</v>
      </c>
      <c r="B8571">
        <v>-0.14492376000000001</v>
      </c>
    </row>
    <row r="8572" spans="1:2" x14ac:dyDescent="0.25">
      <c r="A8572" t="s">
        <v>11721</v>
      </c>
      <c r="B8572">
        <v>-0.14497599</v>
      </c>
    </row>
    <row r="8573" spans="1:2" x14ac:dyDescent="0.25">
      <c r="A8573" t="s">
        <v>9958</v>
      </c>
      <c r="B8573">
        <v>-0.14509295999999999</v>
      </c>
    </row>
    <row r="8574" spans="1:2" x14ac:dyDescent="0.25">
      <c r="A8574" t="s">
        <v>4731</v>
      </c>
      <c r="B8574">
        <v>-0.14519201000000001</v>
      </c>
    </row>
    <row r="8575" spans="1:2" x14ac:dyDescent="0.25">
      <c r="A8575" t="s">
        <v>12503</v>
      </c>
      <c r="B8575">
        <v>-0.14524571999999999</v>
      </c>
    </row>
    <row r="8576" spans="1:2" x14ac:dyDescent="0.25">
      <c r="A8576" t="s">
        <v>5571</v>
      </c>
      <c r="B8576">
        <v>-0.14525995999999999</v>
      </c>
    </row>
    <row r="8577" spans="1:2" x14ac:dyDescent="0.25">
      <c r="A8577" t="s">
        <v>5523</v>
      </c>
      <c r="B8577">
        <v>-0.1453112</v>
      </c>
    </row>
    <row r="8578" spans="1:2" x14ac:dyDescent="0.25">
      <c r="A8578" t="s">
        <v>9804</v>
      </c>
      <c r="B8578">
        <v>-0.14539842</v>
      </c>
    </row>
    <row r="8579" spans="1:2" x14ac:dyDescent="0.25">
      <c r="A8579" t="s">
        <v>5089</v>
      </c>
      <c r="B8579">
        <v>-0.14544855000000001</v>
      </c>
    </row>
    <row r="8580" spans="1:2" x14ac:dyDescent="0.25">
      <c r="A8580" t="s">
        <v>7362</v>
      </c>
      <c r="B8580">
        <v>-0.14550905</v>
      </c>
    </row>
    <row r="8581" spans="1:2" x14ac:dyDescent="0.25">
      <c r="A8581" t="s">
        <v>8380</v>
      </c>
      <c r="B8581">
        <v>-0.14555159000000001</v>
      </c>
    </row>
    <row r="8582" spans="1:2" x14ac:dyDescent="0.25">
      <c r="A8582" t="s">
        <v>9391</v>
      </c>
      <c r="B8582">
        <v>-0.14561184999999999</v>
      </c>
    </row>
    <row r="8583" spans="1:2" x14ac:dyDescent="0.25">
      <c r="A8583" t="s">
        <v>9179</v>
      </c>
      <c r="B8583">
        <v>-0.14562295</v>
      </c>
    </row>
    <row r="8584" spans="1:2" x14ac:dyDescent="0.25">
      <c r="A8584" t="s">
        <v>4795</v>
      </c>
      <c r="B8584">
        <v>-0.1457514</v>
      </c>
    </row>
    <row r="8585" spans="1:2" x14ac:dyDescent="0.25">
      <c r="A8585" t="s">
        <v>11366</v>
      </c>
      <c r="B8585">
        <v>-0.14578505999999999</v>
      </c>
    </row>
    <row r="8586" spans="1:2" x14ac:dyDescent="0.25">
      <c r="A8586" t="s">
        <v>8621</v>
      </c>
      <c r="B8586">
        <v>-0.14593413</v>
      </c>
    </row>
    <row r="8587" spans="1:2" x14ac:dyDescent="0.25">
      <c r="A8587" t="s">
        <v>1045</v>
      </c>
      <c r="B8587">
        <v>-0.14597109999999999</v>
      </c>
    </row>
    <row r="8588" spans="1:2" x14ac:dyDescent="0.25">
      <c r="A8588" t="s">
        <v>9686</v>
      </c>
      <c r="B8588">
        <v>-0.14609788000000001</v>
      </c>
    </row>
    <row r="8589" spans="1:2" x14ac:dyDescent="0.25">
      <c r="A8589" t="s">
        <v>2667</v>
      </c>
      <c r="B8589">
        <v>-0.14612037999999999</v>
      </c>
    </row>
    <row r="8590" spans="1:2" x14ac:dyDescent="0.25">
      <c r="A8590" t="s">
        <v>6378</v>
      </c>
      <c r="B8590">
        <v>-0.14622201000000001</v>
      </c>
    </row>
    <row r="8591" spans="1:2" x14ac:dyDescent="0.25">
      <c r="A8591" t="s">
        <v>3348</v>
      </c>
      <c r="B8591">
        <v>-0.14628231999999999</v>
      </c>
    </row>
    <row r="8592" spans="1:2" x14ac:dyDescent="0.25">
      <c r="A8592" t="s">
        <v>1729</v>
      </c>
      <c r="B8592">
        <v>-0.14632317</v>
      </c>
    </row>
    <row r="8593" spans="1:2" x14ac:dyDescent="0.25">
      <c r="A8593" t="s">
        <v>4696</v>
      </c>
      <c r="B8593">
        <v>-0.14635103999999999</v>
      </c>
    </row>
    <row r="8594" spans="1:2" x14ac:dyDescent="0.25">
      <c r="A8594" t="s">
        <v>429</v>
      </c>
      <c r="B8594">
        <v>-0.14645284</v>
      </c>
    </row>
    <row r="8595" spans="1:2" x14ac:dyDescent="0.25">
      <c r="A8595" t="s">
        <v>10508</v>
      </c>
      <c r="B8595">
        <v>-0.14647055</v>
      </c>
    </row>
    <row r="8596" spans="1:2" x14ac:dyDescent="0.25">
      <c r="A8596" t="s">
        <v>460</v>
      </c>
      <c r="B8596">
        <v>-0.14647567</v>
      </c>
    </row>
    <row r="8597" spans="1:2" x14ac:dyDescent="0.25">
      <c r="A8597" t="s">
        <v>311</v>
      </c>
      <c r="B8597">
        <v>-0.14649971000000001</v>
      </c>
    </row>
    <row r="8598" spans="1:2" x14ac:dyDescent="0.25">
      <c r="A8598" t="s">
        <v>5841</v>
      </c>
      <c r="B8598">
        <v>-0.14653215999999999</v>
      </c>
    </row>
    <row r="8599" spans="1:2" x14ac:dyDescent="0.25">
      <c r="A8599" t="s">
        <v>778</v>
      </c>
      <c r="B8599">
        <v>-0.14658876000000001</v>
      </c>
    </row>
    <row r="8600" spans="1:2" x14ac:dyDescent="0.25">
      <c r="A8600" t="s">
        <v>2178</v>
      </c>
      <c r="B8600">
        <v>-0.14665410000000001</v>
      </c>
    </row>
    <row r="8601" spans="1:2" x14ac:dyDescent="0.25">
      <c r="A8601" t="s">
        <v>1782</v>
      </c>
      <c r="B8601">
        <v>-0.14668638000000001</v>
      </c>
    </row>
    <row r="8602" spans="1:2" x14ac:dyDescent="0.25">
      <c r="A8602" t="s">
        <v>4620</v>
      </c>
      <c r="B8602">
        <v>-0.14673420000000001</v>
      </c>
    </row>
    <row r="8603" spans="1:2" x14ac:dyDescent="0.25">
      <c r="A8603" t="s">
        <v>10849</v>
      </c>
      <c r="B8603">
        <v>-0.14685941999999999</v>
      </c>
    </row>
    <row r="8604" spans="1:2" x14ac:dyDescent="0.25">
      <c r="A8604" t="s">
        <v>3197</v>
      </c>
      <c r="B8604">
        <v>-0.14686657</v>
      </c>
    </row>
    <row r="8605" spans="1:2" x14ac:dyDescent="0.25">
      <c r="A8605" t="s">
        <v>8306</v>
      </c>
      <c r="B8605">
        <v>-0.14687304000000001</v>
      </c>
    </row>
    <row r="8606" spans="1:2" x14ac:dyDescent="0.25">
      <c r="A8606" t="s">
        <v>1269</v>
      </c>
      <c r="B8606">
        <v>-0.14690143</v>
      </c>
    </row>
    <row r="8607" spans="1:2" x14ac:dyDescent="0.25">
      <c r="A8607" t="s">
        <v>3921</v>
      </c>
      <c r="B8607">
        <v>-0.14692667000000001</v>
      </c>
    </row>
    <row r="8608" spans="1:2" x14ac:dyDescent="0.25">
      <c r="A8608" t="s">
        <v>9324</v>
      </c>
      <c r="B8608">
        <v>-0.1469425</v>
      </c>
    </row>
    <row r="8609" spans="1:2" x14ac:dyDescent="0.25">
      <c r="A8609" t="s">
        <v>9773</v>
      </c>
      <c r="B8609">
        <v>-0.14698203000000001</v>
      </c>
    </row>
    <row r="8610" spans="1:2" x14ac:dyDescent="0.25">
      <c r="A8610" t="s">
        <v>652</v>
      </c>
      <c r="B8610">
        <v>-0.14702412000000001</v>
      </c>
    </row>
    <row r="8611" spans="1:2" x14ac:dyDescent="0.25">
      <c r="A8611" t="s">
        <v>2980</v>
      </c>
      <c r="B8611">
        <v>-0.14703415</v>
      </c>
    </row>
    <row r="8612" spans="1:2" x14ac:dyDescent="0.25">
      <c r="A8612" t="s">
        <v>3159</v>
      </c>
      <c r="B8612">
        <v>-0.14703682000000001</v>
      </c>
    </row>
    <row r="8613" spans="1:2" x14ac:dyDescent="0.25">
      <c r="A8613" t="s">
        <v>6493</v>
      </c>
      <c r="B8613">
        <v>-0.1470436</v>
      </c>
    </row>
    <row r="8614" spans="1:2" x14ac:dyDescent="0.25">
      <c r="A8614" t="s">
        <v>7821</v>
      </c>
      <c r="B8614">
        <v>-0.14711089999999999</v>
      </c>
    </row>
    <row r="8615" spans="1:2" x14ac:dyDescent="0.25">
      <c r="A8615" t="s">
        <v>4336</v>
      </c>
      <c r="B8615">
        <v>-0.14715436000000001</v>
      </c>
    </row>
    <row r="8616" spans="1:2" x14ac:dyDescent="0.25">
      <c r="A8616" t="s">
        <v>11231</v>
      </c>
      <c r="B8616">
        <v>-0.14728057</v>
      </c>
    </row>
    <row r="8617" spans="1:2" x14ac:dyDescent="0.25">
      <c r="A8617" t="s">
        <v>9236</v>
      </c>
      <c r="B8617">
        <v>-0.14729713</v>
      </c>
    </row>
    <row r="8618" spans="1:2" x14ac:dyDescent="0.25">
      <c r="A8618" t="s">
        <v>499</v>
      </c>
      <c r="B8618">
        <v>-0.14735575000000001</v>
      </c>
    </row>
    <row r="8619" spans="1:2" x14ac:dyDescent="0.25">
      <c r="A8619" t="s">
        <v>8247</v>
      </c>
      <c r="B8619">
        <v>-0.14735891000000001</v>
      </c>
    </row>
    <row r="8620" spans="1:2" x14ac:dyDescent="0.25">
      <c r="A8620" t="s">
        <v>4553</v>
      </c>
      <c r="B8620">
        <v>-0.14741349000000001</v>
      </c>
    </row>
    <row r="8621" spans="1:2" x14ac:dyDescent="0.25">
      <c r="A8621" t="s">
        <v>4544</v>
      </c>
      <c r="B8621">
        <v>-0.14746697</v>
      </c>
    </row>
    <row r="8622" spans="1:2" x14ac:dyDescent="0.25">
      <c r="A8622" t="s">
        <v>11194</v>
      </c>
      <c r="B8622">
        <v>-0.14751782999999999</v>
      </c>
    </row>
    <row r="8623" spans="1:2" x14ac:dyDescent="0.25">
      <c r="A8623" t="s">
        <v>5234</v>
      </c>
      <c r="B8623">
        <v>-0.14757381</v>
      </c>
    </row>
    <row r="8624" spans="1:2" x14ac:dyDescent="0.25">
      <c r="A8624" t="s">
        <v>11263</v>
      </c>
      <c r="B8624">
        <v>-0.14763403</v>
      </c>
    </row>
    <row r="8625" spans="1:2" x14ac:dyDescent="0.25">
      <c r="A8625" t="s">
        <v>4610</v>
      </c>
      <c r="B8625">
        <v>-0.14770175999999999</v>
      </c>
    </row>
    <row r="8626" spans="1:2" x14ac:dyDescent="0.25">
      <c r="A8626" t="s">
        <v>11122</v>
      </c>
      <c r="B8626">
        <v>-0.14770208000000001</v>
      </c>
    </row>
    <row r="8627" spans="1:2" x14ac:dyDescent="0.25">
      <c r="A8627" t="s">
        <v>5777</v>
      </c>
      <c r="B8627">
        <v>-0.147753</v>
      </c>
    </row>
    <row r="8628" spans="1:2" x14ac:dyDescent="0.25">
      <c r="A8628" t="s">
        <v>1319</v>
      </c>
      <c r="B8628">
        <v>-0.14789672000000001</v>
      </c>
    </row>
    <row r="8629" spans="1:2" x14ac:dyDescent="0.25">
      <c r="A8629" t="s">
        <v>9917</v>
      </c>
      <c r="B8629">
        <v>-0.14790629999999999</v>
      </c>
    </row>
    <row r="8630" spans="1:2" x14ac:dyDescent="0.25">
      <c r="A8630" t="s">
        <v>5981</v>
      </c>
      <c r="B8630">
        <v>-0.14811949999999999</v>
      </c>
    </row>
    <row r="8631" spans="1:2" x14ac:dyDescent="0.25">
      <c r="A8631" t="s">
        <v>2073</v>
      </c>
      <c r="B8631">
        <v>-0.14819684999999999</v>
      </c>
    </row>
    <row r="8632" spans="1:2" x14ac:dyDescent="0.25">
      <c r="A8632" t="s">
        <v>4418</v>
      </c>
      <c r="B8632">
        <v>-0.14820243</v>
      </c>
    </row>
    <row r="8633" spans="1:2" x14ac:dyDescent="0.25">
      <c r="A8633" t="s">
        <v>9631</v>
      </c>
      <c r="B8633">
        <v>-0.14823571999999999</v>
      </c>
    </row>
    <row r="8634" spans="1:2" x14ac:dyDescent="0.25">
      <c r="A8634" t="s">
        <v>4415</v>
      </c>
      <c r="B8634">
        <v>-0.14823836000000001</v>
      </c>
    </row>
    <row r="8635" spans="1:2" x14ac:dyDescent="0.25">
      <c r="A8635" t="s">
        <v>4914</v>
      </c>
      <c r="B8635">
        <v>-0.14838960000000001</v>
      </c>
    </row>
    <row r="8636" spans="1:2" x14ac:dyDescent="0.25">
      <c r="A8636" t="s">
        <v>11271</v>
      </c>
      <c r="B8636">
        <v>-0.14849493999999999</v>
      </c>
    </row>
    <row r="8637" spans="1:2" x14ac:dyDescent="0.25">
      <c r="A8637" t="s">
        <v>4417</v>
      </c>
      <c r="B8637">
        <v>-0.14853150000000001</v>
      </c>
    </row>
    <row r="8638" spans="1:2" x14ac:dyDescent="0.25">
      <c r="A8638" t="s">
        <v>4745</v>
      </c>
      <c r="B8638">
        <v>-0.14853542</v>
      </c>
    </row>
    <row r="8639" spans="1:2" x14ac:dyDescent="0.25">
      <c r="A8639" t="s">
        <v>12336</v>
      </c>
      <c r="B8639">
        <v>-0.14858990999999999</v>
      </c>
    </row>
    <row r="8640" spans="1:2" x14ac:dyDescent="0.25">
      <c r="A8640" t="s">
        <v>10007</v>
      </c>
      <c r="B8640">
        <v>-0.14859075999999999</v>
      </c>
    </row>
    <row r="8641" spans="1:2" x14ac:dyDescent="0.25">
      <c r="A8641" t="s">
        <v>11014</v>
      </c>
      <c r="B8641">
        <v>-0.14859748</v>
      </c>
    </row>
    <row r="8642" spans="1:2" x14ac:dyDescent="0.25">
      <c r="A8642" t="s">
        <v>10511</v>
      </c>
      <c r="B8642">
        <v>-0.14860039999999999</v>
      </c>
    </row>
    <row r="8643" spans="1:2" x14ac:dyDescent="0.25">
      <c r="A8643" t="s">
        <v>7145</v>
      </c>
      <c r="B8643">
        <v>-0.14862143</v>
      </c>
    </row>
    <row r="8644" spans="1:2" x14ac:dyDescent="0.25">
      <c r="A8644" t="s">
        <v>7329</v>
      </c>
      <c r="B8644">
        <v>-0.14866858999999999</v>
      </c>
    </row>
    <row r="8645" spans="1:2" x14ac:dyDescent="0.25">
      <c r="A8645" t="s">
        <v>7792</v>
      </c>
      <c r="B8645">
        <v>-0.1487608</v>
      </c>
    </row>
    <row r="8646" spans="1:2" x14ac:dyDescent="0.25">
      <c r="A8646" t="s">
        <v>246</v>
      </c>
      <c r="B8646">
        <v>-0.14881869</v>
      </c>
    </row>
    <row r="8647" spans="1:2" x14ac:dyDescent="0.25">
      <c r="A8647" t="s">
        <v>8609</v>
      </c>
      <c r="B8647">
        <v>-0.14882825</v>
      </c>
    </row>
    <row r="8648" spans="1:2" x14ac:dyDescent="0.25">
      <c r="A8648" t="s">
        <v>2948</v>
      </c>
      <c r="B8648">
        <v>-0.148946</v>
      </c>
    </row>
    <row r="8649" spans="1:2" x14ac:dyDescent="0.25">
      <c r="A8649" t="s">
        <v>3084</v>
      </c>
      <c r="B8649">
        <v>-0.14909089</v>
      </c>
    </row>
    <row r="8650" spans="1:2" x14ac:dyDescent="0.25">
      <c r="A8650" t="s">
        <v>2740</v>
      </c>
      <c r="B8650">
        <v>-0.14910702000000001</v>
      </c>
    </row>
    <row r="8651" spans="1:2" x14ac:dyDescent="0.25">
      <c r="A8651" t="s">
        <v>7719</v>
      </c>
      <c r="B8651">
        <v>-0.14918129999999999</v>
      </c>
    </row>
    <row r="8652" spans="1:2" x14ac:dyDescent="0.25">
      <c r="A8652" t="s">
        <v>7986</v>
      </c>
      <c r="B8652">
        <v>-0.14920641000000001</v>
      </c>
    </row>
    <row r="8653" spans="1:2" x14ac:dyDescent="0.25">
      <c r="A8653" t="s">
        <v>553</v>
      </c>
      <c r="B8653">
        <v>-0.14922073</v>
      </c>
    </row>
    <row r="8654" spans="1:2" x14ac:dyDescent="0.25">
      <c r="A8654" t="s">
        <v>989</v>
      </c>
      <c r="B8654">
        <v>-0.14927918000000001</v>
      </c>
    </row>
    <row r="8655" spans="1:2" x14ac:dyDescent="0.25">
      <c r="A8655" t="s">
        <v>12720</v>
      </c>
      <c r="B8655">
        <v>-0.14939474</v>
      </c>
    </row>
    <row r="8656" spans="1:2" x14ac:dyDescent="0.25">
      <c r="A8656" t="s">
        <v>3792</v>
      </c>
      <c r="B8656">
        <v>-0.14947996</v>
      </c>
    </row>
    <row r="8657" spans="1:2" x14ac:dyDescent="0.25">
      <c r="A8657" t="s">
        <v>11296</v>
      </c>
      <c r="B8657">
        <v>-0.14956396999999999</v>
      </c>
    </row>
    <row r="8658" spans="1:2" x14ac:dyDescent="0.25">
      <c r="A8658" t="s">
        <v>6656</v>
      </c>
      <c r="B8658">
        <v>-0.14957364000000001</v>
      </c>
    </row>
    <row r="8659" spans="1:2" x14ac:dyDescent="0.25">
      <c r="A8659" t="s">
        <v>2335</v>
      </c>
      <c r="B8659">
        <v>-0.14961637999999999</v>
      </c>
    </row>
    <row r="8660" spans="1:2" x14ac:dyDescent="0.25">
      <c r="A8660" t="s">
        <v>1682</v>
      </c>
      <c r="B8660">
        <v>-0.1496325</v>
      </c>
    </row>
    <row r="8661" spans="1:2" x14ac:dyDescent="0.25">
      <c r="A8661" t="s">
        <v>2147</v>
      </c>
      <c r="B8661">
        <v>-0.14965822000000001</v>
      </c>
    </row>
    <row r="8662" spans="1:2" x14ac:dyDescent="0.25">
      <c r="A8662" t="s">
        <v>118</v>
      </c>
      <c r="B8662">
        <v>-0.14979696000000001</v>
      </c>
    </row>
    <row r="8663" spans="1:2" x14ac:dyDescent="0.25">
      <c r="A8663" t="s">
        <v>2900</v>
      </c>
      <c r="B8663">
        <v>-0.14982286</v>
      </c>
    </row>
    <row r="8664" spans="1:2" x14ac:dyDescent="0.25">
      <c r="A8664" t="s">
        <v>4130</v>
      </c>
      <c r="B8664">
        <v>-0.14987615000000001</v>
      </c>
    </row>
    <row r="8665" spans="1:2" x14ac:dyDescent="0.25">
      <c r="A8665" t="s">
        <v>11041</v>
      </c>
      <c r="B8665">
        <v>-0.14990808</v>
      </c>
    </row>
    <row r="8666" spans="1:2" x14ac:dyDescent="0.25">
      <c r="A8666" t="s">
        <v>484</v>
      </c>
      <c r="B8666">
        <v>-0.14992519000000001</v>
      </c>
    </row>
    <row r="8667" spans="1:2" x14ac:dyDescent="0.25">
      <c r="A8667" t="s">
        <v>2855</v>
      </c>
      <c r="B8667">
        <v>-0.15008979</v>
      </c>
    </row>
    <row r="8668" spans="1:2" x14ac:dyDescent="0.25">
      <c r="A8668" t="s">
        <v>3488</v>
      </c>
      <c r="B8668">
        <v>-0.15012819999999999</v>
      </c>
    </row>
    <row r="8669" spans="1:2" x14ac:dyDescent="0.25">
      <c r="A8669" t="s">
        <v>9911</v>
      </c>
      <c r="B8669">
        <v>-0.15021102</v>
      </c>
    </row>
    <row r="8670" spans="1:2" x14ac:dyDescent="0.25">
      <c r="A8670" t="s">
        <v>8250</v>
      </c>
      <c r="B8670">
        <v>-0.15022770999999999</v>
      </c>
    </row>
    <row r="8671" spans="1:2" x14ac:dyDescent="0.25">
      <c r="A8671" t="s">
        <v>10730</v>
      </c>
      <c r="B8671">
        <v>-0.15031940999999999</v>
      </c>
    </row>
    <row r="8672" spans="1:2" x14ac:dyDescent="0.25">
      <c r="A8672" t="s">
        <v>4843</v>
      </c>
      <c r="B8672">
        <v>-0.15048586</v>
      </c>
    </row>
    <row r="8673" spans="1:2" x14ac:dyDescent="0.25">
      <c r="A8673" t="s">
        <v>2818</v>
      </c>
      <c r="B8673">
        <v>-0.15053289</v>
      </c>
    </row>
    <row r="8674" spans="1:2" x14ac:dyDescent="0.25">
      <c r="A8674" t="s">
        <v>1654</v>
      </c>
      <c r="B8674">
        <v>-0.15059057000000001</v>
      </c>
    </row>
    <row r="8675" spans="1:2" x14ac:dyDescent="0.25">
      <c r="A8675" t="s">
        <v>3827</v>
      </c>
      <c r="B8675">
        <v>-0.15064715000000001</v>
      </c>
    </row>
    <row r="8676" spans="1:2" x14ac:dyDescent="0.25">
      <c r="A8676" t="s">
        <v>5889</v>
      </c>
      <c r="B8676">
        <v>-0.1506634</v>
      </c>
    </row>
    <row r="8677" spans="1:2" x14ac:dyDescent="0.25">
      <c r="A8677" t="s">
        <v>4063</v>
      </c>
      <c r="B8677">
        <v>-0.15071234</v>
      </c>
    </row>
    <row r="8678" spans="1:2" x14ac:dyDescent="0.25">
      <c r="A8678" t="s">
        <v>8334</v>
      </c>
      <c r="B8678">
        <v>-0.15078747000000001</v>
      </c>
    </row>
    <row r="8679" spans="1:2" x14ac:dyDescent="0.25">
      <c r="A8679" t="s">
        <v>9536</v>
      </c>
      <c r="B8679">
        <v>-0.15088709</v>
      </c>
    </row>
    <row r="8680" spans="1:2" x14ac:dyDescent="0.25">
      <c r="A8680" t="s">
        <v>12060</v>
      </c>
      <c r="B8680">
        <v>-0.15090264</v>
      </c>
    </row>
    <row r="8681" spans="1:2" x14ac:dyDescent="0.25">
      <c r="A8681" t="s">
        <v>4913</v>
      </c>
      <c r="B8681">
        <v>-0.15094176000000001</v>
      </c>
    </row>
    <row r="8682" spans="1:2" x14ac:dyDescent="0.25">
      <c r="A8682" t="s">
        <v>1715</v>
      </c>
      <c r="B8682">
        <v>-0.15110824</v>
      </c>
    </row>
    <row r="8683" spans="1:2" x14ac:dyDescent="0.25">
      <c r="A8683" t="s">
        <v>6232</v>
      </c>
      <c r="B8683">
        <v>-0.15112360999999999</v>
      </c>
    </row>
    <row r="8684" spans="1:2" x14ac:dyDescent="0.25">
      <c r="A8684" t="s">
        <v>5504</v>
      </c>
      <c r="B8684">
        <v>-0.15112579000000001</v>
      </c>
    </row>
    <row r="8685" spans="1:2" x14ac:dyDescent="0.25">
      <c r="A8685" t="s">
        <v>1817</v>
      </c>
      <c r="B8685">
        <v>-0.15135951</v>
      </c>
    </row>
    <row r="8686" spans="1:2" x14ac:dyDescent="0.25">
      <c r="A8686" t="s">
        <v>7878</v>
      </c>
      <c r="B8686">
        <v>-0.15139921000000001</v>
      </c>
    </row>
    <row r="8687" spans="1:2" x14ac:dyDescent="0.25">
      <c r="A8687" t="s">
        <v>205</v>
      </c>
      <c r="B8687">
        <v>-0.1514124</v>
      </c>
    </row>
    <row r="8688" spans="1:2" x14ac:dyDescent="0.25">
      <c r="A8688" t="s">
        <v>524</v>
      </c>
      <c r="B8688">
        <v>-0.15144576000000001</v>
      </c>
    </row>
    <row r="8689" spans="1:2" x14ac:dyDescent="0.25">
      <c r="A8689" t="s">
        <v>1142</v>
      </c>
      <c r="B8689">
        <v>-0.15154248000000001</v>
      </c>
    </row>
    <row r="8690" spans="1:2" x14ac:dyDescent="0.25">
      <c r="A8690" t="s">
        <v>5763</v>
      </c>
      <c r="B8690">
        <v>-0.15161408000000001</v>
      </c>
    </row>
    <row r="8691" spans="1:2" x14ac:dyDescent="0.25">
      <c r="A8691" t="s">
        <v>4313</v>
      </c>
      <c r="B8691">
        <v>-0.1516353</v>
      </c>
    </row>
    <row r="8692" spans="1:2" x14ac:dyDescent="0.25">
      <c r="A8692" t="s">
        <v>10774</v>
      </c>
      <c r="B8692">
        <v>-0.15166959999999999</v>
      </c>
    </row>
    <row r="8693" spans="1:2" x14ac:dyDescent="0.25">
      <c r="A8693" t="s">
        <v>4507</v>
      </c>
      <c r="B8693">
        <v>-0.15167201999999999</v>
      </c>
    </row>
    <row r="8694" spans="1:2" x14ac:dyDescent="0.25">
      <c r="A8694" t="s">
        <v>590</v>
      </c>
      <c r="B8694">
        <v>-0.15168134999999999</v>
      </c>
    </row>
    <row r="8695" spans="1:2" x14ac:dyDescent="0.25">
      <c r="A8695" t="s">
        <v>5347</v>
      </c>
      <c r="B8695">
        <v>-0.1517792</v>
      </c>
    </row>
    <row r="8696" spans="1:2" x14ac:dyDescent="0.25">
      <c r="A8696" t="s">
        <v>10916</v>
      </c>
      <c r="B8696">
        <v>-0.15181396999999999</v>
      </c>
    </row>
    <row r="8697" spans="1:2" x14ac:dyDescent="0.25">
      <c r="A8697" t="s">
        <v>10404</v>
      </c>
      <c r="B8697">
        <v>-0.15182788999999999</v>
      </c>
    </row>
    <row r="8698" spans="1:2" x14ac:dyDescent="0.25">
      <c r="A8698" t="s">
        <v>12107</v>
      </c>
      <c r="B8698">
        <v>-0.15186042999999999</v>
      </c>
    </row>
    <row r="8699" spans="1:2" x14ac:dyDescent="0.25">
      <c r="A8699" t="s">
        <v>8509</v>
      </c>
      <c r="B8699">
        <v>-0.15186709000000001</v>
      </c>
    </row>
    <row r="8700" spans="1:2" x14ac:dyDescent="0.25">
      <c r="A8700" t="s">
        <v>6228</v>
      </c>
      <c r="B8700">
        <v>-0.15198253</v>
      </c>
    </row>
    <row r="8701" spans="1:2" x14ac:dyDescent="0.25">
      <c r="A8701" t="s">
        <v>9047</v>
      </c>
      <c r="B8701">
        <v>-0.15202748999999999</v>
      </c>
    </row>
    <row r="8702" spans="1:2" x14ac:dyDescent="0.25">
      <c r="A8702" t="s">
        <v>9248</v>
      </c>
      <c r="B8702">
        <v>-0.15206712</v>
      </c>
    </row>
    <row r="8703" spans="1:2" x14ac:dyDescent="0.25">
      <c r="A8703" t="s">
        <v>11806</v>
      </c>
      <c r="B8703">
        <v>-0.15223294000000001</v>
      </c>
    </row>
    <row r="8704" spans="1:2" x14ac:dyDescent="0.25">
      <c r="A8704" t="s">
        <v>2431</v>
      </c>
      <c r="B8704">
        <v>-0.15225263999999999</v>
      </c>
    </row>
    <row r="8705" spans="1:2" x14ac:dyDescent="0.25">
      <c r="A8705" t="s">
        <v>1241</v>
      </c>
      <c r="B8705">
        <v>-0.152258</v>
      </c>
    </row>
    <row r="8706" spans="1:2" x14ac:dyDescent="0.25">
      <c r="A8706" t="s">
        <v>5606</v>
      </c>
      <c r="B8706">
        <v>-0.15244464999999999</v>
      </c>
    </row>
    <row r="8707" spans="1:2" x14ac:dyDescent="0.25">
      <c r="A8707" t="s">
        <v>2023</v>
      </c>
      <c r="B8707">
        <v>-0.15249947999999999</v>
      </c>
    </row>
    <row r="8708" spans="1:2" x14ac:dyDescent="0.25">
      <c r="A8708" t="s">
        <v>5224</v>
      </c>
      <c r="B8708">
        <v>-0.15266265000000001</v>
      </c>
    </row>
    <row r="8709" spans="1:2" x14ac:dyDescent="0.25">
      <c r="A8709" t="s">
        <v>12442</v>
      </c>
      <c r="B8709">
        <v>-0.15313099999999999</v>
      </c>
    </row>
    <row r="8710" spans="1:2" x14ac:dyDescent="0.25">
      <c r="A8710" t="s">
        <v>10108</v>
      </c>
      <c r="B8710">
        <v>-0.15315738000000001</v>
      </c>
    </row>
    <row r="8711" spans="1:2" x14ac:dyDescent="0.25">
      <c r="A8711" t="s">
        <v>6355</v>
      </c>
      <c r="B8711">
        <v>-0.15343823000000001</v>
      </c>
    </row>
    <row r="8712" spans="1:2" x14ac:dyDescent="0.25">
      <c r="A8712" t="s">
        <v>6811</v>
      </c>
      <c r="B8712">
        <v>-0.15354706000000001</v>
      </c>
    </row>
    <row r="8713" spans="1:2" x14ac:dyDescent="0.25">
      <c r="A8713" t="s">
        <v>8573</v>
      </c>
      <c r="B8713">
        <v>-0.15360628000000001</v>
      </c>
    </row>
    <row r="8714" spans="1:2" x14ac:dyDescent="0.25">
      <c r="A8714" t="s">
        <v>287</v>
      </c>
      <c r="B8714">
        <v>-0.15363145</v>
      </c>
    </row>
    <row r="8715" spans="1:2" x14ac:dyDescent="0.25">
      <c r="A8715" t="s">
        <v>4716</v>
      </c>
      <c r="B8715">
        <v>-0.15375554999999999</v>
      </c>
    </row>
    <row r="8716" spans="1:2" x14ac:dyDescent="0.25">
      <c r="A8716" t="s">
        <v>7583</v>
      </c>
      <c r="B8716">
        <v>-0.15377300999999999</v>
      </c>
    </row>
    <row r="8717" spans="1:2" x14ac:dyDescent="0.25">
      <c r="A8717" t="s">
        <v>10810</v>
      </c>
      <c r="B8717">
        <v>-0.15379512000000001</v>
      </c>
    </row>
    <row r="8718" spans="1:2" x14ac:dyDescent="0.25">
      <c r="A8718" t="s">
        <v>6947</v>
      </c>
      <c r="B8718">
        <v>-0.15384101999999999</v>
      </c>
    </row>
    <row r="8719" spans="1:2" x14ac:dyDescent="0.25">
      <c r="A8719" t="s">
        <v>1484</v>
      </c>
      <c r="B8719">
        <v>-0.15403596999999999</v>
      </c>
    </row>
    <row r="8720" spans="1:2" x14ac:dyDescent="0.25">
      <c r="A8720" t="s">
        <v>3944</v>
      </c>
      <c r="B8720">
        <v>-0.15406164999999999</v>
      </c>
    </row>
    <row r="8721" spans="1:2" x14ac:dyDescent="0.25">
      <c r="A8721" t="s">
        <v>6124</v>
      </c>
      <c r="B8721">
        <v>-0.15406402999999999</v>
      </c>
    </row>
    <row r="8722" spans="1:2" x14ac:dyDescent="0.25">
      <c r="A8722" t="s">
        <v>8336</v>
      </c>
      <c r="B8722">
        <v>-0.15419616999999999</v>
      </c>
    </row>
    <row r="8723" spans="1:2" x14ac:dyDescent="0.25">
      <c r="A8723" t="s">
        <v>8578</v>
      </c>
      <c r="B8723">
        <v>-0.15449964999999999</v>
      </c>
    </row>
    <row r="8724" spans="1:2" x14ac:dyDescent="0.25">
      <c r="A8724" t="s">
        <v>5024</v>
      </c>
      <c r="B8724">
        <v>-0.15456210000000001</v>
      </c>
    </row>
    <row r="8725" spans="1:2" x14ac:dyDescent="0.25">
      <c r="A8725" t="s">
        <v>11862</v>
      </c>
      <c r="B8725">
        <v>-0.15462317</v>
      </c>
    </row>
    <row r="8726" spans="1:2" x14ac:dyDescent="0.25">
      <c r="A8726" t="s">
        <v>3727</v>
      </c>
      <c r="B8726">
        <v>-0.15474926</v>
      </c>
    </row>
    <row r="8727" spans="1:2" x14ac:dyDescent="0.25">
      <c r="A8727" t="s">
        <v>471</v>
      </c>
      <c r="B8727">
        <v>-0.15482019</v>
      </c>
    </row>
    <row r="8728" spans="1:2" x14ac:dyDescent="0.25">
      <c r="A8728" t="s">
        <v>95</v>
      </c>
      <c r="B8728">
        <v>-0.15493254000000001</v>
      </c>
    </row>
    <row r="8729" spans="1:2" x14ac:dyDescent="0.25">
      <c r="A8729" t="s">
        <v>4011</v>
      </c>
      <c r="B8729">
        <v>-0.15510185000000001</v>
      </c>
    </row>
    <row r="8730" spans="1:2" x14ac:dyDescent="0.25">
      <c r="A8730" t="s">
        <v>7136</v>
      </c>
      <c r="B8730">
        <v>-0.15514684000000001</v>
      </c>
    </row>
    <row r="8731" spans="1:2" x14ac:dyDescent="0.25">
      <c r="A8731" t="s">
        <v>4724</v>
      </c>
      <c r="B8731">
        <v>-0.15516219000000001</v>
      </c>
    </row>
    <row r="8732" spans="1:2" x14ac:dyDescent="0.25">
      <c r="A8732" t="s">
        <v>4222</v>
      </c>
      <c r="B8732">
        <v>-0.15522765999999999</v>
      </c>
    </row>
    <row r="8733" spans="1:2" x14ac:dyDescent="0.25">
      <c r="A8733" t="s">
        <v>10436</v>
      </c>
      <c r="B8733">
        <v>-0.15531890000000001</v>
      </c>
    </row>
    <row r="8734" spans="1:2" x14ac:dyDescent="0.25">
      <c r="A8734" t="s">
        <v>6012</v>
      </c>
      <c r="B8734">
        <v>-0.15535598</v>
      </c>
    </row>
    <row r="8735" spans="1:2" x14ac:dyDescent="0.25">
      <c r="A8735" t="s">
        <v>4138</v>
      </c>
      <c r="B8735">
        <v>-0.15536451000000001</v>
      </c>
    </row>
    <row r="8736" spans="1:2" x14ac:dyDescent="0.25">
      <c r="A8736" t="s">
        <v>1441</v>
      </c>
      <c r="B8736">
        <v>-0.15549609</v>
      </c>
    </row>
    <row r="8737" spans="1:2" x14ac:dyDescent="0.25">
      <c r="A8737" t="s">
        <v>1099</v>
      </c>
      <c r="B8737">
        <v>-0.15551522000000001</v>
      </c>
    </row>
    <row r="8738" spans="1:2" x14ac:dyDescent="0.25">
      <c r="A8738" t="s">
        <v>353</v>
      </c>
      <c r="B8738">
        <v>-0.15561101999999999</v>
      </c>
    </row>
    <row r="8739" spans="1:2" x14ac:dyDescent="0.25">
      <c r="A8739" t="s">
        <v>3102</v>
      </c>
      <c r="B8739">
        <v>-0.15562570000000001</v>
      </c>
    </row>
    <row r="8740" spans="1:2" x14ac:dyDescent="0.25">
      <c r="A8740" t="s">
        <v>6812</v>
      </c>
      <c r="B8740">
        <v>-0.15573503</v>
      </c>
    </row>
    <row r="8741" spans="1:2" x14ac:dyDescent="0.25">
      <c r="A8741" t="s">
        <v>6350</v>
      </c>
      <c r="B8741">
        <v>-0.15586272000000001</v>
      </c>
    </row>
    <row r="8742" spans="1:2" x14ac:dyDescent="0.25">
      <c r="A8742" t="s">
        <v>3141</v>
      </c>
      <c r="B8742">
        <v>-0.15593024999999999</v>
      </c>
    </row>
    <row r="8743" spans="1:2" x14ac:dyDescent="0.25">
      <c r="A8743" t="s">
        <v>4428</v>
      </c>
      <c r="B8743">
        <v>-0.15594092000000001</v>
      </c>
    </row>
    <row r="8744" spans="1:2" x14ac:dyDescent="0.25">
      <c r="A8744" t="s">
        <v>4757</v>
      </c>
      <c r="B8744">
        <v>-0.15599814000000001</v>
      </c>
    </row>
    <row r="8745" spans="1:2" x14ac:dyDescent="0.25">
      <c r="A8745" t="s">
        <v>11259</v>
      </c>
      <c r="B8745">
        <v>-0.15607298999999999</v>
      </c>
    </row>
    <row r="8746" spans="1:2" x14ac:dyDescent="0.25">
      <c r="A8746" t="s">
        <v>11449</v>
      </c>
      <c r="B8746">
        <v>-0.15607409999999999</v>
      </c>
    </row>
    <row r="8747" spans="1:2" x14ac:dyDescent="0.25">
      <c r="A8747" t="s">
        <v>4241</v>
      </c>
      <c r="B8747">
        <v>-0.15621251999999999</v>
      </c>
    </row>
    <row r="8748" spans="1:2" x14ac:dyDescent="0.25">
      <c r="A8748" t="s">
        <v>9052</v>
      </c>
      <c r="B8748">
        <v>-0.15629514999999999</v>
      </c>
    </row>
    <row r="8749" spans="1:2" x14ac:dyDescent="0.25">
      <c r="A8749" t="s">
        <v>7027</v>
      </c>
      <c r="B8749">
        <v>-0.15634996000000001</v>
      </c>
    </row>
    <row r="8750" spans="1:2" x14ac:dyDescent="0.25">
      <c r="A8750" t="s">
        <v>2589</v>
      </c>
      <c r="B8750">
        <v>-0.15637967</v>
      </c>
    </row>
    <row r="8751" spans="1:2" x14ac:dyDescent="0.25">
      <c r="A8751" t="s">
        <v>3968</v>
      </c>
      <c r="B8751">
        <v>-0.15650253</v>
      </c>
    </row>
    <row r="8752" spans="1:2" x14ac:dyDescent="0.25">
      <c r="A8752" t="s">
        <v>3606</v>
      </c>
      <c r="B8752">
        <v>-0.15654736999999999</v>
      </c>
    </row>
    <row r="8753" spans="1:2" x14ac:dyDescent="0.25">
      <c r="A8753" t="s">
        <v>11218</v>
      </c>
      <c r="B8753">
        <v>-0.15655483000000001</v>
      </c>
    </row>
    <row r="8754" spans="1:2" x14ac:dyDescent="0.25">
      <c r="A8754" t="s">
        <v>1992</v>
      </c>
      <c r="B8754">
        <v>-0.15663036999999999</v>
      </c>
    </row>
    <row r="8755" spans="1:2" x14ac:dyDescent="0.25">
      <c r="A8755" t="s">
        <v>10308</v>
      </c>
      <c r="B8755">
        <v>-0.15672646000000001</v>
      </c>
    </row>
    <row r="8756" spans="1:2" x14ac:dyDescent="0.25">
      <c r="A8756" t="s">
        <v>2842</v>
      </c>
      <c r="B8756">
        <v>-0.15673482</v>
      </c>
    </row>
    <row r="8757" spans="1:2" x14ac:dyDescent="0.25">
      <c r="A8757" t="s">
        <v>6014</v>
      </c>
      <c r="B8757">
        <v>-0.15678080999999999</v>
      </c>
    </row>
    <row r="8758" spans="1:2" x14ac:dyDescent="0.25">
      <c r="A8758" t="s">
        <v>4287</v>
      </c>
      <c r="B8758">
        <v>-0.15680273</v>
      </c>
    </row>
    <row r="8759" spans="1:2" x14ac:dyDescent="0.25">
      <c r="A8759" t="s">
        <v>3443</v>
      </c>
      <c r="B8759">
        <v>-0.15695930999999999</v>
      </c>
    </row>
    <row r="8760" spans="1:2" x14ac:dyDescent="0.25">
      <c r="A8760" t="s">
        <v>1279</v>
      </c>
      <c r="B8760">
        <v>-0.15699083999999999</v>
      </c>
    </row>
    <row r="8761" spans="1:2" x14ac:dyDescent="0.25">
      <c r="A8761" t="s">
        <v>7681</v>
      </c>
      <c r="B8761">
        <v>-0.15699139000000001</v>
      </c>
    </row>
    <row r="8762" spans="1:2" x14ac:dyDescent="0.25">
      <c r="A8762" t="s">
        <v>7228</v>
      </c>
      <c r="B8762">
        <v>-0.15736538</v>
      </c>
    </row>
    <row r="8763" spans="1:2" x14ac:dyDescent="0.25">
      <c r="A8763" t="s">
        <v>2659</v>
      </c>
      <c r="B8763">
        <v>-0.15739575</v>
      </c>
    </row>
    <row r="8764" spans="1:2" x14ac:dyDescent="0.25">
      <c r="A8764" t="s">
        <v>1184</v>
      </c>
      <c r="B8764">
        <v>-0.15741891999999999</v>
      </c>
    </row>
    <row r="8765" spans="1:2" x14ac:dyDescent="0.25">
      <c r="A8765" t="s">
        <v>1240</v>
      </c>
      <c r="B8765">
        <v>-0.15743199999999999</v>
      </c>
    </row>
    <row r="8766" spans="1:2" x14ac:dyDescent="0.25">
      <c r="A8766" t="s">
        <v>10831</v>
      </c>
      <c r="B8766">
        <v>-0.15745574000000001</v>
      </c>
    </row>
    <row r="8767" spans="1:2" x14ac:dyDescent="0.25">
      <c r="A8767" t="s">
        <v>11134</v>
      </c>
      <c r="B8767">
        <v>-0.15747120000000001</v>
      </c>
    </row>
    <row r="8768" spans="1:2" x14ac:dyDescent="0.25">
      <c r="A8768" t="s">
        <v>7485</v>
      </c>
      <c r="B8768">
        <v>-0.15756487999999999</v>
      </c>
    </row>
    <row r="8769" spans="1:2" x14ac:dyDescent="0.25">
      <c r="A8769" t="s">
        <v>7956</v>
      </c>
      <c r="B8769">
        <v>-0.15757041999999999</v>
      </c>
    </row>
    <row r="8770" spans="1:2" x14ac:dyDescent="0.25">
      <c r="A8770" t="s">
        <v>12699</v>
      </c>
      <c r="B8770">
        <v>-0.15768642999999999</v>
      </c>
    </row>
    <row r="8771" spans="1:2" x14ac:dyDescent="0.25">
      <c r="A8771" t="s">
        <v>1419</v>
      </c>
      <c r="B8771">
        <v>-0.15778707</v>
      </c>
    </row>
    <row r="8772" spans="1:2" x14ac:dyDescent="0.25">
      <c r="A8772" t="s">
        <v>11096</v>
      </c>
      <c r="B8772">
        <v>-0.15783401</v>
      </c>
    </row>
    <row r="8773" spans="1:2" x14ac:dyDescent="0.25">
      <c r="A8773" t="s">
        <v>713</v>
      </c>
      <c r="B8773">
        <v>-0.15826377</v>
      </c>
    </row>
    <row r="8774" spans="1:2" x14ac:dyDescent="0.25">
      <c r="A8774" t="s">
        <v>6324</v>
      </c>
      <c r="B8774">
        <v>-0.15832102000000001</v>
      </c>
    </row>
    <row r="8775" spans="1:2" x14ac:dyDescent="0.25">
      <c r="A8775" t="s">
        <v>5225</v>
      </c>
      <c r="B8775">
        <v>-0.15840118</v>
      </c>
    </row>
    <row r="8776" spans="1:2" x14ac:dyDescent="0.25">
      <c r="A8776" t="s">
        <v>10897</v>
      </c>
      <c r="B8776">
        <v>-0.15844826000000001</v>
      </c>
    </row>
    <row r="8777" spans="1:2" x14ac:dyDescent="0.25">
      <c r="A8777" t="s">
        <v>1525</v>
      </c>
      <c r="B8777">
        <v>-0.15845908</v>
      </c>
    </row>
    <row r="8778" spans="1:2" x14ac:dyDescent="0.25">
      <c r="A8778" t="s">
        <v>5709</v>
      </c>
      <c r="B8778">
        <v>-0.15849814000000001</v>
      </c>
    </row>
    <row r="8779" spans="1:2" x14ac:dyDescent="0.25">
      <c r="A8779" t="s">
        <v>10879</v>
      </c>
      <c r="B8779">
        <v>-0.15858142</v>
      </c>
    </row>
    <row r="8780" spans="1:2" x14ac:dyDescent="0.25">
      <c r="A8780" t="s">
        <v>11563</v>
      </c>
      <c r="B8780">
        <v>-0.15859708</v>
      </c>
    </row>
    <row r="8781" spans="1:2" x14ac:dyDescent="0.25">
      <c r="A8781" t="s">
        <v>8734</v>
      </c>
      <c r="B8781">
        <v>-0.15860814000000001</v>
      </c>
    </row>
    <row r="8782" spans="1:2" x14ac:dyDescent="0.25">
      <c r="A8782" t="s">
        <v>3198</v>
      </c>
      <c r="B8782">
        <v>-0.15865958999999999</v>
      </c>
    </row>
    <row r="8783" spans="1:2" x14ac:dyDescent="0.25">
      <c r="A8783" t="s">
        <v>2190</v>
      </c>
      <c r="B8783">
        <v>-0.15879442999999999</v>
      </c>
    </row>
    <row r="8784" spans="1:2" x14ac:dyDescent="0.25">
      <c r="A8784" t="s">
        <v>5467</v>
      </c>
      <c r="B8784">
        <v>-0.15882147999999999</v>
      </c>
    </row>
    <row r="8785" spans="1:2" x14ac:dyDescent="0.25">
      <c r="A8785" t="s">
        <v>9210</v>
      </c>
      <c r="B8785">
        <v>-0.15891689000000001</v>
      </c>
    </row>
    <row r="8786" spans="1:2" x14ac:dyDescent="0.25">
      <c r="A8786" t="s">
        <v>470</v>
      </c>
      <c r="B8786">
        <v>-0.15891714000000001</v>
      </c>
    </row>
    <row r="8787" spans="1:2" x14ac:dyDescent="0.25">
      <c r="A8787" t="s">
        <v>2130</v>
      </c>
      <c r="B8787">
        <v>-0.15891828999999999</v>
      </c>
    </row>
    <row r="8788" spans="1:2" x14ac:dyDescent="0.25">
      <c r="A8788" t="s">
        <v>12006</v>
      </c>
      <c r="B8788">
        <v>-0.15894651000000001</v>
      </c>
    </row>
    <row r="8789" spans="1:2" x14ac:dyDescent="0.25">
      <c r="A8789" t="s">
        <v>6919</v>
      </c>
      <c r="B8789">
        <v>-0.15894780999999999</v>
      </c>
    </row>
    <row r="8790" spans="1:2" x14ac:dyDescent="0.25">
      <c r="A8790" t="s">
        <v>10353</v>
      </c>
      <c r="B8790">
        <v>-0.15897819999999999</v>
      </c>
    </row>
    <row r="8791" spans="1:2" x14ac:dyDescent="0.25">
      <c r="A8791" t="s">
        <v>1207</v>
      </c>
      <c r="B8791">
        <v>-0.15908663000000001</v>
      </c>
    </row>
    <row r="8792" spans="1:2" x14ac:dyDescent="0.25">
      <c r="A8792" t="s">
        <v>7298</v>
      </c>
      <c r="B8792">
        <v>-0.15914088000000001</v>
      </c>
    </row>
    <row r="8793" spans="1:2" x14ac:dyDescent="0.25">
      <c r="A8793" t="s">
        <v>11928</v>
      </c>
      <c r="B8793">
        <v>-0.15915672</v>
      </c>
    </row>
    <row r="8794" spans="1:2" x14ac:dyDescent="0.25">
      <c r="A8794" t="s">
        <v>342</v>
      </c>
      <c r="B8794">
        <v>-0.15919254999999999</v>
      </c>
    </row>
    <row r="8795" spans="1:2" x14ac:dyDescent="0.25">
      <c r="A8795" t="s">
        <v>9132</v>
      </c>
      <c r="B8795">
        <v>-0.15924725000000001</v>
      </c>
    </row>
    <row r="8796" spans="1:2" x14ac:dyDescent="0.25">
      <c r="A8796" t="s">
        <v>5959</v>
      </c>
      <c r="B8796">
        <v>-0.15926956</v>
      </c>
    </row>
    <row r="8797" spans="1:2" x14ac:dyDescent="0.25">
      <c r="A8797" t="s">
        <v>11016</v>
      </c>
      <c r="B8797">
        <v>-0.15929536999999999</v>
      </c>
    </row>
    <row r="8798" spans="1:2" x14ac:dyDescent="0.25">
      <c r="A8798" t="s">
        <v>942</v>
      </c>
      <c r="B8798">
        <v>-0.15930206</v>
      </c>
    </row>
    <row r="8799" spans="1:2" x14ac:dyDescent="0.25">
      <c r="A8799" t="s">
        <v>7057</v>
      </c>
      <c r="B8799">
        <v>-0.1593156</v>
      </c>
    </row>
    <row r="8800" spans="1:2" x14ac:dyDescent="0.25">
      <c r="A8800" t="s">
        <v>11844</v>
      </c>
      <c r="B8800">
        <v>-0.15944535000000001</v>
      </c>
    </row>
    <row r="8801" spans="1:2" x14ac:dyDescent="0.25">
      <c r="A8801" t="s">
        <v>9591</v>
      </c>
      <c r="B8801">
        <v>-0.15950844</v>
      </c>
    </row>
    <row r="8802" spans="1:2" x14ac:dyDescent="0.25">
      <c r="A8802" t="s">
        <v>4998</v>
      </c>
      <c r="B8802">
        <v>-0.15972401</v>
      </c>
    </row>
    <row r="8803" spans="1:2" x14ac:dyDescent="0.25">
      <c r="A8803" t="s">
        <v>3547</v>
      </c>
      <c r="B8803">
        <v>-0.15977995</v>
      </c>
    </row>
    <row r="8804" spans="1:2" x14ac:dyDescent="0.25">
      <c r="A8804" t="s">
        <v>5294</v>
      </c>
      <c r="B8804">
        <v>-0.15992761999999999</v>
      </c>
    </row>
    <row r="8805" spans="1:2" x14ac:dyDescent="0.25">
      <c r="A8805" t="s">
        <v>4904</v>
      </c>
      <c r="B8805">
        <v>-0.16007589999999999</v>
      </c>
    </row>
    <row r="8806" spans="1:2" x14ac:dyDescent="0.25">
      <c r="A8806" t="s">
        <v>327</v>
      </c>
      <c r="B8806">
        <v>-0.16014486999999999</v>
      </c>
    </row>
    <row r="8807" spans="1:2" x14ac:dyDescent="0.25">
      <c r="A8807" t="s">
        <v>11757</v>
      </c>
      <c r="B8807">
        <v>-0.16018669999999999</v>
      </c>
    </row>
    <row r="8808" spans="1:2" x14ac:dyDescent="0.25">
      <c r="A8808" t="s">
        <v>3645</v>
      </c>
      <c r="B8808">
        <v>-0.16024521</v>
      </c>
    </row>
    <row r="8809" spans="1:2" x14ac:dyDescent="0.25">
      <c r="A8809" t="s">
        <v>11132</v>
      </c>
      <c r="B8809">
        <v>-0.16027229000000001</v>
      </c>
    </row>
    <row r="8810" spans="1:2" x14ac:dyDescent="0.25">
      <c r="A8810" t="s">
        <v>7442</v>
      </c>
      <c r="B8810">
        <v>-0.16035315</v>
      </c>
    </row>
    <row r="8811" spans="1:2" x14ac:dyDescent="0.25">
      <c r="A8811" t="s">
        <v>9637</v>
      </c>
      <c r="B8811">
        <v>-0.16042281999999999</v>
      </c>
    </row>
    <row r="8812" spans="1:2" x14ac:dyDescent="0.25">
      <c r="A8812" t="s">
        <v>4384</v>
      </c>
      <c r="B8812">
        <v>-0.16048625</v>
      </c>
    </row>
    <row r="8813" spans="1:2" x14ac:dyDescent="0.25">
      <c r="A8813" t="s">
        <v>8704</v>
      </c>
      <c r="B8813">
        <v>-0.16055156000000001</v>
      </c>
    </row>
    <row r="8814" spans="1:2" x14ac:dyDescent="0.25">
      <c r="A8814" t="s">
        <v>10505</v>
      </c>
      <c r="B8814">
        <v>-0.16055283000000001</v>
      </c>
    </row>
    <row r="8815" spans="1:2" x14ac:dyDescent="0.25">
      <c r="A8815" t="s">
        <v>4956</v>
      </c>
      <c r="B8815">
        <v>-0.16057426</v>
      </c>
    </row>
    <row r="8816" spans="1:2" x14ac:dyDescent="0.25">
      <c r="A8816" t="s">
        <v>3211</v>
      </c>
      <c r="B8816">
        <v>-0.160637</v>
      </c>
    </row>
    <row r="8817" spans="1:2" x14ac:dyDescent="0.25">
      <c r="A8817" t="s">
        <v>3133</v>
      </c>
      <c r="B8817">
        <v>-0.16064507</v>
      </c>
    </row>
    <row r="8818" spans="1:2" x14ac:dyDescent="0.25">
      <c r="A8818" t="s">
        <v>12460</v>
      </c>
      <c r="B8818">
        <v>-0.16083731000000001</v>
      </c>
    </row>
    <row r="8819" spans="1:2" x14ac:dyDescent="0.25">
      <c r="A8819" t="s">
        <v>9619</v>
      </c>
      <c r="B8819">
        <v>-0.16121200999999999</v>
      </c>
    </row>
    <row r="8820" spans="1:2" x14ac:dyDescent="0.25">
      <c r="A8820" t="s">
        <v>9318</v>
      </c>
      <c r="B8820">
        <v>-0.16122307</v>
      </c>
    </row>
    <row r="8821" spans="1:2" x14ac:dyDescent="0.25">
      <c r="A8821" t="s">
        <v>5093</v>
      </c>
      <c r="B8821">
        <v>-0.16125508</v>
      </c>
    </row>
    <row r="8822" spans="1:2" x14ac:dyDescent="0.25">
      <c r="A8822" t="s">
        <v>8284</v>
      </c>
      <c r="B8822">
        <v>-0.16126384999999999</v>
      </c>
    </row>
    <row r="8823" spans="1:2" x14ac:dyDescent="0.25">
      <c r="A8823" t="s">
        <v>6655</v>
      </c>
      <c r="B8823">
        <v>-0.16133600000000001</v>
      </c>
    </row>
    <row r="8824" spans="1:2" x14ac:dyDescent="0.25">
      <c r="A8824" t="s">
        <v>7394</v>
      </c>
      <c r="B8824">
        <v>-0.16141902999999999</v>
      </c>
    </row>
    <row r="8825" spans="1:2" x14ac:dyDescent="0.25">
      <c r="A8825" t="s">
        <v>8173</v>
      </c>
      <c r="B8825">
        <v>-0.1614582</v>
      </c>
    </row>
    <row r="8826" spans="1:2" x14ac:dyDescent="0.25">
      <c r="A8826" t="s">
        <v>3399</v>
      </c>
      <c r="B8826">
        <v>-0.16153577999999999</v>
      </c>
    </row>
    <row r="8827" spans="1:2" x14ac:dyDescent="0.25">
      <c r="A8827" t="s">
        <v>8087</v>
      </c>
      <c r="B8827">
        <v>-0.16182572000000001</v>
      </c>
    </row>
    <row r="8828" spans="1:2" x14ac:dyDescent="0.25">
      <c r="A8828" t="s">
        <v>5331</v>
      </c>
      <c r="B8828">
        <v>-0.16183963000000001</v>
      </c>
    </row>
    <row r="8829" spans="1:2" x14ac:dyDescent="0.25">
      <c r="A8829" t="s">
        <v>6213</v>
      </c>
      <c r="B8829">
        <v>-0.161857</v>
      </c>
    </row>
    <row r="8830" spans="1:2" x14ac:dyDescent="0.25">
      <c r="A8830" t="s">
        <v>8566</v>
      </c>
      <c r="B8830">
        <v>-0.16194852000000001</v>
      </c>
    </row>
    <row r="8831" spans="1:2" x14ac:dyDescent="0.25">
      <c r="A8831" t="s">
        <v>12256</v>
      </c>
      <c r="B8831">
        <v>-0.16195808</v>
      </c>
    </row>
    <row r="8832" spans="1:2" x14ac:dyDescent="0.25">
      <c r="A8832" t="s">
        <v>1280</v>
      </c>
      <c r="B8832">
        <v>-0.16198187999999999</v>
      </c>
    </row>
    <row r="8833" spans="1:2" x14ac:dyDescent="0.25">
      <c r="A8833" t="s">
        <v>8172</v>
      </c>
      <c r="B8833">
        <v>-0.16209599999999999</v>
      </c>
    </row>
    <row r="8834" spans="1:2" x14ac:dyDescent="0.25">
      <c r="A8834" t="s">
        <v>43</v>
      </c>
      <c r="B8834">
        <v>-0.16216451000000001</v>
      </c>
    </row>
    <row r="8835" spans="1:2" x14ac:dyDescent="0.25">
      <c r="A8835" t="s">
        <v>1457</v>
      </c>
      <c r="B8835">
        <v>-0.16224079</v>
      </c>
    </row>
    <row r="8836" spans="1:2" x14ac:dyDescent="0.25">
      <c r="A8836" t="s">
        <v>4748</v>
      </c>
      <c r="B8836">
        <v>-0.16228266</v>
      </c>
    </row>
    <row r="8837" spans="1:2" x14ac:dyDescent="0.25">
      <c r="A8837" t="s">
        <v>4122</v>
      </c>
      <c r="B8837">
        <v>-0.16229741</v>
      </c>
    </row>
    <row r="8838" spans="1:2" x14ac:dyDescent="0.25">
      <c r="A8838" t="s">
        <v>12244</v>
      </c>
      <c r="B8838">
        <v>-0.16238817999999999</v>
      </c>
    </row>
    <row r="8839" spans="1:2" x14ac:dyDescent="0.25">
      <c r="A8839" t="s">
        <v>9979</v>
      </c>
      <c r="B8839">
        <v>-0.16251860000000001</v>
      </c>
    </row>
    <row r="8840" spans="1:2" x14ac:dyDescent="0.25">
      <c r="A8840" t="s">
        <v>3803</v>
      </c>
      <c r="B8840">
        <v>-0.16273746</v>
      </c>
    </row>
    <row r="8841" spans="1:2" x14ac:dyDescent="0.25">
      <c r="A8841" t="s">
        <v>1100</v>
      </c>
      <c r="B8841">
        <v>-0.16275181</v>
      </c>
    </row>
    <row r="8842" spans="1:2" x14ac:dyDescent="0.25">
      <c r="A8842" t="s">
        <v>8485</v>
      </c>
      <c r="B8842">
        <v>-0.16286558000000001</v>
      </c>
    </row>
    <row r="8843" spans="1:2" x14ac:dyDescent="0.25">
      <c r="A8843" t="s">
        <v>4781</v>
      </c>
      <c r="B8843">
        <v>-0.16300991000000001</v>
      </c>
    </row>
    <row r="8844" spans="1:2" x14ac:dyDescent="0.25">
      <c r="A8844" t="s">
        <v>4265</v>
      </c>
      <c r="B8844">
        <v>-0.16302617999999999</v>
      </c>
    </row>
    <row r="8845" spans="1:2" x14ac:dyDescent="0.25">
      <c r="A8845" t="s">
        <v>2947</v>
      </c>
      <c r="B8845">
        <v>-0.16306198999999999</v>
      </c>
    </row>
    <row r="8846" spans="1:2" x14ac:dyDescent="0.25">
      <c r="A8846" t="s">
        <v>3428</v>
      </c>
      <c r="B8846">
        <v>-0.16309772</v>
      </c>
    </row>
    <row r="8847" spans="1:2" x14ac:dyDescent="0.25">
      <c r="A8847" t="s">
        <v>11811</v>
      </c>
      <c r="B8847">
        <v>-0.16314855</v>
      </c>
    </row>
    <row r="8848" spans="1:2" x14ac:dyDescent="0.25">
      <c r="A8848" t="s">
        <v>4967</v>
      </c>
      <c r="B8848">
        <v>-0.16324738</v>
      </c>
    </row>
    <row r="8849" spans="1:2" x14ac:dyDescent="0.25">
      <c r="A8849" t="s">
        <v>10682</v>
      </c>
      <c r="B8849">
        <v>-0.16327858000000001</v>
      </c>
    </row>
    <row r="8850" spans="1:2" x14ac:dyDescent="0.25">
      <c r="A8850" t="s">
        <v>11755</v>
      </c>
      <c r="B8850">
        <v>-0.16336712</v>
      </c>
    </row>
    <row r="8851" spans="1:2" x14ac:dyDescent="0.25">
      <c r="A8851" t="s">
        <v>3132</v>
      </c>
      <c r="B8851">
        <v>-0.16342767999999999</v>
      </c>
    </row>
    <row r="8852" spans="1:2" x14ac:dyDescent="0.25">
      <c r="A8852" t="s">
        <v>3665</v>
      </c>
      <c r="B8852">
        <v>-0.16350613999999999</v>
      </c>
    </row>
    <row r="8853" spans="1:2" x14ac:dyDescent="0.25">
      <c r="A8853" t="s">
        <v>11942</v>
      </c>
      <c r="B8853">
        <v>-0.16360327999999999</v>
      </c>
    </row>
    <row r="8854" spans="1:2" x14ac:dyDescent="0.25">
      <c r="A8854" t="s">
        <v>466</v>
      </c>
      <c r="B8854">
        <v>-0.16374598000000001</v>
      </c>
    </row>
    <row r="8855" spans="1:2" x14ac:dyDescent="0.25">
      <c r="A8855" t="s">
        <v>11161</v>
      </c>
      <c r="B8855">
        <v>-0.16382177000000001</v>
      </c>
    </row>
    <row r="8856" spans="1:2" x14ac:dyDescent="0.25">
      <c r="A8856" t="s">
        <v>11599</v>
      </c>
      <c r="B8856">
        <v>-0.16383195</v>
      </c>
    </row>
    <row r="8857" spans="1:2" x14ac:dyDescent="0.25">
      <c r="A8857" t="s">
        <v>146</v>
      </c>
      <c r="B8857">
        <v>-0.16386360999999999</v>
      </c>
    </row>
    <row r="8858" spans="1:2" x14ac:dyDescent="0.25">
      <c r="A8858" t="s">
        <v>12702</v>
      </c>
      <c r="B8858">
        <v>-0.16388367000000001</v>
      </c>
    </row>
    <row r="8859" spans="1:2" x14ac:dyDescent="0.25">
      <c r="A8859" t="s">
        <v>2903</v>
      </c>
      <c r="B8859">
        <v>-0.16392095000000001</v>
      </c>
    </row>
    <row r="8860" spans="1:2" x14ac:dyDescent="0.25">
      <c r="A8860" t="s">
        <v>7152</v>
      </c>
      <c r="B8860">
        <v>-0.16397790000000001</v>
      </c>
    </row>
    <row r="8861" spans="1:2" x14ac:dyDescent="0.25">
      <c r="A8861" t="s">
        <v>10278</v>
      </c>
      <c r="B8861">
        <v>-0.16400434</v>
      </c>
    </row>
    <row r="8862" spans="1:2" x14ac:dyDescent="0.25">
      <c r="A8862" t="s">
        <v>9294</v>
      </c>
      <c r="B8862">
        <v>-0.16404850000000001</v>
      </c>
    </row>
    <row r="8863" spans="1:2" x14ac:dyDescent="0.25">
      <c r="A8863" t="s">
        <v>8804</v>
      </c>
      <c r="B8863">
        <v>-0.16415250000000001</v>
      </c>
    </row>
    <row r="8864" spans="1:2" x14ac:dyDescent="0.25">
      <c r="A8864" t="s">
        <v>11672</v>
      </c>
      <c r="B8864">
        <v>-0.16416378000000001</v>
      </c>
    </row>
    <row r="8865" spans="1:2" x14ac:dyDescent="0.25">
      <c r="A8865" t="s">
        <v>5002</v>
      </c>
      <c r="B8865">
        <v>-0.16424710000000001</v>
      </c>
    </row>
    <row r="8866" spans="1:2" x14ac:dyDescent="0.25">
      <c r="A8866" t="s">
        <v>2907</v>
      </c>
      <c r="B8866">
        <v>-0.1643877</v>
      </c>
    </row>
    <row r="8867" spans="1:2" x14ac:dyDescent="0.25">
      <c r="A8867" t="s">
        <v>10374</v>
      </c>
      <c r="B8867">
        <v>-0.1645335</v>
      </c>
    </row>
    <row r="8868" spans="1:2" x14ac:dyDescent="0.25">
      <c r="A8868" t="s">
        <v>10043</v>
      </c>
      <c r="B8868">
        <v>-0.16463054999999999</v>
      </c>
    </row>
    <row r="8869" spans="1:2" x14ac:dyDescent="0.25">
      <c r="A8869" t="s">
        <v>1521</v>
      </c>
      <c r="B8869">
        <v>-0.16486453000000001</v>
      </c>
    </row>
    <row r="8870" spans="1:2" x14ac:dyDescent="0.25">
      <c r="A8870" t="s">
        <v>10926</v>
      </c>
      <c r="B8870">
        <v>-0.16494887999999999</v>
      </c>
    </row>
    <row r="8871" spans="1:2" x14ac:dyDescent="0.25">
      <c r="A8871" t="s">
        <v>5411</v>
      </c>
      <c r="B8871">
        <v>-0.16506599</v>
      </c>
    </row>
    <row r="8872" spans="1:2" x14ac:dyDescent="0.25">
      <c r="A8872" t="s">
        <v>2717</v>
      </c>
      <c r="B8872">
        <v>-0.16513453</v>
      </c>
    </row>
    <row r="8873" spans="1:2" x14ac:dyDescent="0.25">
      <c r="A8873" t="s">
        <v>5869</v>
      </c>
      <c r="B8873">
        <v>-0.16515052</v>
      </c>
    </row>
    <row r="8874" spans="1:2" x14ac:dyDescent="0.25">
      <c r="A8874" t="s">
        <v>309</v>
      </c>
      <c r="B8874">
        <v>-0.16515663</v>
      </c>
    </row>
    <row r="8875" spans="1:2" x14ac:dyDescent="0.25">
      <c r="A8875" t="s">
        <v>4799</v>
      </c>
      <c r="B8875">
        <v>-0.1653454</v>
      </c>
    </row>
    <row r="8876" spans="1:2" x14ac:dyDescent="0.25">
      <c r="A8876" t="s">
        <v>7144</v>
      </c>
      <c r="B8876">
        <v>-0.16541529999999999</v>
      </c>
    </row>
    <row r="8877" spans="1:2" x14ac:dyDescent="0.25">
      <c r="A8877" t="s">
        <v>11953</v>
      </c>
      <c r="B8877">
        <v>-0.16545852999999999</v>
      </c>
    </row>
    <row r="8878" spans="1:2" x14ac:dyDescent="0.25">
      <c r="A8878" t="s">
        <v>7639</v>
      </c>
      <c r="B8878">
        <v>-0.16556494999999999</v>
      </c>
    </row>
    <row r="8879" spans="1:2" x14ac:dyDescent="0.25">
      <c r="A8879" t="s">
        <v>6681</v>
      </c>
      <c r="B8879">
        <v>-0.1655655</v>
      </c>
    </row>
    <row r="8880" spans="1:2" x14ac:dyDescent="0.25">
      <c r="A8880" t="s">
        <v>8432</v>
      </c>
      <c r="B8880">
        <v>-0.16584130999999999</v>
      </c>
    </row>
    <row r="8881" spans="1:2" x14ac:dyDescent="0.25">
      <c r="A8881" t="s">
        <v>2264</v>
      </c>
      <c r="B8881">
        <v>-0.16591136000000001</v>
      </c>
    </row>
    <row r="8882" spans="1:2" x14ac:dyDescent="0.25">
      <c r="A8882" t="s">
        <v>11584</v>
      </c>
      <c r="B8882">
        <v>-0.16598605999999999</v>
      </c>
    </row>
    <row r="8883" spans="1:2" x14ac:dyDescent="0.25">
      <c r="A8883" t="s">
        <v>11388</v>
      </c>
      <c r="B8883">
        <v>-0.16602843</v>
      </c>
    </row>
    <row r="8884" spans="1:2" x14ac:dyDescent="0.25">
      <c r="A8884" t="s">
        <v>6443</v>
      </c>
      <c r="B8884">
        <v>-0.16611755</v>
      </c>
    </row>
    <row r="8885" spans="1:2" x14ac:dyDescent="0.25">
      <c r="A8885" t="s">
        <v>11577</v>
      </c>
      <c r="B8885">
        <v>-0.16626166000000001</v>
      </c>
    </row>
    <row r="8886" spans="1:2" x14ac:dyDescent="0.25">
      <c r="A8886" t="s">
        <v>4212</v>
      </c>
      <c r="B8886">
        <v>-0.16627717</v>
      </c>
    </row>
    <row r="8887" spans="1:2" x14ac:dyDescent="0.25">
      <c r="A8887" t="s">
        <v>7582</v>
      </c>
      <c r="B8887">
        <v>-0.16632034000000001</v>
      </c>
    </row>
    <row r="8888" spans="1:2" x14ac:dyDescent="0.25">
      <c r="A8888" t="s">
        <v>2626</v>
      </c>
      <c r="B8888">
        <v>-0.16635136</v>
      </c>
    </row>
    <row r="8889" spans="1:2" x14ac:dyDescent="0.25">
      <c r="A8889" t="s">
        <v>422</v>
      </c>
      <c r="B8889">
        <v>-0.16636518</v>
      </c>
    </row>
    <row r="8890" spans="1:2" x14ac:dyDescent="0.25">
      <c r="A8890" t="s">
        <v>10128</v>
      </c>
      <c r="B8890">
        <v>-0.16639380000000001</v>
      </c>
    </row>
    <row r="8891" spans="1:2" x14ac:dyDescent="0.25">
      <c r="A8891" t="s">
        <v>8538</v>
      </c>
      <c r="B8891">
        <v>-0.16641486</v>
      </c>
    </row>
    <row r="8892" spans="1:2" x14ac:dyDescent="0.25">
      <c r="A8892" t="s">
        <v>1236</v>
      </c>
      <c r="B8892">
        <v>-0.16651690999999999</v>
      </c>
    </row>
    <row r="8893" spans="1:2" x14ac:dyDescent="0.25">
      <c r="A8893" t="s">
        <v>7098</v>
      </c>
      <c r="B8893">
        <v>-0.16656525</v>
      </c>
    </row>
    <row r="8894" spans="1:2" x14ac:dyDescent="0.25">
      <c r="A8894" t="s">
        <v>11308</v>
      </c>
      <c r="B8894">
        <v>-0.16678266</v>
      </c>
    </row>
    <row r="8895" spans="1:2" x14ac:dyDescent="0.25">
      <c r="A8895" t="s">
        <v>11876</v>
      </c>
      <c r="B8895">
        <v>-0.16683682999999999</v>
      </c>
    </row>
    <row r="8896" spans="1:2" x14ac:dyDescent="0.25">
      <c r="A8896" t="s">
        <v>9964</v>
      </c>
      <c r="B8896">
        <v>-0.16685443</v>
      </c>
    </row>
    <row r="8897" spans="1:2" x14ac:dyDescent="0.25">
      <c r="A8897" t="s">
        <v>3770</v>
      </c>
      <c r="B8897">
        <v>-0.16685954</v>
      </c>
    </row>
    <row r="8898" spans="1:2" x14ac:dyDescent="0.25">
      <c r="A8898" t="s">
        <v>8011</v>
      </c>
      <c r="B8898">
        <v>-0.16688892</v>
      </c>
    </row>
    <row r="8899" spans="1:2" x14ac:dyDescent="0.25">
      <c r="A8899" t="s">
        <v>3179</v>
      </c>
      <c r="B8899">
        <v>-0.16699085</v>
      </c>
    </row>
    <row r="8900" spans="1:2" x14ac:dyDescent="0.25">
      <c r="A8900" t="s">
        <v>11281</v>
      </c>
      <c r="B8900">
        <v>-0.16700923000000001</v>
      </c>
    </row>
    <row r="8901" spans="1:2" x14ac:dyDescent="0.25">
      <c r="A8901" t="s">
        <v>6730</v>
      </c>
      <c r="B8901">
        <v>-0.16717438000000001</v>
      </c>
    </row>
    <row r="8902" spans="1:2" x14ac:dyDescent="0.25">
      <c r="A8902" t="s">
        <v>7333</v>
      </c>
      <c r="B8902">
        <v>-0.16721575</v>
      </c>
    </row>
    <row r="8903" spans="1:2" x14ac:dyDescent="0.25">
      <c r="A8903" t="s">
        <v>6183</v>
      </c>
      <c r="B8903">
        <v>-0.1673287</v>
      </c>
    </row>
    <row r="8904" spans="1:2" x14ac:dyDescent="0.25">
      <c r="A8904" t="s">
        <v>11386</v>
      </c>
      <c r="B8904">
        <v>-0.16733058000000001</v>
      </c>
    </row>
    <row r="8905" spans="1:2" x14ac:dyDescent="0.25">
      <c r="A8905" t="s">
        <v>1671</v>
      </c>
      <c r="B8905">
        <v>-0.16733296</v>
      </c>
    </row>
    <row r="8906" spans="1:2" x14ac:dyDescent="0.25">
      <c r="A8906" t="s">
        <v>4824</v>
      </c>
      <c r="B8906">
        <v>-0.16733566</v>
      </c>
    </row>
    <row r="8907" spans="1:2" x14ac:dyDescent="0.25">
      <c r="A8907" t="s">
        <v>1699</v>
      </c>
      <c r="B8907">
        <v>-0.16740093</v>
      </c>
    </row>
    <row r="8908" spans="1:2" x14ac:dyDescent="0.25">
      <c r="A8908" t="s">
        <v>8448</v>
      </c>
      <c r="B8908">
        <v>-0.16743910000000001</v>
      </c>
    </row>
    <row r="8909" spans="1:2" x14ac:dyDescent="0.25">
      <c r="A8909" t="s">
        <v>3540</v>
      </c>
      <c r="B8909">
        <v>-0.16749612999999999</v>
      </c>
    </row>
    <row r="8910" spans="1:2" x14ac:dyDescent="0.25">
      <c r="A8910" t="s">
        <v>4543</v>
      </c>
      <c r="B8910">
        <v>-0.16754603000000001</v>
      </c>
    </row>
    <row r="8911" spans="1:2" x14ac:dyDescent="0.25">
      <c r="A8911" t="s">
        <v>2507</v>
      </c>
      <c r="B8911">
        <v>-0.16761959000000001</v>
      </c>
    </row>
    <row r="8912" spans="1:2" x14ac:dyDescent="0.25">
      <c r="A8912" t="s">
        <v>7624</v>
      </c>
      <c r="B8912">
        <v>-0.16766908999999999</v>
      </c>
    </row>
    <row r="8913" spans="1:2" x14ac:dyDescent="0.25">
      <c r="A8913" t="s">
        <v>4842</v>
      </c>
      <c r="B8913">
        <v>-0.16767299999999999</v>
      </c>
    </row>
    <row r="8914" spans="1:2" x14ac:dyDescent="0.25">
      <c r="A8914" t="s">
        <v>9031</v>
      </c>
      <c r="B8914">
        <v>-0.16772406000000001</v>
      </c>
    </row>
    <row r="8915" spans="1:2" x14ac:dyDescent="0.25">
      <c r="A8915" t="s">
        <v>12358</v>
      </c>
      <c r="B8915">
        <v>-0.16782731000000001</v>
      </c>
    </row>
    <row r="8916" spans="1:2" x14ac:dyDescent="0.25">
      <c r="A8916" t="s">
        <v>9774</v>
      </c>
      <c r="B8916">
        <v>-0.16783996000000001</v>
      </c>
    </row>
    <row r="8917" spans="1:2" x14ac:dyDescent="0.25">
      <c r="A8917" t="s">
        <v>9734</v>
      </c>
      <c r="B8917">
        <v>-0.16786556</v>
      </c>
    </row>
    <row r="8918" spans="1:2" x14ac:dyDescent="0.25">
      <c r="A8918" t="s">
        <v>5408</v>
      </c>
      <c r="B8918">
        <v>-0.16791112999999999</v>
      </c>
    </row>
    <row r="8919" spans="1:2" x14ac:dyDescent="0.25">
      <c r="A8919" t="s">
        <v>76</v>
      </c>
      <c r="B8919">
        <v>-0.16803504999999999</v>
      </c>
    </row>
    <row r="8920" spans="1:2" x14ac:dyDescent="0.25">
      <c r="A8920" t="s">
        <v>5827</v>
      </c>
      <c r="B8920">
        <v>-0.16824293000000001</v>
      </c>
    </row>
    <row r="8921" spans="1:2" x14ac:dyDescent="0.25">
      <c r="A8921" t="s">
        <v>130</v>
      </c>
      <c r="B8921">
        <v>-0.16826695</v>
      </c>
    </row>
    <row r="8922" spans="1:2" x14ac:dyDescent="0.25">
      <c r="A8922" t="s">
        <v>4892</v>
      </c>
      <c r="B8922">
        <v>-0.16826698000000001</v>
      </c>
    </row>
    <row r="8923" spans="1:2" x14ac:dyDescent="0.25">
      <c r="A8923" t="s">
        <v>7183</v>
      </c>
      <c r="B8923">
        <v>-0.16827510000000001</v>
      </c>
    </row>
    <row r="8924" spans="1:2" x14ac:dyDescent="0.25">
      <c r="A8924" t="s">
        <v>968</v>
      </c>
      <c r="B8924">
        <v>-0.16833577</v>
      </c>
    </row>
    <row r="8925" spans="1:2" x14ac:dyDescent="0.25">
      <c r="A8925" t="s">
        <v>7123</v>
      </c>
      <c r="B8925">
        <v>-0.16836551999999999</v>
      </c>
    </row>
    <row r="8926" spans="1:2" x14ac:dyDescent="0.25">
      <c r="A8926" t="s">
        <v>2018</v>
      </c>
      <c r="B8926">
        <v>-0.16839117000000001</v>
      </c>
    </row>
    <row r="8927" spans="1:2" x14ac:dyDescent="0.25">
      <c r="A8927" t="s">
        <v>9086</v>
      </c>
      <c r="B8927">
        <v>-0.16844265</v>
      </c>
    </row>
    <row r="8928" spans="1:2" x14ac:dyDescent="0.25">
      <c r="A8928" t="s">
        <v>7879</v>
      </c>
      <c r="B8928">
        <v>-0.16858697</v>
      </c>
    </row>
    <row r="8929" spans="1:2" x14ac:dyDescent="0.25">
      <c r="A8929" t="s">
        <v>8922</v>
      </c>
      <c r="B8929">
        <v>-0.16864449000000001</v>
      </c>
    </row>
    <row r="8930" spans="1:2" x14ac:dyDescent="0.25">
      <c r="A8930" t="s">
        <v>8147</v>
      </c>
      <c r="B8930">
        <v>-0.16877739</v>
      </c>
    </row>
    <row r="8931" spans="1:2" x14ac:dyDescent="0.25">
      <c r="A8931" t="s">
        <v>9756</v>
      </c>
      <c r="B8931">
        <v>-0.16883843000000001</v>
      </c>
    </row>
    <row r="8932" spans="1:2" x14ac:dyDescent="0.25">
      <c r="A8932" t="s">
        <v>9851</v>
      </c>
      <c r="B8932">
        <v>-0.16887605</v>
      </c>
    </row>
    <row r="8933" spans="1:2" x14ac:dyDescent="0.25">
      <c r="A8933" t="s">
        <v>2219</v>
      </c>
      <c r="B8933">
        <v>-0.16892019999999999</v>
      </c>
    </row>
    <row r="8934" spans="1:2" x14ac:dyDescent="0.25">
      <c r="A8934" t="s">
        <v>6983</v>
      </c>
      <c r="B8934">
        <v>-0.16893183000000001</v>
      </c>
    </row>
    <row r="8935" spans="1:2" x14ac:dyDescent="0.25">
      <c r="A8935" t="s">
        <v>12613</v>
      </c>
      <c r="B8935">
        <v>-0.16895631999999999</v>
      </c>
    </row>
    <row r="8936" spans="1:2" x14ac:dyDescent="0.25">
      <c r="A8936" t="s">
        <v>3057</v>
      </c>
      <c r="B8936">
        <v>-0.16901028000000001</v>
      </c>
    </row>
    <row r="8937" spans="1:2" x14ac:dyDescent="0.25">
      <c r="A8937" t="s">
        <v>265</v>
      </c>
      <c r="B8937">
        <v>-0.16906420999999999</v>
      </c>
    </row>
    <row r="8938" spans="1:2" x14ac:dyDescent="0.25">
      <c r="A8938" t="s">
        <v>5646</v>
      </c>
      <c r="B8938">
        <v>-0.16908908</v>
      </c>
    </row>
    <row r="8939" spans="1:2" x14ac:dyDescent="0.25">
      <c r="A8939" t="s">
        <v>7630</v>
      </c>
      <c r="B8939">
        <v>-0.16920587000000001</v>
      </c>
    </row>
    <row r="8940" spans="1:2" x14ac:dyDescent="0.25">
      <c r="A8940" t="s">
        <v>6143</v>
      </c>
      <c r="B8940">
        <v>-0.16937661000000001</v>
      </c>
    </row>
    <row r="8941" spans="1:2" x14ac:dyDescent="0.25">
      <c r="A8941" t="s">
        <v>3451</v>
      </c>
      <c r="B8941">
        <v>-0.16940798000000001</v>
      </c>
    </row>
    <row r="8942" spans="1:2" x14ac:dyDescent="0.25">
      <c r="A8942" t="s">
        <v>164</v>
      </c>
      <c r="B8942">
        <v>-0.16944274000000001</v>
      </c>
    </row>
    <row r="8943" spans="1:2" x14ac:dyDescent="0.25">
      <c r="A8943" t="s">
        <v>6758</v>
      </c>
      <c r="B8943">
        <v>-0.16944996000000001</v>
      </c>
    </row>
    <row r="8944" spans="1:2" x14ac:dyDescent="0.25">
      <c r="A8944" t="s">
        <v>6498</v>
      </c>
      <c r="B8944">
        <v>-0.16962944999999999</v>
      </c>
    </row>
    <row r="8945" spans="1:2" x14ac:dyDescent="0.25">
      <c r="A8945" t="s">
        <v>3393</v>
      </c>
      <c r="B8945">
        <v>-0.16971064</v>
      </c>
    </row>
    <row r="8946" spans="1:2" x14ac:dyDescent="0.25">
      <c r="A8946" t="s">
        <v>11845</v>
      </c>
      <c r="B8946">
        <v>-0.16984631</v>
      </c>
    </row>
    <row r="8947" spans="1:2" x14ac:dyDescent="0.25">
      <c r="A8947" t="s">
        <v>10214</v>
      </c>
      <c r="B8947">
        <v>-0.17005000000000001</v>
      </c>
    </row>
    <row r="8948" spans="1:2" x14ac:dyDescent="0.25">
      <c r="A8948" t="s">
        <v>5086</v>
      </c>
      <c r="B8948">
        <v>-0.17023927</v>
      </c>
    </row>
    <row r="8949" spans="1:2" x14ac:dyDescent="0.25">
      <c r="A8949" t="s">
        <v>5545</v>
      </c>
      <c r="B8949">
        <v>-0.1703905</v>
      </c>
    </row>
    <row r="8950" spans="1:2" x14ac:dyDescent="0.25">
      <c r="A8950" t="s">
        <v>8736</v>
      </c>
      <c r="B8950">
        <v>-0.17050628000000001</v>
      </c>
    </row>
    <row r="8951" spans="1:2" x14ac:dyDescent="0.25">
      <c r="A8951" t="s">
        <v>5867</v>
      </c>
      <c r="B8951">
        <v>-0.17059535000000001</v>
      </c>
    </row>
    <row r="8952" spans="1:2" x14ac:dyDescent="0.25">
      <c r="A8952" t="s">
        <v>11713</v>
      </c>
      <c r="B8952">
        <v>-0.17061957999999999</v>
      </c>
    </row>
    <row r="8953" spans="1:2" x14ac:dyDescent="0.25">
      <c r="A8953" t="s">
        <v>9978</v>
      </c>
      <c r="B8953">
        <v>-0.17067361</v>
      </c>
    </row>
    <row r="8954" spans="1:2" x14ac:dyDescent="0.25">
      <c r="A8954" t="s">
        <v>12124</v>
      </c>
      <c r="B8954">
        <v>-0.17067787000000001</v>
      </c>
    </row>
    <row r="8955" spans="1:2" x14ac:dyDescent="0.25">
      <c r="A8955" t="s">
        <v>11050</v>
      </c>
      <c r="B8955">
        <v>-0.17093024000000001</v>
      </c>
    </row>
    <row r="8956" spans="1:2" x14ac:dyDescent="0.25">
      <c r="A8956" t="s">
        <v>10063</v>
      </c>
      <c r="B8956">
        <v>-0.17094396000000001</v>
      </c>
    </row>
    <row r="8957" spans="1:2" x14ac:dyDescent="0.25">
      <c r="A8957" t="s">
        <v>7116</v>
      </c>
      <c r="B8957">
        <v>-0.17098546000000001</v>
      </c>
    </row>
    <row r="8958" spans="1:2" x14ac:dyDescent="0.25">
      <c r="A8958" t="s">
        <v>556</v>
      </c>
      <c r="B8958">
        <v>-0.17099707</v>
      </c>
    </row>
    <row r="8959" spans="1:2" x14ac:dyDescent="0.25">
      <c r="A8959" t="s">
        <v>2699</v>
      </c>
      <c r="B8959">
        <v>-0.17107939999999999</v>
      </c>
    </row>
    <row r="8960" spans="1:2" x14ac:dyDescent="0.25">
      <c r="A8960" t="s">
        <v>986</v>
      </c>
      <c r="B8960">
        <v>-0.17123999000000001</v>
      </c>
    </row>
    <row r="8961" spans="1:2" x14ac:dyDescent="0.25">
      <c r="A8961" t="s">
        <v>1925</v>
      </c>
      <c r="B8961">
        <v>-0.17126568</v>
      </c>
    </row>
    <row r="8962" spans="1:2" x14ac:dyDescent="0.25">
      <c r="A8962" t="s">
        <v>10446</v>
      </c>
      <c r="B8962">
        <v>-0.17126648</v>
      </c>
    </row>
    <row r="8963" spans="1:2" x14ac:dyDescent="0.25">
      <c r="A8963" t="s">
        <v>4718</v>
      </c>
      <c r="B8963">
        <v>-0.17134477000000001</v>
      </c>
    </row>
    <row r="8964" spans="1:2" x14ac:dyDescent="0.25">
      <c r="A8964" t="s">
        <v>5210</v>
      </c>
      <c r="B8964">
        <v>-0.17142404999999999</v>
      </c>
    </row>
    <row r="8965" spans="1:2" x14ac:dyDescent="0.25">
      <c r="A8965" t="s">
        <v>1980</v>
      </c>
      <c r="B8965">
        <v>-0.17149088000000001</v>
      </c>
    </row>
    <row r="8966" spans="1:2" x14ac:dyDescent="0.25">
      <c r="A8966" t="s">
        <v>3160</v>
      </c>
      <c r="B8966">
        <v>-0.17178203</v>
      </c>
    </row>
    <row r="8967" spans="1:2" x14ac:dyDescent="0.25">
      <c r="A8967" t="s">
        <v>6475</v>
      </c>
      <c r="B8967">
        <v>-0.17179245000000001</v>
      </c>
    </row>
    <row r="8968" spans="1:2" x14ac:dyDescent="0.25">
      <c r="A8968" t="s">
        <v>7816</v>
      </c>
      <c r="B8968">
        <v>-0.17189394</v>
      </c>
    </row>
    <row r="8969" spans="1:2" x14ac:dyDescent="0.25">
      <c r="A8969" t="s">
        <v>6404</v>
      </c>
      <c r="B8969">
        <v>-0.17204700000000001</v>
      </c>
    </row>
    <row r="8970" spans="1:2" x14ac:dyDescent="0.25">
      <c r="A8970" t="s">
        <v>6886</v>
      </c>
      <c r="B8970">
        <v>-0.17207251000000001</v>
      </c>
    </row>
    <row r="8971" spans="1:2" x14ac:dyDescent="0.25">
      <c r="A8971" t="s">
        <v>9800</v>
      </c>
      <c r="B8971">
        <v>-0.17228772000000001</v>
      </c>
    </row>
    <row r="8972" spans="1:2" x14ac:dyDescent="0.25">
      <c r="A8972" t="s">
        <v>9041</v>
      </c>
      <c r="B8972">
        <v>-0.17228926999999999</v>
      </c>
    </row>
    <row r="8973" spans="1:2" x14ac:dyDescent="0.25">
      <c r="A8973" t="s">
        <v>10472</v>
      </c>
      <c r="B8973">
        <v>-0.17232274</v>
      </c>
    </row>
    <row r="8974" spans="1:2" x14ac:dyDescent="0.25">
      <c r="A8974" t="s">
        <v>4153</v>
      </c>
      <c r="B8974">
        <v>-0.17236045999999999</v>
      </c>
    </row>
    <row r="8975" spans="1:2" x14ac:dyDescent="0.25">
      <c r="A8975" t="s">
        <v>4709</v>
      </c>
      <c r="B8975">
        <v>-0.17253584</v>
      </c>
    </row>
    <row r="8976" spans="1:2" x14ac:dyDescent="0.25">
      <c r="A8976" t="s">
        <v>12382</v>
      </c>
      <c r="B8976">
        <v>-0.17270068999999999</v>
      </c>
    </row>
    <row r="8977" spans="1:2" x14ac:dyDescent="0.25">
      <c r="A8977" t="s">
        <v>3678</v>
      </c>
      <c r="B8977">
        <v>-0.17277792</v>
      </c>
    </row>
    <row r="8978" spans="1:2" x14ac:dyDescent="0.25">
      <c r="A8978" t="s">
        <v>6287</v>
      </c>
      <c r="B8978">
        <v>-0.17296785000000001</v>
      </c>
    </row>
    <row r="8979" spans="1:2" x14ac:dyDescent="0.25">
      <c r="A8979" t="s">
        <v>486</v>
      </c>
      <c r="B8979">
        <v>-0.17298746000000001</v>
      </c>
    </row>
    <row r="8980" spans="1:2" x14ac:dyDescent="0.25">
      <c r="A8980" t="s">
        <v>6369</v>
      </c>
      <c r="B8980">
        <v>-0.17300741</v>
      </c>
    </row>
    <row r="8981" spans="1:2" x14ac:dyDescent="0.25">
      <c r="A8981" t="s">
        <v>7990</v>
      </c>
      <c r="B8981">
        <v>-0.17316201000000001</v>
      </c>
    </row>
    <row r="8982" spans="1:2" x14ac:dyDescent="0.25">
      <c r="A8982" t="s">
        <v>8686</v>
      </c>
      <c r="B8982">
        <v>-0.17321549999999999</v>
      </c>
    </row>
    <row r="8983" spans="1:2" x14ac:dyDescent="0.25">
      <c r="A8983" t="s">
        <v>6397</v>
      </c>
      <c r="B8983">
        <v>-0.1732484</v>
      </c>
    </row>
    <row r="8984" spans="1:2" x14ac:dyDescent="0.25">
      <c r="A8984" t="s">
        <v>8332</v>
      </c>
      <c r="B8984">
        <v>-0.17352509999999999</v>
      </c>
    </row>
    <row r="8985" spans="1:2" x14ac:dyDescent="0.25">
      <c r="A8985" t="s">
        <v>2494</v>
      </c>
      <c r="B8985">
        <v>-0.17355406000000001</v>
      </c>
    </row>
    <row r="8986" spans="1:2" x14ac:dyDescent="0.25">
      <c r="A8986" t="s">
        <v>2417</v>
      </c>
      <c r="B8986">
        <v>-0.17359732</v>
      </c>
    </row>
    <row r="8987" spans="1:2" x14ac:dyDescent="0.25">
      <c r="A8987" t="s">
        <v>710</v>
      </c>
      <c r="B8987">
        <v>-0.17366168000000001</v>
      </c>
    </row>
    <row r="8988" spans="1:2" x14ac:dyDescent="0.25">
      <c r="A8988" t="s">
        <v>8792</v>
      </c>
      <c r="B8988">
        <v>-0.17371158</v>
      </c>
    </row>
    <row r="8989" spans="1:2" x14ac:dyDescent="0.25">
      <c r="A8989" t="s">
        <v>6627</v>
      </c>
      <c r="B8989">
        <v>-0.17377073000000001</v>
      </c>
    </row>
    <row r="8990" spans="1:2" x14ac:dyDescent="0.25">
      <c r="A8990" t="s">
        <v>5837</v>
      </c>
      <c r="B8990">
        <v>-0.17381524000000001</v>
      </c>
    </row>
    <row r="8991" spans="1:2" x14ac:dyDescent="0.25">
      <c r="A8991" t="s">
        <v>10948</v>
      </c>
      <c r="B8991">
        <v>-0.17391925</v>
      </c>
    </row>
    <row r="8992" spans="1:2" x14ac:dyDescent="0.25">
      <c r="A8992" t="s">
        <v>12630</v>
      </c>
      <c r="B8992">
        <v>-0.17397290000000001</v>
      </c>
    </row>
    <row r="8993" spans="1:2" x14ac:dyDescent="0.25">
      <c r="A8993" t="s">
        <v>1832</v>
      </c>
      <c r="B8993">
        <v>-0.17400666000000001</v>
      </c>
    </row>
    <row r="8994" spans="1:2" x14ac:dyDescent="0.25">
      <c r="A8994" t="s">
        <v>2580</v>
      </c>
      <c r="B8994">
        <v>-0.17405416000000001</v>
      </c>
    </row>
    <row r="8995" spans="1:2" x14ac:dyDescent="0.25">
      <c r="A8995" t="s">
        <v>5200</v>
      </c>
      <c r="B8995">
        <v>-0.17412356000000001</v>
      </c>
    </row>
    <row r="8996" spans="1:2" x14ac:dyDescent="0.25">
      <c r="A8996" t="s">
        <v>9271</v>
      </c>
      <c r="B8996">
        <v>-0.17413804999999999</v>
      </c>
    </row>
    <row r="8997" spans="1:2" x14ac:dyDescent="0.25">
      <c r="A8997" t="s">
        <v>221</v>
      </c>
      <c r="B8997">
        <v>-0.17424408</v>
      </c>
    </row>
    <row r="8998" spans="1:2" x14ac:dyDescent="0.25">
      <c r="A8998" t="s">
        <v>5286</v>
      </c>
      <c r="B8998">
        <v>-0.17431443999999999</v>
      </c>
    </row>
    <row r="8999" spans="1:2" x14ac:dyDescent="0.25">
      <c r="A8999" t="s">
        <v>1040</v>
      </c>
      <c r="B8999">
        <v>-0.17431526999999999</v>
      </c>
    </row>
    <row r="9000" spans="1:2" x14ac:dyDescent="0.25">
      <c r="A9000" t="s">
        <v>11349</v>
      </c>
      <c r="B9000">
        <v>-0.17443550999999999</v>
      </c>
    </row>
    <row r="9001" spans="1:2" x14ac:dyDescent="0.25">
      <c r="A9001" t="s">
        <v>10057</v>
      </c>
      <c r="B9001">
        <v>-0.17444045999999999</v>
      </c>
    </row>
    <row r="9002" spans="1:2" x14ac:dyDescent="0.25">
      <c r="A9002" t="s">
        <v>8106</v>
      </c>
      <c r="B9002">
        <v>-0.17457492999999999</v>
      </c>
    </row>
    <row r="9003" spans="1:2" x14ac:dyDescent="0.25">
      <c r="A9003" t="s">
        <v>8269</v>
      </c>
      <c r="B9003">
        <v>-0.17468238</v>
      </c>
    </row>
    <row r="9004" spans="1:2" x14ac:dyDescent="0.25">
      <c r="A9004" t="s">
        <v>11625</v>
      </c>
      <c r="B9004">
        <v>-0.17468305000000001</v>
      </c>
    </row>
    <row r="9005" spans="1:2" x14ac:dyDescent="0.25">
      <c r="A9005" t="s">
        <v>11215</v>
      </c>
      <c r="B9005">
        <v>-0.17483535</v>
      </c>
    </row>
    <row r="9006" spans="1:2" x14ac:dyDescent="0.25">
      <c r="A9006" t="s">
        <v>8341</v>
      </c>
      <c r="B9006">
        <v>-0.17485017</v>
      </c>
    </row>
    <row r="9007" spans="1:2" x14ac:dyDescent="0.25">
      <c r="A9007" t="s">
        <v>3326</v>
      </c>
      <c r="B9007">
        <v>-0.17507133</v>
      </c>
    </row>
    <row r="9008" spans="1:2" x14ac:dyDescent="0.25">
      <c r="A9008" t="s">
        <v>459</v>
      </c>
      <c r="B9008">
        <v>-0.17511028000000001</v>
      </c>
    </row>
    <row r="9009" spans="1:2" x14ac:dyDescent="0.25">
      <c r="A9009" t="s">
        <v>4401</v>
      </c>
      <c r="B9009">
        <v>-0.17522383</v>
      </c>
    </row>
    <row r="9010" spans="1:2" x14ac:dyDescent="0.25">
      <c r="A9010" t="s">
        <v>1680</v>
      </c>
      <c r="B9010">
        <v>-0.17533989</v>
      </c>
    </row>
    <row r="9011" spans="1:2" x14ac:dyDescent="0.25">
      <c r="A9011" t="s">
        <v>1697</v>
      </c>
      <c r="B9011">
        <v>-0.17534717999999999</v>
      </c>
    </row>
    <row r="9012" spans="1:2" x14ac:dyDescent="0.25">
      <c r="A9012" t="s">
        <v>7156</v>
      </c>
      <c r="B9012">
        <v>-0.1753489</v>
      </c>
    </row>
    <row r="9013" spans="1:2" x14ac:dyDescent="0.25">
      <c r="A9013" t="s">
        <v>8690</v>
      </c>
      <c r="B9013">
        <v>-0.17537454999999999</v>
      </c>
    </row>
    <row r="9014" spans="1:2" x14ac:dyDescent="0.25">
      <c r="A9014" t="s">
        <v>3714</v>
      </c>
      <c r="B9014">
        <v>-0.17544043000000001</v>
      </c>
    </row>
    <row r="9015" spans="1:2" x14ac:dyDescent="0.25">
      <c r="A9015" t="s">
        <v>11956</v>
      </c>
      <c r="B9015">
        <v>-0.17550398</v>
      </c>
    </row>
    <row r="9016" spans="1:2" x14ac:dyDescent="0.25">
      <c r="A9016" t="s">
        <v>12677</v>
      </c>
      <c r="B9016">
        <v>-0.17552662999999999</v>
      </c>
    </row>
    <row r="9017" spans="1:2" x14ac:dyDescent="0.25">
      <c r="A9017" t="s">
        <v>1651</v>
      </c>
      <c r="B9017">
        <v>-0.17558224</v>
      </c>
    </row>
    <row r="9018" spans="1:2" x14ac:dyDescent="0.25">
      <c r="A9018" t="s">
        <v>10020</v>
      </c>
      <c r="B9018">
        <v>-0.17564500999999999</v>
      </c>
    </row>
    <row r="9019" spans="1:2" x14ac:dyDescent="0.25">
      <c r="A9019" t="s">
        <v>6828</v>
      </c>
      <c r="B9019">
        <v>-0.17566554000000001</v>
      </c>
    </row>
    <row r="9020" spans="1:2" x14ac:dyDescent="0.25">
      <c r="A9020" t="s">
        <v>6201</v>
      </c>
      <c r="B9020">
        <v>-0.17569491000000001</v>
      </c>
    </row>
    <row r="9021" spans="1:2" x14ac:dyDescent="0.25">
      <c r="A9021" t="s">
        <v>3811</v>
      </c>
      <c r="B9021">
        <v>-0.17578626</v>
      </c>
    </row>
    <row r="9022" spans="1:2" x14ac:dyDescent="0.25">
      <c r="A9022" t="s">
        <v>6196</v>
      </c>
      <c r="B9022">
        <v>-0.17581347999999999</v>
      </c>
    </row>
    <row r="9023" spans="1:2" x14ac:dyDescent="0.25">
      <c r="A9023" t="s">
        <v>9991</v>
      </c>
      <c r="B9023">
        <v>-0.17602683999999999</v>
      </c>
    </row>
    <row r="9024" spans="1:2" x14ac:dyDescent="0.25">
      <c r="A9024" t="s">
        <v>3075</v>
      </c>
      <c r="B9024">
        <v>-0.17608204</v>
      </c>
    </row>
    <row r="9025" spans="1:2" x14ac:dyDescent="0.25">
      <c r="A9025" t="s">
        <v>6665</v>
      </c>
      <c r="B9025">
        <v>-0.17611462999999999</v>
      </c>
    </row>
    <row r="9026" spans="1:2" x14ac:dyDescent="0.25">
      <c r="A9026" t="s">
        <v>3060</v>
      </c>
      <c r="B9026">
        <v>-0.17615259</v>
      </c>
    </row>
    <row r="9027" spans="1:2" x14ac:dyDescent="0.25">
      <c r="A9027" t="s">
        <v>5738</v>
      </c>
      <c r="B9027">
        <v>-0.1762406</v>
      </c>
    </row>
    <row r="9028" spans="1:2" x14ac:dyDescent="0.25">
      <c r="A9028" t="s">
        <v>615</v>
      </c>
      <c r="B9028">
        <v>-0.17633570000000001</v>
      </c>
    </row>
    <row r="9029" spans="1:2" x14ac:dyDescent="0.25">
      <c r="A9029" t="s">
        <v>3138</v>
      </c>
      <c r="B9029">
        <v>-0.17647012000000001</v>
      </c>
    </row>
    <row r="9030" spans="1:2" x14ac:dyDescent="0.25">
      <c r="A9030" t="s">
        <v>5032</v>
      </c>
      <c r="B9030">
        <v>-0.17656416</v>
      </c>
    </row>
    <row r="9031" spans="1:2" x14ac:dyDescent="0.25">
      <c r="A9031" t="s">
        <v>5576</v>
      </c>
      <c r="B9031">
        <v>-0.17666645</v>
      </c>
    </row>
    <row r="9032" spans="1:2" x14ac:dyDescent="0.25">
      <c r="A9032" t="s">
        <v>7011</v>
      </c>
      <c r="B9032">
        <v>-0.17677502</v>
      </c>
    </row>
    <row r="9033" spans="1:2" x14ac:dyDescent="0.25">
      <c r="A9033" t="s">
        <v>5831</v>
      </c>
      <c r="B9033">
        <v>-0.17679907</v>
      </c>
    </row>
    <row r="9034" spans="1:2" x14ac:dyDescent="0.25">
      <c r="A9034" t="s">
        <v>4685</v>
      </c>
      <c r="B9034">
        <v>-0.17684416</v>
      </c>
    </row>
    <row r="9035" spans="1:2" x14ac:dyDescent="0.25">
      <c r="A9035" t="s">
        <v>11868</v>
      </c>
      <c r="B9035">
        <v>-0.17693250999999999</v>
      </c>
    </row>
    <row r="9036" spans="1:2" x14ac:dyDescent="0.25">
      <c r="A9036" t="s">
        <v>9625</v>
      </c>
      <c r="B9036">
        <v>-0.17701748</v>
      </c>
    </row>
    <row r="9037" spans="1:2" x14ac:dyDescent="0.25">
      <c r="A9037" t="s">
        <v>9322</v>
      </c>
      <c r="B9037">
        <v>-0.17706050000000001</v>
      </c>
    </row>
    <row r="9038" spans="1:2" x14ac:dyDescent="0.25">
      <c r="A9038" t="s">
        <v>7740</v>
      </c>
      <c r="B9038">
        <v>-0.17707614999999999</v>
      </c>
    </row>
    <row r="9039" spans="1:2" x14ac:dyDescent="0.25">
      <c r="A9039" t="s">
        <v>2864</v>
      </c>
      <c r="B9039">
        <v>-0.1772532</v>
      </c>
    </row>
    <row r="9040" spans="1:2" x14ac:dyDescent="0.25">
      <c r="A9040" t="s">
        <v>3514</v>
      </c>
      <c r="B9040">
        <v>-0.1772648</v>
      </c>
    </row>
    <row r="9041" spans="1:2" x14ac:dyDescent="0.25">
      <c r="A9041" t="s">
        <v>4344</v>
      </c>
      <c r="B9041">
        <v>-0.17732523</v>
      </c>
    </row>
    <row r="9042" spans="1:2" x14ac:dyDescent="0.25">
      <c r="A9042" t="s">
        <v>254</v>
      </c>
      <c r="B9042">
        <v>-0.17738509999999999</v>
      </c>
    </row>
    <row r="9043" spans="1:2" x14ac:dyDescent="0.25">
      <c r="A9043" t="s">
        <v>9852</v>
      </c>
      <c r="B9043">
        <v>-0.17741256999999999</v>
      </c>
    </row>
    <row r="9044" spans="1:2" x14ac:dyDescent="0.25">
      <c r="A9044" t="s">
        <v>2594</v>
      </c>
      <c r="B9044">
        <v>-0.17753847</v>
      </c>
    </row>
    <row r="9045" spans="1:2" x14ac:dyDescent="0.25">
      <c r="A9045" t="s">
        <v>11354</v>
      </c>
      <c r="B9045">
        <v>-0.17753951000000001</v>
      </c>
    </row>
    <row r="9046" spans="1:2" x14ac:dyDescent="0.25">
      <c r="A9046" t="s">
        <v>1533</v>
      </c>
      <c r="B9046">
        <v>-0.17755303</v>
      </c>
    </row>
    <row r="9047" spans="1:2" x14ac:dyDescent="0.25">
      <c r="A9047" t="s">
        <v>12544</v>
      </c>
      <c r="B9047">
        <v>-0.17763227000000001</v>
      </c>
    </row>
    <row r="9048" spans="1:2" x14ac:dyDescent="0.25">
      <c r="A9048" t="s">
        <v>11488</v>
      </c>
      <c r="B9048">
        <v>-0.17763671</v>
      </c>
    </row>
    <row r="9049" spans="1:2" x14ac:dyDescent="0.25">
      <c r="A9049" t="s">
        <v>12593</v>
      </c>
      <c r="B9049">
        <v>-0.17765947000000001</v>
      </c>
    </row>
    <row r="9050" spans="1:2" x14ac:dyDescent="0.25">
      <c r="A9050" t="s">
        <v>1752</v>
      </c>
      <c r="B9050">
        <v>-0.17768173000000001</v>
      </c>
    </row>
    <row r="9051" spans="1:2" x14ac:dyDescent="0.25">
      <c r="A9051" t="s">
        <v>4178</v>
      </c>
      <c r="B9051">
        <v>-0.17768265</v>
      </c>
    </row>
    <row r="9052" spans="1:2" x14ac:dyDescent="0.25">
      <c r="A9052" t="s">
        <v>2515</v>
      </c>
      <c r="B9052">
        <v>-0.17773011</v>
      </c>
    </row>
    <row r="9053" spans="1:2" x14ac:dyDescent="0.25">
      <c r="A9053" t="s">
        <v>6343</v>
      </c>
      <c r="B9053">
        <v>-0.17785247000000001</v>
      </c>
    </row>
    <row r="9054" spans="1:2" x14ac:dyDescent="0.25">
      <c r="A9054" t="s">
        <v>11687</v>
      </c>
      <c r="B9054">
        <v>-0.17787796</v>
      </c>
    </row>
    <row r="9055" spans="1:2" x14ac:dyDescent="0.25">
      <c r="A9055" t="s">
        <v>6469</v>
      </c>
      <c r="B9055">
        <v>-0.17787917</v>
      </c>
    </row>
    <row r="9056" spans="1:2" x14ac:dyDescent="0.25">
      <c r="A9056" t="s">
        <v>12264</v>
      </c>
      <c r="B9056">
        <v>-0.17799518</v>
      </c>
    </row>
    <row r="9057" spans="1:2" x14ac:dyDescent="0.25">
      <c r="A9057" t="s">
        <v>12604</v>
      </c>
      <c r="B9057">
        <v>-0.17805182999999999</v>
      </c>
    </row>
    <row r="9058" spans="1:2" x14ac:dyDescent="0.25">
      <c r="A9058" t="s">
        <v>7679</v>
      </c>
      <c r="B9058">
        <v>-0.17812402999999999</v>
      </c>
    </row>
    <row r="9059" spans="1:2" x14ac:dyDescent="0.25">
      <c r="A9059" t="s">
        <v>5566</v>
      </c>
      <c r="B9059">
        <v>-0.17828031999999999</v>
      </c>
    </row>
    <row r="9060" spans="1:2" x14ac:dyDescent="0.25">
      <c r="A9060" t="s">
        <v>2241</v>
      </c>
      <c r="B9060">
        <v>-0.17830505999999999</v>
      </c>
    </row>
    <row r="9061" spans="1:2" x14ac:dyDescent="0.25">
      <c r="A9061" t="s">
        <v>6755</v>
      </c>
      <c r="B9061">
        <v>-0.17836832</v>
      </c>
    </row>
    <row r="9062" spans="1:2" x14ac:dyDescent="0.25">
      <c r="A9062" t="s">
        <v>10</v>
      </c>
      <c r="B9062">
        <v>-0.17840897</v>
      </c>
    </row>
    <row r="9063" spans="1:2" x14ac:dyDescent="0.25">
      <c r="A9063" t="s">
        <v>5731</v>
      </c>
      <c r="B9063">
        <v>-0.17848576999999999</v>
      </c>
    </row>
    <row r="9064" spans="1:2" x14ac:dyDescent="0.25">
      <c r="A9064" t="s">
        <v>2993</v>
      </c>
      <c r="B9064">
        <v>-0.17853494</v>
      </c>
    </row>
    <row r="9065" spans="1:2" x14ac:dyDescent="0.25">
      <c r="A9065" t="s">
        <v>9907</v>
      </c>
      <c r="B9065">
        <v>-0.17855995999999999</v>
      </c>
    </row>
    <row r="9066" spans="1:2" x14ac:dyDescent="0.25">
      <c r="A9066" t="s">
        <v>6557</v>
      </c>
      <c r="B9066">
        <v>-0.17857449</v>
      </c>
    </row>
    <row r="9067" spans="1:2" x14ac:dyDescent="0.25">
      <c r="A9067" t="s">
        <v>10400</v>
      </c>
      <c r="B9067">
        <v>-0.17864991999999999</v>
      </c>
    </row>
    <row r="9068" spans="1:2" x14ac:dyDescent="0.25">
      <c r="A9068" t="s">
        <v>1249</v>
      </c>
      <c r="B9068">
        <v>-0.17866257999999999</v>
      </c>
    </row>
    <row r="9069" spans="1:2" x14ac:dyDescent="0.25">
      <c r="A9069" t="s">
        <v>10406</v>
      </c>
      <c r="B9069">
        <v>-0.17872294999999999</v>
      </c>
    </row>
    <row r="9070" spans="1:2" x14ac:dyDescent="0.25">
      <c r="A9070" t="s">
        <v>2100</v>
      </c>
      <c r="B9070">
        <v>-0.17878384999999999</v>
      </c>
    </row>
    <row r="9071" spans="1:2" x14ac:dyDescent="0.25">
      <c r="A9071" t="s">
        <v>1252</v>
      </c>
      <c r="B9071">
        <v>-0.17887896</v>
      </c>
    </row>
    <row r="9072" spans="1:2" x14ac:dyDescent="0.25">
      <c r="A9072" t="s">
        <v>5928</v>
      </c>
      <c r="B9072">
        <v>-0.17898744</v>
      </c>
    </row>
    <row r="9073" spans="1:2" x14ac:dyDescent="0.25">
      <c r="A9073" t="s">
        <v>4520</v>
      </c>
      <c r="B9073">
        <v>-0.17899132000000001</v>
      </c>
    </row>
    <row r="9074" spans="1:2" x14ac:dyDescent="0.25">
      <c r="A9074" t="s">
        <v>3350</v>
      </c>
      <c r="B9074">
        <v>-0.1790842</v>
      </c>
    </row>
    <row r="9075" spans="1:2" x14ac:dyDescent="0.25">
      <c r="A9075" t="s">
        <v>1274</v>
      </c>
      <c r="B9075">
        <v>-0.17915698999999999</v>
      </c>
    </row>
    <row r="9076" spans="1:2" x14ac:dyDescent="0.25">
      <c r="A9076" t="s">
        <v>389</v>
      </c>
      <c r="B9076">
        <v>-0.17924972</v>
      </c>
    </row>
    <row r="9077" spans="1:2" x14ac:dyDescent="0.25">
      <c r="A9077" t="s">
        <v>9338</v>
      </c>
      <c r="B9077">
        <v>-0.1792744</v>
      </c>
    </row>
    <row r="9078" spans="1:2" x14ac:dyDescent="0.25">
      <c r="A9078" t="s">
        <v>1439</v>
      </c>
      <c r="B9078">
        <v>-0.17939463</v>
      </c>
    </row>
    <row r="9079" spans="1:2" x14ac:dyDescent="0.25">
      <c r="A9079" t="s">
        <v>2930</v>
      </c>
      <c r="B9079">
        <v>-0.17943001</v>
      </c>
    </row>
    <row r="9080" spans="1:2" x14ac:dyDescent="0.25">
      <c r="A9080" t="s">
        <v>1360</v>
      </c>
      <c r="B9080">
        <v>-0.17951465</v>
      </c>
    </row>
    <row r="9081" spans="1:2" x14ac:dyDescent="0.25">
      <c r="A9081" t="s">
        <v>5288</v>
      </c>
      <c r="B9081">
        <v>-0.17959541000000001</v>
      </c>
    </row>
    <row r="9082" spans="1:2" x14ac:dyDescent="0.25">
      <c r="A9082" t="s">
        <v>3641</v>
      </c>
      <c r="B9082">
        <v>-0.17965556999999999</v>
      </c>
    </row>
    <row r="9083" spans="1:2" x14ac:dyDescent="0.25">
      <c r="A9083" t="s">
        <v>6147</v>
      </c>
      <c r="B9083">
        <v>-0.17967180999999999</v>
      </c>
    </row>
    <row r="9084" spans="1:2" x14ac:dyDescent="0.25">
      <c r="A9084" t="s">
        <v>5625</v>
      </c>
      <c r="B9084">
        <v>-0.17971122</v>
      </c>
    </row>
    <row r="9085" spans="1:2" x14ac:dyDescent="0.25">
      <c r="A9085" t="s">
        <v>10674</v>
      </c>
      <c r="B9085">
        <v>-0.17982909999999999</v>
      </c>
    </row>
    <row r="9086" spans="1:2" x14ac:dyDescent="0.25">
      <c r="A9086" t="s">
        <v>5658</v>
      </c>
      <c r="B9086">
        <v>-0.17983863999999999</v>
      </c>
    </row>
    <row r="9087" spans="1:2" x14ac:dyDescent="0.25">
      <c r="A9087" t="s">
        <v>12673</v>
      </c>
      <c r="B9087">
        <v>-0.17989517999999999</v>
      </c>
    </row>
    <row r="9088" spans="1:2" x14ac:dyDescent="0.25">
      <c r="A9088" t="s">
        <v>10887</v>
      </c>
      <c r="B9088">
        <v>-0.1799518</v>
      </c>
    </row>
    <row r="9089" spans="1:2" x14ac:dyDescent="0.25">
      <c r="A9089" t="s">
        <v>5111</v>
      </c>
      <c r="B9089">
        <v>-0.18002377</v>
      </c>
    </row>
    <row r="9090" spans="1:2" x14ac:dyDescent="0.25">
      <c r="A9090" t="s">
        <v>11694</v>
      </c>
      <c r="B9090">
        <v>-0.1800387</v>
      </c>
    </row>
    <row r="9091" spans="1:2" x14ac:dyDescent="0.25">
      <c r="A9091" t="s">
        <v>3152</v>
      </c>
      <c r="B9091">
        <v>-0.18009758000000001</v>
      </c>
    </row>
    <row r="9092" spans="1:2" x14ac:dyDescent="0.25">
      <c r="A9092" t="s">
        <v>7285</v>
      </c>
      <c r="B9092">
        <v>-0.18012503999999999</v>
      </c>
    </row>
    <row r="9093" spans="1:2" x14ac:dyDescent="0.25">
      <c r="A9093" t="s">
        <v>8127</v>
      </c>
      <c r="B9093">
        <v>-0.18021673999999999</v>
      </c>
    </row>
    <row r="9094" spans="1:2" x14ac:dyDescent="0.25">
      <c r="A9094" t="s">
        <v>8937</v>
      </c>
      <c r="B9094">
        <v>-0.18024480000000001</v>
      </c>
    </row>
    <row r="9095" spans="1:2" x14ac:dyDescent="0.25">
      <c r="A9095" t="s">
        <v>4142</v>
      </c>
      <c r="B9095">
        <v>-0.18029334</v>
      </c>
    </row>
    <row r="9096" spans="1:2" x14ac:dyDescent="0.25">
      <c r="A9096" t="s">
        <v>2141</v>
      </c>
      <c r="B9096">
        <v>-0.18045667000000001</v>
      </c>
    </row>
    <row r="9097" spans="1:2" x14ac:dyDescent="0.25">
      <c r="A9097" t="s">
        <v>7787</v>
      </c>
      <c r="B9097">
        <v>-0.18063566</v>
      </c>
    </row>
    <row r="9098" spans="1:2" x14ac:dyDescent="0.25">
      <c r="A9098" t="s">
        <v>3786</v>
      </c>
      <c r="B9098">
        <v>-0.18064817999999999</v>
      </c>
    </row>
    <row r="9099" spans="1:2" x14ac:dyDescent="0.25">
      <c r="A9099" t="s">
        <v>9762</v>
      </c>
      <c r="B9099">
        <v>-0.18067567000000001</v>
      </c>
    </row>
    <row r="9100" spans="1:2" x14ac:dyDescent="0.25">
      <c r="A9100" t="s">
        <v>7171</v>
      </c>
      <c r="B9100">
        <v>-0.18077709</v>
      </c>
    </row>
    <row r="9101" spans="1:2" x14ac:dyDescent="0.25">
      <c r="A9101" t="s">
        <v>9273</v>
      </c>
      <c r="B9101">
        <v>-0.18100272000000001</v>
      </c>
    </row>
    <row r="9102" spans="1:2" x14ac:dyDescent="0.25">
      <c r="A9102" t="s">
        <v>1471</v>
      </c>
      <c r="B9102">
        <v>-0.18105225</v>
      </c>
    </row>
    <row r="9103" spans="1:2" x14ac:dyDescent="0.25">
      <c r="A9103" t="s">
        <v>4490</v>
      </c>
      <c r="B9103">
        <v>-0.18115249999999999</v>
      </c>
    </row>
    <row r="9104" spans="1:2" x14ac:dyDescent="0.25">
      <c r="A9104" t="s">
        <v>4734</v>
      </c>
      <c r="B9104">
        <v>-0.18120342</v>
      </c>
    </row>
    <row r="9105" spans="1:2" x14ac:dyDescent="0.25">
      <c r="A9105" t="s">
        <v>11095</v>
      </c>
      <c r="B9105">
        <v>-0.18135464000000001</v>
      </c>
    </row>
    <row r="9106" spans="1:2" x14ac:dyDescent="0.25">
      <c r="A9106" t="s">
        <v>3520</v>
      </c>
      <c r="B9106">
        <v>-0.18148273000000001</v>
      </c>
    </row>
    <row r="9107" spans="1:2" x14ac:dyDescent="0.25">
      <c r="A9107" t="s">
        <v>8503</v>
      </c>
      <c r="B9107">
        <v>-0.18154787999999999</v>
      </c>
    </row>
    <row r="9108" spans="1:2" x14ac:dyDescent="0.25">
      <c r="A9108" t="s">
        <v>12455</v>
      </c>
      <c r="B9108">
        <v>-0.18157570000000001</v>
      </c>
    </row>
    <row r="9109" spans="1:2" x14ac:dyDescent="0.25">
      <c r="A9109" t="s">
        <v>2274</v>
      </c>
      <c r="B9109">
        <v>-0.18169768</v>
      </c>
    </row>
    <row r="9110" spans="1:2" x14ac:dyDescent="0.25">
      <c r="A9110" t="s">
        <v>3710</v>
      </c>
      <c r="B9110">
        <v>-0.18171139</v>
      </c>
    </row>
    <row r="9111" spans="1:2" x14ac:dyDescent="0.25">
      <c r="A9111" t="s">
        <v>4151</v>
      </c>
      <c r="B9111">
        <v>-0.1817144</v>
      </c>
    </row>
    <row r="9112" spans="1:2" x14ac:dyDescent="0.25">
      <c r="A9112" t="s">
        <v>10234</v>
      </c>
      <c r="B9112">
        <v>-0.18172763</v>
      </c>
    </row>
    <row r="9113" spans="1:2" x14ac:dyDescent="0.25">
      <c r="A9113" t="s">
        <v>11542</v>
      </c>
      <c r="B9113">
        <v>-0.18176633</v>
      </c>
    </row>
    <row r="9114" spans="1:2" x14ac:dyDescent="0.25">
      <c r="A9114" t="s">
        <v>6004</v>
      </c>
      <c r="B9114">
        <v>-0.18176708999999999</v>
      </c>
    </row>
    <row r="9115" spans="1:2" x14ac:dyDescent="0.25">
      <c r="A9115" t="s">
        <v>2609</v>
      </c>
      <c r="B9115">
        <v>-0.18194885999999999</v>
      </c>
    </row>
    <row r="9116" spans="1:2" x14ac:dyDescent="0.25">
      <c r="A9116" t="s">
        <v>3334</v>
      </c>
      <c r="B9116">
        <v>-0.18197131</v>
      </c>
    </row>
    <row r="9117" spans="1:2" x14ac:dyDescent="0.25">
      <c r="A9117" t="s">
        <v>8623</v>
      </c>
      <c r="B9117">
        <v>-0.18203199</v>
      </c>
    </row>
    <row r="9118" spans="1:2" x14ac:dyDescent="0.25">
      <c r="A9118" t="s">
        <v>7645</v>
      </c>
      <c r="B9118">
        <v>-0.18208357999999999</v>
      </c>
    </row>
    <row r="9119" spans="1:2" x14ac:dyDescent="0.25">
      <c r="A9119" t="s">
        <v>10029</v>
      </c>
      <c r="B9119">
        <v>-0.18229839</v>
      </c>
    </row>
    <row r="9120" spans="1:2" x14ac:dyDescent="0.25">
      <c r="A9120" t="s">
        <v>12500</v>
      </c>
      <c r="B9120">
        <v>-0.18241435</v>
      </c>
    </row>
    <row r="9121" spans="1:2" x14ac:dyDescent="0.25">
      <c r="A9121" t="s">
        <v>32</v>
      </c>
      <c r="B9121">
        <v>-0.18242943</v>
      </c>
    </row>
    <row r="9122" spans="1:2" x14ac:dyDescent="0.25">
      <c r="A9122" t="s">
        <v>4524</v>
      </c>
      <c r="B9122">
        <v>-0.18253927</v>
      </c>
    </row>
    <row r="9123" spans="1:2" x14ac:dyDescent="0.25">
      <c r="A9123" t="s">
        <v>5085</v>
      </c>
      <c r="B9123">
        <v>-0.18254748000000001</v>
      </c>
    </row>
    <row r="9124" spans="1:2" x14ac:dyDescent="0.25">
      <c r="A9124" t="s">
        <v>11233</v>
      </c>
      <c r="B9124">
        <v>-0.18256256000000001</v>
      </c>
    </row>
    <row r="9125" spans="1:2" x14ac:dyDescent="0.25">
      <c r="A9125" t="s">
        <v>3281</v>
      </c>
      <c r="B9125">
        <v>-0.18264899000000001</v>
      </c>
    </row>
    <row r="9126" spans="1:2" x14ac:dyDescent="0.25">
      <c r="A9126" t="s">
        <v>3190</v>
      </c>
      <c r="B9126">
        <v>-0.18269830000000001</v>
      </c>
    </row>
    <row r="9127" spans="1:2" x14ac:dyDescent="0.25">
      <c r="A9127" t="s">
        <v>3747</v>
      </c>
      <c r="B9127">
        <v>-0.18275938999999999</v>
      </c>
    </row>
    <row r="9128" spans="1:2" x14ac:dyDescent="0.25">
      <c r="A9128" t="s">
        <v>1698</v>
      </c>
      <c r="B9128">
        <v>-0.18306504000000001</v>
      </c>
    </row>
    <row r="9129" spans="1:2" x14ac:dyDescent="0.25">
      <c r="A9129" t="s">
        <v>8045</v>
      </c>
      <c r="B9129">
        <v>-0.18308163999999999</v>
      </c>
    </row>
    <row r="9130" spans="1:2" x14ac:dyDescent="0.25">
      <c r="A9130" t="s">
        <v>10643</v>
      </c>
      <c r="B9130">
        <v>-0.18312400000000001</v>
      </c>
    </row>
    <row r="9131" spans="1:2" x14ac:dyDescent="0.25">
      <c r="A9131" t="s">
        <v>11443</v>
      </c>
      <c r="B9131">
        <v>-0.18314396999999999</v>
      </c>
    </row>
    <row r="9132" spans="1:2" x14ac:dyDescent="0.25">
      <c r="A9132" t="s">
        <v>7292</v>
      </c>
      <c r="B9132">
        <v>-0.18323259</v>
      </c>
    </row>
    <row r="9133" spans="1:2" x14ac:dyDescent="0.25">
      <c r="A9133" t="s">
        <v>6953</v>
      </c>
      <c r="B9133">
        <v>-0.18334318999999999</v>
      </c>
    </row>
    <row r="9134" spans="1:2" x14ac:dyDescent="0.25">
      <c r="A9134" t="s">
        <v>7779</v>
      </c>
      <c r="B9134">
        <v>-0.18339467000000001</v>
      </c>
    </row>
    <row r="9135" spans="1:2" x14ac:dyDescent="0.25">
      <c r="A9135" t="s">
        <v>5275</v>
      </c>
      <c r="B9135">
        <v>-0.18343249</v>
      </c>
    </row>
    <row r="9136" spans="1:2" x14ac:dyDescent="0.25">
      <c r="A9136" t="s">
        <v>4033</v>
      </c>
      <c r="B9136">
        <v>-0.18362903999999999</v>
      </c>
    </row>
    <row r="9137" spans="1:2" x14ac:dyDescent="0.25">
      <c r="A9137" t="s">
        <v>6775</v>
      </c>
      <c r="B9137">
        <v>-0.18364401</v>
      </c>
    </row>
    <row r="9138" spans="1:2" x14ac:dyDescent="0.25">
      <c r="A9138" t="s">
        <v>11261</v>
      </c>
      <c r="B9138">
        <v>-0.18367111999999999</v>
      </c>
    </row>
    <row r="9139" spans="1:2" x14ac:dyDescent="0.25">
      <c r="A9139" t="s">
        <v>7168</v>
      </c>
      <c r="B9139">
        <v>-0.1837027</v>
      </c>
    </row>
    <row r="9140" spans="1:2" x14ac:dyDescent="0.25">
      <c r="A9140" t="s">
        <v>9420</v>
      </c>
      <c r="B9140">
        <v>-0.18373117</v>
      </c>
    </row>
    <row r="9141" spans="1:2" x14ac:dyDescent="0.25">
      <c r="A9141" t="s">
        <v>8848</v>
      </c>
      <c r="B9141">
        <v>-0.18374272999999999</v>
      </c>
    </row>
    <row r="9142" spans="1:2" x14ac:dyDescent="0.25">
      <c r="A9142" t="s">
        <v>404</v>
      </c>
      <c r="B9142">
        <v>-0.18386799000000001</v>
      </c>
    </row>
    <row r="9143" spans="1:2" x14ac:dyDescent="0.25">
      <c r="A9143" t="s">
        <v>3817</v>
      </c>
      <c r="B9143">
        <v>-0.18392375</v>
      </c>
    </row>
    <row r="9144" spans="1:2" x14ac:dyDescent="0.25">
      <c r="A9144" t="s">
        <v>6150</v>
      </c>
      <c r="B9144">
        <v>-0.18394104999999999</v>
      </c>
    </row>
    <row r="9145" spans="1:2" x14ac:dyDescent="0.25">
      <c r="A9145" t="s">
        <v>7125</v>
      </c>
      <c r="B9145">
        <v>-0.18395172000000001</v>
      </c>
    </row>
    <row r="9146" spans="1:2" x14ac:dyDescent="0.25">
      <c r="A9146" t="s">
        <v>8259</v>
      </c>
      <c r="B9146">
        <v>-0.18402956000000001</v>
      </c>
    </row>
    <row r="9147" spans="1:2" x14ac:dyDescent="0.25">
      <c r="A9147" t="s">
        <v>4785</v>
      </c>
      <c r="B9147">
        <v>-0.18404111000000001</v>
      </c>
    </row>
    <row r="9148" spans="1:2" x14ac:dyDescent="0.25">
      <c r="A9148" t="s">
        <v>12028</v>
      </c>
      <c r="B9148">
        <v>-0.18408482000000001</v>
      </c>
    </row>
    <row r="9149" spans="1:2" x14ac:dyDescent="0.25">
      <c r="A9149" t="s">
        <v>1489</v>
      </c>
      <c r="B9149">
        <v>-0.18421494999999999</v>
      </c>
    </row>
    <row r="9150" spans="1:2" x14ac:dyDescent="0.25">
      <c r="A9150" t="s">
        <v>8928</v>
      </c>
      <c r="B9150">
        <v>-0.18422964</v>
      </c>
    </row>
    <row r="9151" spans="1:2" x14ac:dyDescent="0.25">
      <c r="A9151" t="s">
        <v>6789</v>
      </c>
      <c r="B9151">
        <v>-0.18426123</v>
      </c>
    </row>
    <row r="9152" spans="1:2" x14ac:dyDescent="0.25">
      <c r="A9152" t="s">
        <v>367</v>
      </c>
      <c r="B9152">
        <v>-0.18440287</v>
      </c>
    </row>
    <row r="9153" spans="1:2" x14ac:dyDescent="0.25">
      <c r="A9153" t="s">
        <v>10221</v>
      </c>
      <c r="B9153">
        <v>-0.18444484</v>
      </c>
    </row>
    <row r="9154" spans="1:2" x14ac:dyDescent="0.25">
      <c r="A9154" t="s">
        <v>5135</v>
      </c>
      <c r="B9154">
        <v>-0.18450809000000001</v>
      </c>
    </row>
    <row r="9155" spans="1:2" x14ac:dyDescent="0.25">
      <c r="A9155" t="s">
        <v>4136</v>
      </c>
      <c r="B9155">
        <v>-0.18455693000000001</v>
      </c>
    </row>
    <row r="9156" spans="1:2" x14ac:dyDescent="0.25">
      <c r="A9156" t="s">
        <v>3535</v>
      </c>
      <c r="B9156">
        <v>-0.18462881</v>
      </c>
    </row>
    <row r="9157" spans="1:2" x14ac:dyDescent="0.25">
      <c r="A9157" t="s">
        <v>7103</v>
      </c>
      <c r="B9157">
        <v>-0.18463874</v>
      </c>
    </row>
    <row r="9158" spans="1:2" x14ac:dyDescent="0.25">
      <c r="A9158" t="s">
        <v>6858</v>
      </c>
      <c r="B9158">
        <v>-0.18463908000000001</v>
      </c>
    </row>
    <row r="9159" spans="1:2" x14ac:dyDescent="0.25">
      <c r="A9159" t="s">
        <v>10550</v>
      </c>
      <c r="B9159">
        <v>-0.18464340000000001</v>
      </c>
    </row>
    <row r="9160" spans="1:2" x14ac:dyDescent="0.25">
      <c r="A9160" t="s">
        <v>371</v>
      </c>
      <c r="B9160">
        <v>-0.18464343</v>
      </c>
    </row>
    <row r="9161" spans="1:2" x14ac:dyDescent="0.25">
      <c r="A9161" t="s">
        <v>2711</v>
      </c>
      <c r="B9161">
        <v>-0.18465184000000001</v>
      </c>
    </row>
    <row r="9162" spans="1:2" x14ac:dyDescent="0.25">
      <c r="A9162" t="s">
        <v>2424</v>
      </c>
      <c r="B9162">
        <v>-0.18468808</v>
      </c>
    </row>
    <row r="9163" spans="1:2" x14ac:dyDescent="0.25">
      <c r="A9163" t="s">
        <v>3858</v>
      </c>
      <c r="B9163">
        <v>-0.18470271999999999</v>
      </c>
    </row>
    <row r="9164" spans="1:2" x14ac:dyDescent="0.25">
      <c r="A9164" t="s">
        <v>9708</v>
      </c>
      <c r="B9164">
        <v>-0.18481696</v>
      </c>
    </row>
    <row r="9165" spans="1:2" x14ac:dyDescent="0.25">
      <c r="A9165" t="s">
        <v>7904</v>
      </c>
      <c r="B9165">
        <v>-0.18482158000000001</v>
      </c>
    </row>
    <row r="9166" spans="1:2" x14ac:dyDescent="0.25">
      <c r="A9166" t="s">
        <v>5686</v>
      </c>
      <c r="B9166">
        <v>-0.18493367999999999</v>
      </c>
    </row>
    <row r="9167" spans="1:2" x14ac:dyDescent="0.25">
      <c r="A9167" t="s">
        <v>6130</v>
      </c>
      <c r="B9167">
        <v>-0.18496029999999999</v>
      </c>
    </row>
    <row r="9168" spans="1:2" x14ac:dyDescent="0.25">
      <c r="A9168" t="s">
        <v>7542</v>
      </c>
      <c r="B9168">
        <v>-0.18501390000000001</v>
      </c>
    </row>
    <row r="9169" spans="1:2" x14ac:dyDescent="0.25">
      <c r="A9169" t="s">
        <v>2561</v>
      </c>
      <c r="B9169">
        <v>-0.18508026</v>
      </c>
    </row>
    <row r="9170" spans="1:2" x14ac:dyDescent="0.25">
      <c r="A9170" t="s">
        <v>8309</v>
      </c>
      <c r="B9170">
        <v>-0.18535739000000001</v>
      </c>
    </row>
    <row r="9171" spans="1:2" x14ac:dyDescent="0.25">
      <c r="A9171" t="s">
        <v>9348</v>
      </c>
      <c r="B9171">
        <v>-0.18540226000000001</v>
      </c>
    </row>
    <row r="9172" spans="1:2" x14ac:dyDescent="0.25">
      <c r="A9172" t="s">
        <v>44</v>
      </c>
      <c r="B9172">
        <v>-0.18540585000000001</v>
      </c>
    </row>
    <row r="9173" spans="1:2" x14ac:dyDescent="0.25">
      <c r="A9173" t="s">
        <v>3121</v>
      </c>
      <c r="B9173">
        <v>-0.18555798000000001</v>
      </c>
    </row>
    <row r="9174" spans="1:2" x14ac:dyDescent="0.25">
      <c r="A9174" t="s">
        <v>3609</v>
      </c>
      <c r="B9174">
        <v>-0.18563223000000001</v>
      </c>
    </row>
    <row r="9175" spans="1:2" x14ac:dyDescent="0.25">
      <c r="A9175" t="s">
        <v>6691</v>
      </c>
      <c r="B9175">
        <v>-0.18564256000000001</v>
      </c>
    </row>
    <row r="9176" spans="1:2" x14ac:dyDescent="0.25">
      <c r="A9176" t="s">
        <v>2240</v>
      </c>
      <c r="B9176">
        <v>-0.18570091</v>
      </c>
    </row>
    <row r="9177" spans="1:2" x14ac:dyDescent="0.25">
      <c r="A9177" t="s">
        <v>9901</v>
      </c>
      <c r="B9177">
        <v>-0.18571784999999999</v>
      </c>
    </row>
    <row r="9178" spans="1:2" x14ac:dyDescent="0.25">
      <c r="A9178" t="s">
        <v>7475</v>
      </c>
      <c r="B9178">
        <v>-0.18572232</v>
      </c>
    </row>
    <row r="9179" spans="1:2" x14ac:dyDescent="0.25">
      <c r="A9179" t="s">
        <v>1960</v>
      </c>
      <c r="B9179">
        <v>-0.18584390000000001</v>
      </c>
    </row>
    <row r="9180" spans="1:2" x14ac:dyDescent="0.25">
      <c r="A9180" t="s">
        <v>77</v>
      </c>
      <c r="B9180">
        <v>-0.18585645000000001</v>
      </c>
    </row>
    <row r="9181" spans="1:2" x14ac:dyDescent="0.25">
      <c r="A9181" t="s">
        <v>4944</v>
      </c>
      <c r="B9181">
        <v>-0.18585711999999999</v>
      </c>
    </row>
    <row r="9182" spans="1:2" x14ac:dyDescent="0.25">
      <c r="A9182" t="s">
        <v>8834</v>
      </c>
      <c r="B9182">
        <v>-0.18592470999999999</v>
      </c>
    </row>
    <row r="9183" spans="1:2" x14ac:dyDescent="0.25">
      <c r="A9183" t="s">
        <v>7290</v>
      </c>
      <c r="B9183">
        <v>-0.18595174</v>
      </c>
    </row>
    <row r="9184" spans="1:2" x14ac:dyDescent="0.25">
      <c r="A9184" t="s">
        <v>12410</v>
      </c>
      <c r="B9184">
        <v>-0.18599413000000001</v>
      </c>
    </row>
    <row r="9185" spans="1:2" x14ac:dyDescent="0.25">
      <c r="A9185" t="s">
        <v>11430</v>
      </c>
      <c r="B9185">
        <v>-0.18602200999999999</v>
      </c>
    </row>
    <row r="9186" spans="1:2" x14ac:dyDescent="0.25">
      <c r="A9186" t="s">
        <v>9153</v>
      </c>
      <c r="B9186">
        <v>-0.18607815</v>
      </c>
    </row>
    <row r="9187" spans="1:2" x14ac:dyDescent="0.25">
      <c r="A9187" t="s">
        <v>7647</v>
      </c>
      <c r="B9187">
        <v>-0.18614720000000001</v>
      </c>
    </row>
    <row r="9188" spans="1:2" x14ac:dyDescent="0.25">
      <c r="A9188" t="s">
        <v>7052</v>
      </c>
      <c r="B9188">
        <v>-0.18618235999999999</v>
      </c>
    </row>
    <row r="9189" spans="1:2" x14ac:dyDescent="0.25">
      <c r="A9189" t="s">
        <v>6753</v>
      </c>
      <c r="B9189">
        <v>-0.18622436000000001</v>
      </c>
    </row>
    <row r="9190" spans="1:2" x14ac:dyDescent="0.25">
      <c r="A9190" t="s">
        <v>4295</v>
      </c>
      <c r="B9190">
        <v>-0.18624157</v>
      </c>
    </row>
    <row r="9191" spans="1:2" x14ac:dyDescent="0.25">
      <c r="A9191" t="s">
        <v>5811</v>
      </c>
      <c r="B9191">
        <v>-0.18625021999999999</v>
      </c>
    </row>
    <row r="9192" spans="1:2" x14ac:dyDescent="0.25">
      <c r="A9192" t="s">
        <v>8459</v>
      </c>
      <c r="B9192">
        <v>-0.18625285999999999</v>
      </c>
    </row>
    <row r="9193" spans="1:2" x14ac:dyDescent="0.25">
      <c r="A9193" t="s">
        <v>5349</v>
      </c>
      <c r="B9193">
        <v>-0.18653417</v>
      </c>
    </row>
    <row r="9194" spans="1:2" x14ac:dyDescent="0.25">
      <c r="A9194" t="s">
        <v>2939</v>
      </c>
      <c r="B9194">
        <v>-0.18665725</v>
      </c>
    </row>
    <row r="9195" spans="1:2" x14ac:dyDescent="0.25">
      <c r="A9195" t="s">
        <v>11974</v>
      </c>
      <c r="B9195">
        <v>-0.18665938000000001</v>
      </c>
    </row>
    <row r="9196" spans="1:2" x14ac:dyDescent="0.25">
      <c r="A9196" t="s">
        <v>1576</v>
      </c>
      <c r="B9196">
        <v>-0.18667074</v>
      </c>
    </row>
    <row r="9197" spans="1:2" x14ac:dyDescent="0.25">
      <c r="A9197" t="s">
        <v>12052</v>
      </c>
      <c r="B9197">
        <v>-0.18669403000000001</v>
      </c>
    </row>
    <row r="9198" spans="1:2" x14ac:dyDescent="0.25">
      <c r="A9198" t="s">
        <v>3113</v>
      </c>
      <c r="B9198">
        <v>-0.18670856999999999</v>
      </c>
    </row>
    <row r="9199" spans="1:2" x14ac:dyDescent="0.25">
      <c r="A9199" t="s">
        <v>4579</v>
      </c>
      <c r="B9199">
        <v>-0.18684326000000001</v>
      </c>
    </row>
    <row r="9200" spans="1:2" x14ac:dyDescent="0.25">
      <c r="A9200" t="s">
        <v>10073</v>
      </c>
      <c r="B9200">
        <v>-0.18714099000000001</v>
      </c>
    </row>
    <row r="9201" spans="1:2" x14ac:dyDescent="0.25">
      <c r="A9201" t="s">
        <v>5779</v>
      </c>
      <c r="B9201">
        <v>-0.18725220000000001</v>
      </c>
    </row>
    <row r="9202" spans="1:2" x14ac:dyDescent="0.25">
      <c r="A9202" t="s">
        <v>4917</v>
      </c>
      <c r="B9202">
        <v>-0.18732867</v>
      </c>
    </row>
    <row r="9203" spans="1:2" x14ac:dyDescent="0.25">
      <c r="A9203" t="s">
        <v>3209</v>
      </c>
      <c r="B9203">
        <v>-0.1876041</v>
      </c>
    </row>
    <row r="9204" spans="1:2" x14ac:dyDescent="0.25">
      <c r="A9204" t="s">
        <v>859</v>
      </c>
      <c r="B9204">
        <v>-0.18761011999999999</v>
      </c>
    </row>
    <row r="9205" spans="1:2" x14ac:dyDescent="0.25">
      <c r="A9205" t="s">
        <v>4947</v>
      </c>
      <c r="B9205">
        <v>-0.18770316000000001</v>
      </c>
    </row>
    <row r="9206" spans="1:2" x14ac:dyDescent="0.25">
      <c r="A9206" t="s">
        <v>7296</v>
      </c>
      <c r="B9206">
        <v>-0.18786389000000001</v>
      </c>
    </row>
    <row r="9207" spans="1:2" x14ac:dyDescent="0.25">
      <c r="A9207" t="s">
        <v>1246</v>
      </c>
      <c r="B9207">
        <v>-0.18790899</v>
      </c>
    </row>
    <row r="9208" spans="1:2" x14ac:dyDescent="0.25">
      <c r="A9208" t="s">
        <v>12174</v>
      </c>
      <c r="B9208">
        <v>-0.18794356000000001</v>
      </c>
    </row>
    <row r="9209" spans="1:2" x14ac:dyDescent="0.25">
      <c r="A9209" t="s">
        <v>11426</v>
      </c>
      <c r="B9209">
        <v>-0.18797548</v>
      </c>
    </row>
    <row r="9210" spans="1:2" x14ac:dyDescent="0.25">
      <c r="A9210" t="s">
        <v>6326</v>
      </c>
      <c r="B9210">
        <v>-0.18798813</v>
      </c>
    </row>
    <row r="9211" spans="1:2" x14ac:dyDescent="0.25">
      <c r="A9211" t="s">
        <v>6535</v>
      </c>
      <c r="B9211">
        <v>-0.18804868999999999</v>
      </c>
    </row>
    <row r="9212" spans="1:2" x14ac:dyDescent="0.25">
      <c r="A9212" t="s">
        <v>3403</v>
      </c>
      <c r="B9212">
        <v>-0.1880713</v>
      </c>
    </row>
    <row r="9213" spans="1:2" x14ac:dyDescent="0.25">
      <c r="A9213" t="s">
        <v>11730</v>
      </c>
      <c r="B9213">
        <v>-0.18812983999999999</v>
      </c>
    </row>
    <row r="9214" spans="1:2" x14ac:dyDescent="0.25">
      <c r="A9214" t="s">
        <v>6880</v>
      </c>
      <c r="B9214">
        <v>-0.18822375999999999</v>
      </c>
    </row>
    <row r="9215" spans="1:2" x14ac:dyDescent="0.25">
      <c r="A9215" t="s">
        <v>2786</v>
      </c>
      <c r="B9215">
        <v>-0.18830996999999999</v>
      </c>
    </row>
    <row r="9216" spans="1:2" x14ac:dyDescent="0.25">
      <c r="A9216" t="s">
        <v>5933</v>
      </c>
      <c r="B9216">
        <v>-0.18849017000000001</v>
      </c>
    </row>
    <row r="9217" spans="1:2" x14ac:dyDescent="0.25">
      <c r="A9217" t="s">
        <v>11739</v>
      </c>
      <c r="B9217">
        <v>-0.18861607999999999</v>
      </c>
    </row>
    <row r="9218" spans="1:2" x14ac:dyDescent="0.25">
      <c r="A9218" t="s">
        <v>12178</v>
      </c>
      <c r="B9218">
        <v>-0.18866011999999999</v>
      </c>
    </row>
    <row r="9219" spans="1:2" x14ac:dyDescent="0.25">
      <c r="A9219" t="s">
        <v>11219</v>
      </c>
      <c r="B9219">
        <v>-0.18872090999999999</v>
      </c>
    </row>
    <row r="9220" spans="1:2" x14ac:dyDescent="0.25">
      <c r="A9220" t="s">
        <v>12312</v>
      </c>
      <c r="B9220">
        <v>-0.18884923000000001</v>
      </c>
    </row>
    <row r="9221" spans="1:2" x14ac:dyDescent="0.25">
      <c r="A9221" t="s">
        <v>12057</v>
      </c>
      <c r="B9221">
        <v>-0.18891715000000001</v>
      </c>
    </row>
    <row r="9222" spans="1:2" x14ac:dyDescent="0.25">
      <c r="A9222" t="s">
        <v>12692</v>
      </c>
      <c r="B9222">
        <v>-0.18892128999999999</v>
      </c>
    </row>
    <row r="9223" spans="1:2" x14ac:dyDescent="0.25">
      <c r="A9223" t="s">
        <v>7873</v>
      </c>
      <c r="B9223">
        <v>-0.18892260999999999</v>
      </c>
    </row>
    <row r="9224" spans="1:2" x14ac:dyDescent="0.25">
      <c r="A9224" t="s">
        <v>2370</v>
      </c>
      <c r="B9224">
        <v>-0.18895142000000001</v>
      </c>
    </row>
    <row r="9225" spans="1:2" x14ac:dyDescent="0.25">
      <c r="A9225" t="s">
        <v>7337</v>
      </c>
      <c r="B9225">
        <v>-0.18897203000000001</v>
      </c>
    </row>
    <row r="9226" spans="1:2" x14ac:dyDescent="0.25">
      <c r="A9226" t="s">
        <v>1340</v>
      </c>
      <c r="B9226">
        <v>-0.18900491</v>
      </c>
    </row>
    <row r="9227" spans="1:2" x14ac:dyDescent="0.25">
      <c r="A9227" t="s">
        <v>10846</v>
      </c>
      <c r="B9227">
        <v>-0.1891004</v>
      </c>
    </row>
    <row r="9228" spans="1:2" x14ac:dyDescent="0.25">
      <c r="A9228" t="s">
        <v>12504</v>
      </c>
      <c r="B9228">
        <v>-0.18911006999999999</v>
      </c>
    </row>
    <row r="9229" spans="1:2" x14ac:dyDescent="0.25">
      <c r="A9229" t="s">
        <v>6221</v>
      </c>
      <c r="B9229">
        <v>-0.18916564</v>
      </c>
    </row>
    <row r="9230" spans="1:2" x14ac:dyDescent="0.25">
      <c r="A9230" t="s">
        <v>4528</v>
      </c>
      <c r="B9230">
        <v>-0.18930405</v>
      </c>
    </row>
    <row r="9231" spans="1:2" x14ac:dyDescent="0.25">
      <c r="A9231" t="s">
        <v>4531</v>
      </c>
      <c r="B9231">
        <v>-0.18940319999999999</v>
      </c>
    </row>
    <row r="9232" spans="1:2" x14ac:dyDescent="0.25">
      <c r="A9232" t="s">
        <v>9156</v>
      </c>
      <c r="B9232">
        <v>-0.18941595</v>
      </c>
    </row>
    <row r="9233" spans="1:2" x14ac:dyDescent="0.25">
      <c r="A9233" t="s">
        <v>11709</v>
      </c>
      <c r="B9233">
        <v>-0.18943450000000001</v>
      </c>
    </row>
    <row r="9234" spans="1:2" x14ac:dyDescent="0.25">
      <c r="A9234" t="s">
        <v>6450</v>
      </c>
      <c r="B9234">
        <v>-0.18976577</v>
      </c>
    </row>
    <row r="9235" spans="1:2" x14ac:dyDescent="0.25">
      <c r="A9235" t="s">
        <v>2297</v>
      </c>
      <c r="B9235">
        <v>-0.18983249999999999</v>
      </c>
    </row>
    <row r="9236" spans="1:2" x14ac:dyDescent="0.25">
      <c r="A9236" t="s">
        <v>5976</v>
      </c>
      <c r="B9236">
        <v>-0.18988352</v>
      </c>
    </row>
    <row r="9237" spans="1:2" x14ac:dyDescent="0.25">
      <c r="A9237" t="s">
        <v>5842</v>
      </c>
      <c r="B9237">
        <v>-0.19008238999999999</v>
      </c>
    </row>
    <row r="9238" spans="1:2" x14ac:dyDescent="0.25">
      <c r="A9238" t="s">
        <v>10464</v>
      </c>
      <c r="B9238">
        <v>-0.19012367999999999</v>
      </c>
    </row>
    <row r="9239" spans="1:2" x14ac:dyDescent="0.25">
      <c r="A9239" t="s">
        <v>11188</v>
      </c>
      <c r="B9239">
        <v>-0.19026771000000001</v>
      </c>
    </row>
    <row r="9240" spans="1:2" x14ac:dyDescent="0.25">
      <c r="A9240" t="s">
        <v>7338</v>
      </c>
      <c r="B9240">
        <v>-0.19041616</v>
      </c>
    </row>
    <row r="9241" spans="1:2" x14ac:dyDescent="0.25">
      <c r="A9241" t="s">
        <v>11775</v>
      </c>
      <c r="B9241">
        <v>-0.19041720000000001</v>
      </c>
    </row>
    <row r="9242" spans="1:2" x14ac:dyDescent="0.25">
      <c r="A9242" t="s">
        <v>5477</v>
      </c>
      <c r="B9242">
        <v>-0.19042948000000001</v>
      </c>
    </row>
    <row r="9243" spans="1:2" x14ac:dyDescent="0.25">
      <c r="A9243" t="s">
        <v>3316</v>
      </c>
      <c r="B9243">
        <v>-0.19055712</v>
      </c>
    </row>
    <row r="9244" spans="1:2" x14ac:dyDescent="0.25">
      <c r="A9244" t="s">
        <v>4082</v>
      </c>
      <c r="B9244">
        <v>-0.19056173000000001</v>
      </c>
    </row>
    <row r="9245" spans="1:2" x14ac:dyDescent="0.25">
      <c r="A9245" t="s">
        <v>337</v>
      </c>
      <c r="B9245">
        <v>-0.19056666</v>
      </c>
    </row>
    <row r="9246" spans="1:2" x14ac:dyDescent="0.25">
      <c r="A9246" t="s">
        <v>4566</v>
      </c>
      <c r="B9246">
        <v>-0.19060152999999999</v>
      </c>
    </row>
    <row r="9247" spans="1:2" x14ac:dyDescent="0.25">
      <c r="A9247" t="s">
        <v>5795</v>
      </c>
      <c r="B9247">
        <v>-0.19071141</v>
      </c>
    </row>
    <row r="9248" spans="1:2" x14ac:dyDescent="0.25">
      <c r="A9248" t="s">
        <v>5116</v>
      </c>
      <c r="B9248">
        <v>-0.19072463000000001</v>
      </c>
    </row>
    <row r="9249" spans="1:2" x14ac:dyDescent="0.25">
      <c r="A9249" t="s">
        <v>3560</v>
      </c>
      <c r="B9249">
        <v>-0.19076106000000001</v>
      </c>
    </row>
    <row r="9250" spans="1:2" x14ac:dyDescent="0.25">
      <c r="A9250" t="s">
        <v>12284</v>
      </c>
      <c r="B9250">
        <v>-0.19095588999999999</v>
      </c>
    </row>
    <row r="9251" spans="1:2" x14ac:dyDescent="0.25">
      <c r="A9251" t="s">
        <v>10641</v>
      </c>
      <c r="B9251">
        <v>-0.19108395</v>
      </c>
    </row>
    <row r="9252" spans="1:2" x14ac:dyDescent="0.25">
      <c r="A9252" t="s">
        <v>2625</v>
      </c>
      <c r="B9252">
        <v>-0.19111483000000001</v>
      </c>
    </row>
    <row r="9253" spans="1:2" x14ac:dyDescent="0.25">
      <c r="A9253" t="s">
        <v>7834</v>
      </c>
      <c r="B9253">
        <v>-0.19115038000000001</v>
      </c>
    </row>
    <row r="9254" spans="1:2" x14ac:dyDescent="0.25">
      <c r="A9254" t="s">
        <v>139</v>
      </c>
      <c r="B9254">
        <v>-0.19116382000000001</v>
      </c>
    </row>
    <row r="9255" spans="1:2" x14ac:dyDescent="0.25">
      <c r="A9255" t="s">
        <v>6257</v>
      </c>
      <c r="B9255">
        <v>-0.19121157999999999</v>
      </c>
    </row>
    <row r="9256" spans="1:2" x14ac:dyDescent="0.25">
      <c r="A9256" t="s">
        <v>4801</v>
      </c>
      <c r="B9256">
        <v>-0.19130126</v>
      </c>
    </row>
    <row r="9257" spans="1:2" x14ac:dyDescent="0.25">
      <c r="A9257" t="s">
        <v>10614</v>
      </c>
      <c r="B9257">
        <v>-0.19136444</v>
      </c>
    </row>
    <row r="9258" spans="1:2" x14ac:dyDescent="0.25">
      <c r="A9258" t="s">
        <v>5812</v>
      </c>
      <c r="B9258">
        <v>-0.19136557000000001</v>
      </c>
    </row>
    <row r="9259" spans="1:2" x14ac:dyDescent="0.25">
      <c r="A9259" t="s">
        <v>4927</v>
      </c>
      <c r="B9259">
        <v>-0.191497</v>
      </c>
    </row>
    <row r="9260" spans="1:2" x14ac:dyDescent="0.25">
      <c r="A9260" t="s">
        <v>2734</v>
      </c>
      <c r="B9260">
        <v>-0.19149937</v>
      </c>
    </row>
    <row r="9261" spans="1:2" x14ac:dyDescent="0.25">
      <c r="A9261" t="s">
        <v>4411</v>
      </c>
      <c r="B9261">
        <v>-0.19152130000000001</v>
      </c>
    </row>
    <row r="9262" spans="1:2" x14ac:dyDescent="0.25">
      <c r="A9262" t="s">
        <v>4306</v>
      </c>
      <c r="B9262">
        <v>-0.19160837</v>
      </c>
    </row>
    <row r="9263" spans="1:2" x14ac:dyDescent="0.25">
      <c r="A9263" t="s">
        <v>5825</v>
      </c>
      <c r="B9263">
        <v>-0.19161876</v>
      </c>
    </row>
    <row r="9264" spans="1:2" x14ac:dyDescent="0.25">
      <c r="A9264" t="s">
        <v>3462</v>
      </c>
      <c r="B9264">
        <v>-0.19165336999999999</v>
      </c>
    </row>
    <row r="9265" spans="1:2" x14ac:dyDescent="0.25">
      <c r="A9265" t="s">
        <v>11432</v>
      </c>
      <c r="B9265">
        <v>-0.19166908999999999</v>
      </c>
    </row>
    <row r="9266" spans="1:2" x14ac:dyDescent="0.25">
      <c r="A9266" t="s">
        <v>2140</v>
      </c>
      <c r="B9266">
        <v>-0.19168122000000001</v>
      </c>
    </row>
    <row r="9267" spans="1:2" x14ac:dyDescent="0.25">
      <c r="A9267" t="s">
        <v>2208</v>
      </c>
      <c r="B9267">
        <v>-0.19174274999999999</v>
      </c>
    </row>
    <row r="9268" spans="1:2" x14ac:dyDescent="0.25">
      <c r="A9268" t="s">
        <v>6278</v>
      </c>
      <c r="B9268">
        <v>-0.19183413999999999</v>
      </c>
    </row>
    <row r="9269" spans="1:2" x14ac:dyDescent="0.25">
      <c r="A9269" t="s">
        <v>4291</v>
      </c>
      <c r="B9269">
        <v>-0.19194486999999999</v>
      </c>
    </row>
    <row r="9270" spans="1:2" x14ac:dyDescent="0.25">
      <c r="A9270" t="s">
        <v>2135</v>
      </c>
      <c r="B9270">
        <v>-0.1919486</v>
      </c>
    </row>
    <row r="9271" spans="1:2" x14ac:dyDescent="0.25">
      <c r="A9271" t="s">
        <v>5208</v>
      </c>
      <c r="B9271">
        <v>-0.1919669</v>
      </c>
    </row>
    <row r="9272" spans="1:2" x14ac:dyDescent="0.25">
      <c r="A9272" t="s">
        <v>9471</v>
      </c>
      <c r="B9272">
        <v>-0.1919671</v>
      </c>
    </row>
    <row r="9273" spans="1:2" x14ac:dyDescent="0.25">
      <c r="A9273" t="s">
        <v>12378</v>
      </c>
      <c r="B9273">
        <v>-0.19196914000000001</v>
      </c>
    </row>
    <row r="9274" spans="1:2" x14ac:dyDescent="0.25">
      <c r="A9274" t="s">
        <v>7313</v>
      </c>
      <c r="B9274">
        <v>-0.19208238</v>
      </c>
    </row>
    <row r="9275" spans="1:2" x14ac:dyDescent="0.25">
      <c r="A9275" t="s">
        <v>3007</v>
      </c>
      <c r="B9275">
        <v>-0.19211438</v>
      </c>
    </row>
    <row r="9276" spans="1:2" x14ac:dyDescent="0.25">
      <c r="A9276" t="s">
        <v>1147</v>
      </c>
      <c r="B9276">
        <v>-0.19214217</v>
      </c>
    </row>
    <row r="9277" spans="1:2" x14ac:dyDescent="0.25">
      <c r="A9277" t="s">
        <v>2195</v>
      </c>
      <c r="B9277">
        <v>-0.19217439</v>
      </c>
    </row>
    <row r="9278" spans="1:2" x14ac:dyDescent="0.25">
      <c r="A9278" t="s">
        <v>5285</v>
      </c>
      <c r="B9278">
        <v>-0.19225511000000001</v>
      </c>
    </row>
    <row r="9279" spans="1:2" x14ac:dyDescent="0.25">
      <c r="A9279" t="s">
        <v>952</v>
      </c>
      <c r="B9279">
        <v>-0.19226745000000001</v>
      </c>
    </row>
    <row r="9280" spans="1:2" x14ac:dyDescent="0.25">
      <c r="A9280" t="s">
        <v>3712</v>
      </c>
      <c r="B9280">
        <v>-0.19236590000000001</v>
      </c>
    </row>
    <row r="9281" spans="1:2" x14ac:dyDescent="0.25">
      <c r="A9281" t="s">
        <v>6019</v>
      </c>
      <c r="B9281">
        <v>-0.19236648000000001</v>
      </c>
    </row>
    <row r="9282" spans="1:2" x14ac:dyDescent="0.25">
      <c r="A9282" t="s">
        <v>406</v>
      </c>
      <c r="B9282">
        <v>-0.19255333999999999</v>
      </c>
    </row>
    <row r="9283" spans="1:2" x14ac:dyDescent="0.25">
      <c r="A9283" t="s">
        <v>12484</v>
      </c>
      <c r="B9283">
        <v>-0.19255646000000001</v>
      </c>
    </row>
    <row r="9284" spans="1:2" x14ac:dyDescent="0.25">
      <c r="A9284" t="s">
        <v>4908</v>
      </c>
      <c r="B9284">
        <v>-0.19284003999999999</v>
      </c>
    </row>
    <row r="9285" spans="1:2" x14ac:dyDescent="0.25">
      <c r="A9285" t="s">
        <v>2395</v>
      </c>
      <c r="B9285">
        <v>-0.19284209999999999</v>
      </c>
    </row>
    <row r="9286" spans="1:2" x14ac:dyDescent="0.25">
      <c r="A9286" t="s">
        <v>4289</v>
      </c>
      <c r="B9286">
        <v>-0.19303992</v>
      </c>
    </row>
    <row r="9287" spans="1:2" x14ac:dyDescent="0.25">
      <c r="A9287" t="s">
        <v>307</v>
      </c>
      <c r="B9287">
        <v>-0.1931485</v>
      </c>
    </row>
    <row r="9288" spans="1:2" x14ac:dyDescent="0.25">
      <c r="A9288" t="s">
        <v>6298</v>
      </c>
      <c r="B9288">
        <v>-0.19315272999999999</v>
      </c>
    </row>
    <row r="9289" spans="1:2" x14ac:dyDescent="0.25">
      <c r="A9289" t="s">
        <v>4445</v>
      </c>
      <c r="B9289">
        <v>-0.19316646000000001</v>
      </c>
    </row>
    <row r="9290" spans="1:2" x14ac:dyDescent="0.25">
      <c r="A9290" t="s">
        <v>8386</v>
      </c>
      <c r="B9290">
        <v>-0.19321647</v>
      </c>
    </row>
    <row r="9291" spans="1:2" x14ac:dyDescent="0.25">
      <c r="A9291" t="s">
        <v>8711</v>
      </c>
      <c r="B9291">
        <v>-0.19344333</v>
      </c>
    </row>
    <row r="9292" spans="1:2" x14ac:dyDescent="0.25">
      <c r="A9292" t="s">
        <v>10334</v>
      </c>
      <c r="B9292">
        <v>-0.19344589000000001</v>
      </c>
    </row>
    <row r="9293" spans="1:2" x14ac:dyDescent="0.25">
      <c r="A9293" t="s">
        <v>4663</v>
      </c>
      <c r="B9293">
        <v>-0.19346827</v>
      </c>
    </row>
    <row r="9294" spans="1:2" x14ac:dyDescent="0.25">
      <c r="A9294" t="s">
        <v>8131</v>
      </c>
      <c r="B9294">
        <v>-0.19352382000000001</v>
      </c>
    </row>
    <row r="9295" spans="1:2" x14ac:dyDescent="0.25">
      <c r="A9295" t="s">
        <v>3705</v>
      </c>
      <c r="B9295">
        <v>-0.19362497000000001</v>
      </c>
    </row>
    <row r="9296" spans="1:2" x14ac:dyDescent="0.25">
      <c r="A9296" t="s">
        <v>2925</v>
      </c>
      <c r="B9296">
        <v>-0.19364782999999999</v>
      </c>
    </row>
    <row r="9297" spans="1:2" x14ac:dyDescent="0.25">
      <c r="A9297" t="s">
        <v>6905</v>
      </c>
      <c r="B9297">
        <v>-0.19365842999999999</v>
      </c>
    </row>
    <row r="9298" spans="1:2" x14ac:dyDescent="0.25">
      <c r="A9298" t="s">
        <v>7058</v>
      </c>
      <c r="B9298">
        <v>-0.19369043</v>
      </c>
    </row>
    <row r="9299" spans="1:2" x14ac:dyDescent="0.25">
      <c r="A9299" t="s">
        <v>2568</v>
      </c>
      <c r="B9299">
        <v>-0.19405708999999999</v>
      </c>
    </row>
    <row r="9300" spans="1:2" x14ac:dyDescent="0.25">
      <c r="A9300" t="s">
        <v>468</v>
      </c>
      <c r="B9300">
        <v>-0.19407605</v>
      </c>
    </row>
    <row r="9301" spans="1:2" x14ac:dyDescent="0.25">
      <c r="A9301" t="s">
        <v>3475</v>
      </c>
      <c r="B9301">
        <v>-0.19409636999999999</v>
      </c>
    </row>
    <row r="9302" spans="1:2" x14ac:dyDescent="0.25">
      <c r="A9302" t="s">
        <v>3907</v>
      </c>
      <c r="B9302">
        <v>-0.19417633000000001</v>
      </c>
    </row>
    <row r="9303" spans="1:2" x14ac:dyDescent="0.25">
      <c r="A9303" t="s">
        <v>10358</v>
      </c>
      <c r="B9303">
        <v>-0.19417672</v>
      </c>
    </row>
    <row r="9304" spans="1:2" x14ac:dyDescent="0.25">
      <c r="A9304" t="s">
        <v>2125</v>
      </c>
      <c r="B9304">
        <v>-0.19425416000000001</v>
      </c>
    </row>
    <row r="9305" spans="1:2" x14ac:dyDescent="0.25">
      <c r="A9305" t="s">
        <v>5832</v>
      </c>
      <c r="B9305">
        <v>-0.19429636</v>
      </c>
    </row>
    <row r="9306" spans="1:2" x14ac:dyDescent="0.25">
      <c r="A9306" t="s">
        <v>1120</v>
      </c>
      <c r="B9306">
        <v>-0.19431451</v>
      </c>
    </row>
    <row r="9307" spans="1:2" x14ac:dyDescent="0.25">
      <c r="A9307" t="s">
        <v>3062</v>
      </c>
      <c r="B9307">
        <v>-0.19435005999999999</v>
      </c>
    </row>
    <row r="9308" spans="1:2" x14ac:dyDescent="0.25">
      <c r="A9308" t="s">
        <v>3739</v>
      </c>
      <c r="B9308">
        <v>-0.19443089999999999</v>
      </c>
    </row>
    <row r="9309" spans="1:2" x14ac:dyDescent="0.25">
      <c r="A9309" t="s">
        <v>7234</v>
      </c>
      <c r="B9309">
        <v>-0.19443174999999999</v>
      </c>
    </row>
    <row r="9310" spans="1:2" x14ac:dyDescent="0.25">
      <c r="A9310" t="s">
        <v>12037</v>
      </c>
      <c r="B9310">
        <v>-0.19445302</v>
      </c>
    </row>
    <row r="9311" spans="1:2" x14ac:dyDescent="0.25">
      <c r="A9311" t="s">
        <v>4741</v>
      </c>
      <c r="B9311">
        <v>-0.19452671999999999</v>
      </c>
    </row>
    <row r="9312" spans="1:2" x14ac:dyDescent="0.25">
      <c r="A9312" t="s">
        <v>7724</v>
      </c>
      <c r="B9312">
        <v>-0.19455027999999999</v>
      </c>
    </row>
    <row r="9313" spans="1:2" x14ac:dyDescent="0.25">
      <c r="A9313" t="s">
        <v>1115</v>
      </c>
      <c r="B9313">
        <v>-0.19458861999999999</v>
      </c>
    </row>
    <row r="9314" spans="1:2" x14ac:dyDescent="0.25">
      <c r="A9314" t="s">
        <v>9227</v>
      </c>
      <c r="B9314">
        <v>-0.19462795999999999</v>
      </c>
    </row>
    <row r="9315" spans="1:2" x14ac:dyDescent="0.25">
      <c r="A9315" t="s">
        <v>9246</v>
      </c>
      <c r="B9315">
        <v>-0.19465605999999999</v>
      </c>
    </row>
    <row r="9316" spans="1:2" x14ac:dyDescent="0.25">
      <c r="A9316" t="s">
        <v>8783</v>
      </c>
      <c r="B9316">
        <v>-0.19494838</v>
      </c>
    </row>
    <row r="9317" spans="1:2" x14ac:dyDescent="0.25">
      <c r="A9317" t="s">
        <v>12111</v>
      </c>
      <c r="B9317">
        <v>-0.19503017</v>
      </c>
    </row>
    <row r="9318" spans="1:2" x14ac:dyDescent="0.25">
      <c r="A9318" t="s">
        <v>5721</v>
      </c>
      <c r="B9318">
        <v>-0.19508313999999999</v>
      </c>
    </row>
    <row r="9319" spans="1:2" x14ac:dyDescent="0.25">
      <c r="A9319" t="s">
        <v>6597</v>
      </c>
      <c r="B9319">
        <v>-0.19509283999999999</v>
      </c>
    </row>
    <row r="9320" spans="1:2" x14ac:dyDescent="0.25">
      <c r="A9320" t="s">
        <v>4941</v>
      </c>
      <c r="B9320">
        <v>-0.19510189999999999</v>
      </c>
    </row>
    <row r="9321" spans="1:2" x14ac:dyDescent="0.25">
      <c r="A9321" t="s">
        <v>1060</v>
      </c>
      <c r="B9321">
        <v>-0.19514418</v>
      </c>
    </row>
    <row r="9322" spans="1:2" x14ac:dyDescent="0.25">
      <c r="A9322" t="s">
        <v>2278</v>
      </c>
      <c r="B9322">
        <v>-0.19536977</v>
      </c>
    </row>
    <row r="9323" spans="1:2" x14ac:dyDescent="0.25">
      <c r="A9323" t="s">
        <v>7175</v>
      </c>
      <c r="B9323">
        <v>-0.19538467000000001</v>
      </c>
    </row>
    <row r="9324" spans="1:2" x14ac:dyDescent="0.25">
      <c r="A9324" t="s">
        <v>7915</v>
      </c>
      <c r="B9324">
        <v>-0.1954361</v>
      </c>
    </row>
    <row r="9325" spans="1:2" x14ac:dyDescent="0.25">
      <c r="A9325" t="s">
        <v>5627</v>
      </c>
      <c r="B9325">
        <v>-0.1955307</v>
      </c>
    </row>
    <row r="9326" spans="1:2" x14ac:dyDescent="0.25">
      <c r="A9326" t="s">
        <v>6927</v>
      </c>
      <c r="B9326">
        <v>-0.19577225000000001</v>
      </c>
    </row>
    <row r="9327" spans="1:2" x14ac:dyDescent="0.25">
      <c r="A9327" t="s">
        <v>5964</v>
      </c>
      <c r="B9327">
        <v>-0.19579493000000001</v>
      </c>
    </row>
    <row r="9328" spans="1:2" x14ac:dyDescent="0.25">
      <c r="A9328" t="s">
        <v>3135</v>
      </c>
      <c r="B9328">
        <v>-0.19580310000000001</v>
      </c>
    </row>
    <row r="9329" spans="1:2" x14ac:dyDescent="0.25">
      <c r="A9329" t="s">
        <v>4037</v>
      </c>
      <c r="B9329">
        <v>-0.19594296999999999</v>
      </c>
    </row>
    <row r="9330" spans="1:2" x14ac:dyDescent="0.25">
      <c r="A9330" t="s">
        <v>3144</v>
      </c>
      <c r="B9330">
        <v>-0.19605891</v>
      </c>
    </row>
    <row r="9331" spans="1:2" x14ac:dyDescent="0.25">
      <c r="A9331" t="s">
        <v>2109</v>
      </c>
      <c r="B9331">
        <v>-0.19614519999999999</v>
      </c>
    </row>
    <row r="9332" spans="1:2" x14ac:dyDescent="0.25">
      <c r="A9332" t="s">
        <v>7061</v>
      </c>
      <c r="B9332">
        <v>-0.19617756</v>
      </c>
    </row>
    <row r="9333" spans="1:2" x14ac:dyDescent="0.25">
      <c r="A9333" t="s">
        <v>5843</v>
      </c>
      <c r="B9333">
        <v>-0.19632335000000001</v>
      </c>
    </row>
    <row r="9334" spans="1:2" x14ac:dyDescent="0.25">
      <c r="A9334" t="s">
        <v>3315</v>
      </c>
      <c r="B9334">
        <v>-0.19633940999999999</v>
      </c>
    </row>
    <row r="9335" spans="1:2" x14ac:dyDescent="0.25">
      <c r="A9335" t="s">
        <v>12602</v>
      </c>
      <c r="B9335">
        <v>-0.1963464</v>
      </c>
    </row>
    <row r="9336" spans="1:2" x14ac:dyDescent="0.25">
      <c r="A9336" t="s">
        <v>10604</v>
      </c>
      <c r="B9336">
        <v>-0.19644276999999999</v>
      </c>
    </row>
    <row r="9337" spans="1:2" x14ac:dyDescent="0.25">
      <c r="A9337" t="s">
        <v>11752</v>
      </c>
      <c r="B9337">
        <v>-0.19653952</v>
      </c>
    </row>
    <row r="9338" spans="1:2" x14ac:dyDescent="0.25">
      <c r="A9338" t="s">
        <v>199</v>
      </c>
      <c r="B9338">
        <v>-0.19653989999999999</v>
      </c>
    </row>
    <row r="9339" spans="1:2" x14ac:dyDescent="0.25">
      <c r="A9339" t="s">
        <v>979</v>
      </c>
      <c r="B9339">
        <v>-0.19672000000000001</v>
      </c>
    </row>
    <row r="9340" spans="1:2" x14ac:dyDescent="0.25">
      <c r="A9340" t="s">
        <v>12381</v>
      </c>
      <c r="B9340">
        <v>-0.19673370000000001</v>
      </c>
    </row>
    <row r="9341" spans="1:2" x14ac:dyDescent="0.25">
      <c r="A9341" t="s">
        <v>11647</v>
      </c>
      <c r="B9341">
        <v>-0.19691733</v>
      </c>
    </row>
    <row r="9342" spans="1:2" x14ac:dyDescent="0.25">
      <c r="A9342" t="s">
        <v>2191</v>
      </c>
      <c r="B9342">
        <v>-0.19704932999999999</v>
      </c>
    </row>
    <row r="9343" spans="1:2" x14ac:dyDescent="0.25">
      <c r="A9343" t="s">
        <v>7414</v>
      </c>
      <c r="B9343">
        <v>-0.19705613</v>
      </c>
    </row>
    <row r="9344" spans="1:2" x14ac:dyDescent="0.25">
      <c r="A9344" t="s">
        <v>11361</v>
      </c>
      <c r="B9344">
        <v>-0.19716961999999999</v>
      </c>
    </row>
    <row r="9345" spans="1:2" x14ac:dyDescent="0.25">
      <c r="A9345" t="s">
        <v>11038</v>
      </c>
      <c r="B9345">
        <v>-0.19723165000000001</v>
      </c>
    </row>
    <row r="9346" spans="1:2" x14ac:dyDescent="0.25">
      <c r="A9346" t="s">
        <v>5745</v>
      </c>
      <c r="B9346">
        <v>-0.19730122</v>
      </c>
    </row>
    <row r="9347" spans="1:2" x14ac:dyDescent="0.25">
      <c r="A9347" t="s">
        <v>2015</v>
      </c>
      <c r="B9347">
        <v>-0.19734516999999999</v>
      </c>
    </row>
    <row r="9348" spans="1:2" x14ac:dyDescent="0.25">
      <c r="A9348" t="s">
        <v>5199</v>
      </c>
      <c r="B9348">
        <v>-0.19745146999999999</v>
      </c>
    </row>
    <row r="9349" spans="1:2" x14ac:dyDescent="0.25">
      <c r="A9349" t="s">
        <v>11765</v>
      </c>
      <c r="B9349">
        <v>-0.19747023</v>
      </c>
    </row>
    <row r="9350" spans="1:2" x14ac:dyDescent="0.25">
      <c r="A9350" t="s">
        <v>1740</v>
      </c>
      <c r="B9350">
        <v>-0.19748299</v>
      </c>
    </row>
    <row r="9351" spans="1:2" x14ac:dyDescent="0.25">
      <c r="A9351" t="s">
        <v>7384</v>
      </c>
      <c r="B9351">
        <v>-0.19751926</v>
      </c>
    </row>
    <row r="9352" spans="1:2" x14ac:dyDescent="0.25">
      <c r="A9352" t="s">
        <v>9456</v>
      </c>
      <c r="B9352">
        <v>-0.19762935000000001</v>
      </c>
    </row>
    <row r="9353" spans="1:2" x14ac:dyDescent="0.25">
      <c r="A9353" t="s">
        <v>8303</v>
      </c>
      <c r="B9353">
        <v>-0.19793110999999999</v>
      </c>
    </row>
    <row r="9354" spans="1:2" x14ac:dyDescent="0.25">
      <c r="A9354" t="s">
        <v>5395</v>
      </c>
      <c r="B9354">
        <v>-0.19796088000000001</v>
      </c>
    </row>
    <row r="9355" spans="1:2" x14ac:dyDescent="0.25">
      <c r="A9355" t="s">
        <v>9676</v>
      </c>
      <c r="B9355">
        <v>-0.19809214999999999</v>
      </c>
    </row>
    <row r="9356" spans="1:2" x14ac:dyDescent="0.25">
      <c r="A9356" t="s">
        <v>6712</v>
      </c>
      <c r="B9356">
        <v>-0.19818853</v>
      </c>
    </row>
    <row r="9357" spans="1:2" x14ac:dyDescent="0.25">
      <c r="A9357" t="s">
        <v>9114</v>
      </c>
      <c r="B9357">
        <v>-0.1983249</v>
      </c>
    </row>
    <row r="9358" spans="1:2" x14ac:dyDescent="0.25">
      <c r="A9358" t="s">
        <v>11833</v>
      </c>
      <c r="B9358">
        <v>-0.19835378000000001</v>
      </c>
    </row>
    <row r="9359" spans="1:2" x14ac:dyDescent="0.25">
      <c r="A9359" t="s">
        <v>3589</v>
      </c>
      <c r="B9359">
        <v>-0.19841455</v>
      </c>
    </row>
    <row r="9360" spans="1:2" x14ac:dyDescent="0.25">
      <c r="A9360" t="s">
        <v>3882</v>
      </c>
      <c r="B9360">
        <v>-0.19850416000000001</v>
      </c>
    </row>
    <row r="9361" spans="1:2" x14ac:dyDescent="0.25">
      <c r="A9361" t="s">
        <v>9436</v>
      </c>
      <c r="B9361">
        <v>-0.19854437999999999</v>
      </c>
    </row>
    <row r="9362" spans="1:2" x14ac:dyDescent="0.25">
      <c r="A9362" t="s">
        <v>11927</v>
      </c>
      <c r="B9362">
        <v>-0.19856171</v>
      </c>
    </row>
    <row r="9363" spans="1:2" x14ac:dyDescent="0.25">
      <c r="A9363" t="s">
        <v>5704</v>
      </c>
      <c r="B9363">
        <v>-0.19862158999999999</v>
      </c>
    </row>
    <row r="9364" spans="1:2" x14ac:dyDescent="0.25">
      <c r="A9364" t="s">
        <v>9451</v>
      </c>
      <c r="B9364">
        <v>-0.19864071999999999</v>
      </c>
    </row>
    <row r="9365" spans="1:2" x14ac:dyDescent="0.25">
      <c r="A9365" t="s">
        <v>10339</v>
      </c>
      <c r="B9365">
        <v>-0.19879662000000001</v>
      </c>
    </row>
    <row r="9366" spans="1:2" x14ac:dyDescent="0.25">
      <c r="A9366" t="s">
        <v>3042</v>
      </c>
      <c r="B9366">
        <v>-0.19890462</v>
      </c>
    </row>
    <row r="9367" spans="1:2" x14ac:dyDescent="0.25">
      <c r="A9367" t="s">
        <v>11691</v>
      </c>
      <c r="B9367">
        <v>-0.19890657</v>
      </c>
    </row>
    <row r="9368" spans="1:2" x14ac:dyDescent="0.25">
      <c r="A9368" t="s">
        <v>405</v>
      </c>
      <c r="B9368">
        <v>-0.19894510000000001</v>
      </c>
    </row>
    <row r="9369" spans="1:2" x14ac:dyDescent="0.25">
      <c r="A9369" t="s">
        <v>11398</v>
      </c>
      <c r="B9369">
        <v>-0.19895953</v>
      </c>
    </row>
    <row r="9370" spans="1:2" x14ac:dyDescent="0.25">
      <c r="A9370" t="s">
        <v>3259</v>
      </c>
      <c r="B9370">
        <v>-0.19912410999999999</v>
      </c>
    </row>
    <row r="9371" spans="1:2" x14ac:dyDescent="0.25">
      <c r="A9371" t="s">
        <v>8782</v>
      </c>
      <c r="B9371">
        <v>-0.1991405</v>
      </c>
    </row>
    <row r="9372" spans="1:2" x14ac:dyDescent="0.25">
      <c r="A9372" t="s">
        <v>338</v>
      </c>
      <c r="B9372">
        <v>-0.19915642</v>
      </c>
    </row>
    <row r="9373" spans="1:2" x14ac:dyDescent="0.25">
      <c r="A9373" t="s">
        <v>5431</v>
      </c>
      <c r="B9373">
        <v>-0.19919023</v>
      </c>
    </row>
    <row r="9374" spans="1:2" x14ac:dyDescent="0.25">
      <c r="A9374" t="s">
        <v>536</v>
      </c>
      <c r="B9374">
        <v>-0.19921744</v>
      </c>
    </row>
    <row r="9375" spans="1:2" x14ac:dyDescent="0.25">
      <c r="A9375" t="s">
        <v>8117</v>
      </c>
      <c r="B9375">
        <v>-0.19930181999999999</v>
      </c>
    </row>
    <row r="9376" spans="1:2" x14ac:dyDescent="0.25">
      <c r="A9376" t="s">
        <v>1978</v>
      </c>
      <c r="B9376">
        <v>-0.19930300000000001</v>
      </c>
    </row>
    <row r="9377" spans="1:2" x14ac:dyDescent="0.25">
      <c r="A9377" t="s">
        <v>6003</v>
      </c>
      <c r="B9377">
        <v>-0.19936587</v>
      </c>
    </row>
    <row r="9378" spans="1:2" x14ac:dyDescent="0.25">
      <c r="A9378" t="s">
        <v>6349</v>
      </c>
      <c r="B9378">
        <v>-0.19946401999999999</v>
      </c>
    </row>
    <row r="9379" spans="1:2" x14ac:dyDescent="0.25">
      <c r="A9379" t="s">
        <v>3076</v>
      </c>
      <c r="B9379">
        <v>-0.19949810000000001</v>
      </c>
    </row>
    <row r="9380" spans="1:2" x14ac:dyDescent="0.25">
      <c r="A9380" t="s">
        <v>2660</v>
      </c>
      <c r="B9380">
        <v>-0.19949861999999999</v>
      </c>
    </row>
    <row r="9381" spans="1:2" x14ac:dyDescent="0.25">
      <c r="A9381" t="s">
        <v>10113</v>
      </c>
      <c r="B9381">
        <v>-0.19952238999999999</v>
      </c>
    </row>
    <row r="9382" spans="1:2" x14ac:dyDescent="0.25">
      <c r="A9382" t="s">
        <v>7301</v>
      </c>
      <c r="B9382">
        <v>-0.19955294000000001</v>
      </c>
    </row>
    <row r="9383" spans="1:2" x14ac:dyDescent="0.25">
      <c r="A9383" t="s">
        <v>889</v>
      </c>
      <c r="B9383">
        <v>-0.19969245999999999</v>
      </c>
    </row>
    <row r="9384" spans="1:2" x14ac:dyDescent="0.25">
      <c r="A9384" t="s">
        <v>2328</v>
      </c>
      <c r="B9384">
        <v>-0.19985859</v>
      </c>
    </row>
    <row r="9385" spans="1:2" x14ac:dyDescent="0.25">
      <c r="A9385" t="s">
        <v>125</v>
      </c>
      <c r="B9385">
        <v>-0.19993837</v>
      </c>
    </row>
    <row r="9386" spans="1:2" x14ac:dyDescent="0.25">
      <c r="A9386" t="s">
        <v>8561</v>
      </c>
      <c r="B9386">
        <v>-0.19998279999999999</v>
      </c>
    </row>
    <row r="9387" spans="1:2" x14ac:dyDescent="0.25">
      <c r="A9387" t="s">
        <v>4849</v>
      </c>
      <c r="B9387">
        <v>-0.19998990999999999</v>
      </c>
    </row>
    <row r="9388" spans="1:2" x14ac:dyDescent="0.25">
      <c r="A9388" t="s">
        <v>5219</v>
      </c>
      <c r="B9388">
        <v>-0.20013727000000001</v>
      </c>
    </row>
    <row r="9389" spans="1:2" x14ac:dyDescent="0.25">
      <c r="A9389" t="s">
        <v>1444</v>
      </c>
      <c r="B9389">
        <v>-0.20016755</v>
      </c>
    </row>
    <row r="9390" spans="1:2" x14ac:dyDescent="0.25">
      <c r="A9390" t="s">
        <v>2642</v>
      </c>
      <c r="B9390">
        <v>-0.20017958999999999</v>
      </c>
    </row>
    <row r="9391" spans="1:2" x14ac:dyDescent="0.25">
      <c r="A9391" t="s">
        <v>9242</v>
      </c>
      <c r="B9391">
        <v>-0.20018317999999999</v>
      </c>
    </row>
    <row r="9392" spans="1:2" x14ac:dyDescent="0.25">
      <c r="A9392" t="s">
        <v>1155</v>
      </c>
      <c r="B9392">
        <v>-0.2003614</v>
      </c>
    </row>
    <row r="9393" spans="1:2" x14ac:dyDescent="0.25">
      <c r="A9393" t="s">
        <v>2945</v>
      </c>
      <c r="B9393">
        <v>-0.20041211</v>
      </c>
    </row>
    <row r="9394" spans="1:2" x14ac:dyDescent="0.25">
      <c r="A9394" t="s">
        <v>9097</v>
      </c>
      <c r="B9394">
        <v>-0.200596</v>
      </c>
    </row>
    <row r="9395" spans="1:2" x14ac:dyDescent="0.25">
      <c r="A9395" t="s">
        <v>1203</v>
      </c>
      <c r="B9395">
        <v>-0.20061491000000001</v>
      </c>
    </row>
    <row r="9396" spans="1:2" x14ac:dyDescent="0.25">
      <c r="A9396" t="s">
        <v>8720</v>
      </c>
      <c r="B9396">
        <v>-0.20069556999999999</v>
      </c>
    </row>
    <row r="9397" spans="1:2" x14ac:dyDescent="0.25">
      <c r="A9397" t="s">
        <v>7607</v>
      </c>
      <c r="B9397">
        <v>-0.20079498000000001</v>
      </c>
    </row>
    <row r="9398" spans="1:2" x14ac:dyDescent="0.25">
      <c r="A9398" t="s">
        <v>2441</v>
      </c>
      <c r="B9398">
        <v>-0.20085191999999999</v>
      </c>
    </row>
    <row r="9399" spans="1:2" x14ac:dyDescent="0.25">
      <c r="A9399" t="s">
        <v>2322</v>
      </c>
      <c r="B9399">
        <v>-0.20085712</v>
      </c>
    </row>
    <row r="9400" spans="1:2" x14ac:dyDescent="0.25">
      <c r="A9400" t="s">
        <v>8126</v>
      </c>
      <c r="B9400">
        <v>-0.20097364000000001</v>
      </c>
    </row>
    <row r="9401" spans="1:2" x14ac:dyDescent="0.25">
      <c r="A9401" t="s">
        <v>10900</v>
      </c>
      <c r="B9401">
        <v>-0.20099643</v>
      </c>
    </row>
    <row r="9402" spans="1:2" x14ac:dyDescent="0.25">
      <c r="A9402" t="s">
        <v>12426</v>
      </c>
      <c r="B9402">
        <v>-0.20103784</v>
      </c>
    </row>
    <row r="9403" spans="1:2" x14ac:dyDescent="0.25">
      <c r="A9403" t="s">
        <v>4107</v>
      </c>
      <c r="B9403">
        <v>-0.20105633000000001</v>
      </c>
    </row>
    <row r="9404" spans="1:2" x14ac:dyDescent="0.25">
      <c r="A9404" t="s">
        <v>1477</v>
      </c>
      <c r="B9404">
        <v>-0.20111399999999999</v>
      </c>
    </row>
    <row r="9405" spans="1:2" x14ac:dyDescent="0.25">
      <c r="A9405" t="s">
        <v>8757</v>
      </c>
      <c r="B9405">
        <v>-0.20112313000000001</v>
      </c>
    </row>
    <row r="9406" spans="1:2" x14ac:dyDescent="0.25">
      <c r="A9406" t="s">
        <v>10300</v>
      </c>
      <c r="B9406">
        <v>-0.2012727</v>
      </c>
    </row>
    <row r="9407" spans="1:2" x14ac:dyDescent="0.25">
      <c r="A9407" t="s">
        <v>12721</v>
      </c>
      <c r="B9407">
        <v>-0.20145263999999999</v>
      </c>
    </row>
    <row r="9408" spans="1:2" x14ac:dyDescent="0.25">
      <c r="A9408" t="s">
        <v>10953</v>
      </c>
      <c r="B9408">
        <v>-0.20148626</v>
      </c>
    </row>
    <row r="9409" spans="1:2" x14ac:dyDescent="0.25">
      <c r="A9409" t="s">
        <v>4834</v>
      </c>
      <c r="B9409">
        <v>-0.20151722</v>
      </c>
    </row>
    <row r="9410" spans="1:2" x14ac:dyDescent="0.25">
      <c r="A9410" t="s">
        <v>4719</v>
      </c>
      <c r="B9410">
        <v>-0.20155306000000001</v>
      </c>
    </row>
    <row r="9411" spans="1:2" x14ac:dyDescent="0.25">
      <c r="A9411" t="s">
        <v>10995</v>
      </c>
      <c r="B9411">
        <v>-0.20158719</v>
      </c>
    </row>
    <row r="9412" spans="1:2" x14ac:dyDescent="0.25">
      <c r="A9412" t="s">
        <v>684</v>
      </c>
      <c r="B9412">
        <v>-0.20171161000000001</v>
      </c>
    </row>
    <row r="9413" spans="1:2" x14ac:dyDescent="0.25">
      <c r="A9413" t="s">
        <v>9739</v>
      </c>
      <c r="B9413">
        <v>-0.20174621000000001</v>
      </c>
    </row>
    <row r="9414" spans="1:2" x14ac:dyDescent="0.25">
      <c r="A9414" t="s">
        <v>1479</v>
      </c>
      <c r="B9414">
        <v>-0.20185447000000001</v>
      </c>
    </row>
    <row r="9415" spans="1:2" x14ac:dyDescent="0.25">
      <c r="A9415" t="s">
        <v>4179</v>
      </c>
      <c r="B9415">
        <v>-0.20192521999999999</v>
      </c>
    </row>
    <row r="9416" spans="1:2" x14ac:dyDescent="0.25">
      <c r="A9416" t="s">
        <v>7170</v>
      </c>
      <c r="B9416">
        <v>-0.20199215000000001</v>
      </c>
    </row>
    <row r="9417" spans="1:2" x14ac:dyDescent="0.25">
      <c r="A9417" t="s">
        <v>6261</v>
      </c>
      <c r="B9417">
        <v>-0.20201641000000001</v>
      </c>
    </row>
    <row r="9418" spans="1:2" x14ac:dyDescent="0.25">
      <c r="A9418" t="s">
        <v>8104</v>
      </c>
      <c r="B9418">
        <v>-0.20202435999999999</v>
      </c>
    </row>
    <row r="9419" spans="1:2" x14ac:dyDescent="0.25">
      <c r="A9419" t="s">
        <v>12034</v>
      </c>
      <c r="B9419">
        <v>-0.20206664999999999</v>
      </c>
    </row>
    <row r="9420" spans="1:2" x14ac:dyDescent="0.25">
      <c r="A9420" t="s">
        <v>10498</v>
      </c>
      <c r="B9420">
        <v>-0.20215374</v>
      </c>
    </row>
    <row r="9421" spans="1:2" x14ac:dyDescent="0.25">
      <c r="A9421" t="s">
        <v>5242</v>
      </c>
      <c r="B9421">
        <v>-0.20215817</v>
      </c>
    </row>
    <row r="9422" spans="1:2" x14ac:dyDescent="0.25">
      <c r="A9422" t="s">
        <v>2726</v>
      </c>
      <c r="B9422">
        <v>-0.20224132</v>
      </c>
    </row>
    <row r="9423" spans="1:2" x14ac:dyDescent="0.25">
      <c r="A9423" t="s">
        <v>11504</v>
      </c>
      <c r="B9423">
        <v>-0.20231387000000001</v>
      </c>
    </row>
    <row r="9424" spans="1:2" x14ac:dyDescent="0.25">
      <c r="A9424" t="s">
        <v>2912</v>
      </c>
      <c r="B9424">
        <v>-0.20258414999999999</v>
      </c>
    </row>
    <row r="9425" spans="1:2" x14ac:dyDescent="0.25">
      <c r="A9425" t="s">
        <v>1541</v>
      </c>
      <c r="B9425">
        <v>-0.20267509</v>
      </c>
    </row>
    <row r="9426" spans="1:2" x14ac:dyDescent="0.25">
      <c r="A9426" t="s">
        <v>9099</v>
      </c>
      <c r="B9426">
        <v>-0.20271444</v>
      </c>
    </row>
    <row r="9427" spans="1:2" x14ac:dyDescent="0.25">
      <c r="A9427" t="s">
        <v>1088</v>
      </c>
      <c r="B9427">
        <v>-0.20276171000000001</v>
      </c>
    </row>
    <row r="9428" spans="1:2" x14ac:dyDescent="0.25">
      <c r="A9428" t="s">
        <v>260</v>
      </c>
      <c r="B9428">
        <v>-0.20280313</v>
      </c>
    </row>
    <row r="9429" spans="1:2" x14ac:dyDescent="0.25">
      <c r="A9429" t="s">
        <v>10947</v>
      </c>
      <c r="B9429">
        <v>-0.20309018000000001</v>
      </c>
    </row>
    <row r="9430" spans="1:2" x14ac:dyDescent="0.25">
      <c r="A9430" t="s">
        <v>7055</v>
      </c>
      <c r="B9430">
        <v>-0.20317313000000001</v>
      </c>
    </row>
    <row r="9431" spans="1:2" x14ac:dyDescent="0.25">
      <c r="A9431" t="s">
        <v>7710</v>
      </c>
      <c r="B9431">
        <v>-0.20318011999999999</v>
      </c>
    </row>
    <row r="9432" spans="1:2" x14ac:dyDescent="0.25">
      <c r="A9432" t="s">
        <v>5611</v>
      </c>
      <c r="B9432">
        <v>-0.2032514</v>
      </c>
    </row>
    <row r="9433" spans="1:2" x14ac:dyDescent="0.25">
      <c r="A9433" t="s">
        <v>8085</v>
      </c>
      <c r="B9433">
        <v>-0.20326282000000001</v>
      </c>
    </row>
    <row r="9434" spans="1:2" x14ac:dyDescent="0.25">
      <c r="A9434" t="s">
        <v>12230</v>
      </c>
      <c r="B9434">
        <v>-0.20335946999999999</v>
      </c>
    </row>
    <row r="9435" spans="1:2" x14ac:dyDescent="0.25">
      <c r="A9435" t="s">
        <v>7942</v>
      </c>
      <c r="B9435">
        <v>-0.20339048000000001</v>
      </c>
    </row>
    <row r="9436" spans="1:2" x14ac:dyDescent="0.25">
      <c r="A9436" t="s">
        <v>1481</v>
      </c>
      <c r="B9436">
        <v>-0.20351446000000001</v>
      </c>
    </row>
    <row r="9437" spans="1:2" x14ac:dyDescent="0.25">
      <c r="A9437" t="s">
        <v>7711</v>
      </c>
      <c r="B9437">
        <v>-0.20368360999999999</v>
      </c>
    </row>
    <row r="9438" spans="1:2" x14ac:dyDescent="0.25">
      <c r="A9438" t="s">
        <v>9643</v>
      </c>
      <c r="B9438">
        <v>-0.20375401000000001</v>
      </c>
    </row>
    <row r="9439" spans="1:2" x14ac:dyDescent="0.25">
      <c r="A9439" t="s">
        <v>5241</v>
      </c>
      <c r="B9439">
        <v>-0.2038247</v>
      </c>
    </row>
    <row r="9440" spans="1:2" x14ac:dyDescent="0.25">
      <c r="A9440" t="s">
        <v>7625</v>
      </c>
      <c r="B9440">
        <v>-0.20389420999999999</v>
      </c>
    </row>
    <row r="9441" spans="1:2" x14ac:dyDescent="0.25">
      <c r="A9441" t="s">
        <v>12464</v>
      </c>
      <c r="B9441">
        <v>-0.20396093000000001</v>
      </c>
    </row>
    <row r="9442" spans="1:2" x14ac:dyDescent="0.25">
      <c r="A9442" t="s">
        <v>8272</v>
      </c>
      <c r="B9442">
        <v>-0.20406397000000001</v>
      </c>
    </row>
    <row r="9443" spans="1:2" x14ac:dyDescent="0.25">
      <c r="A9443" t="s">
        <v>562</v>
      </c>
      <c r="B9443">
        <v>-0.20408905999999999</v>
      </c>
    </row>
    <row r="9444" spans="1:2" x14ac:dyDescent="0.25">
      <c r="A9444" t="s">
        <v>8283</v>
      </c>
      <c r="B9444">
        <v>-0.20413129999999999</v>
      </c>
    </row>
    <row r="9445" spans="1:2" x14ac:dyDescent="0.25">
      <c r="A9445" t="s">
        <v>11316</v>
      </c>
      <c r="B9445">
        <v>-0.20413402</v>
      </c>
    </row>
    <row r="9446" spans="1:2" x14ac:dyDescent="0.25">
      <c r="A9446" t="s">
        <v>1196</v>
      </c>
      <c r="B9446">
        <v>-0.20430118</v>
      </c>
    </row>
    <row r="9447" spans="1:2" x14ac:dyDescent="0.25">
      <c r="A9447" t="s">
        <v>10316</v>
      </c>
      <c r="B9447">
        <v>-0.20451404000000001</v>
      </c>
    </row>
    <row r="9448" spans="1:2" x14ac:dyDescent="0.25">
      <c r="A9448" t="s">
        <v>7259</v>
      </c>
      <c r="B9448">
        <v>-0.20467369999999999</v>
      </c>
    </row>
    <row r="9449" spans="1:2" x14ac:dyDescent="0.25">
      <c r="A9449" t="s">
        <v>450</v>
      </c>
      <c r="B9449">
        <v>-0.20470183</v>
      </c>
    </row>
    <row r="9450" spans="1:2" x14ac:dyDescent="0.25">
      <c r="A9450" t="s">
        <v>396</v>
      </c>
      <c r="B9450">
        <v>-0.20478316999999999</v>
      </c>
    </row>
    <row r="9451" spans="1:2" x14ac:dyDescent="0.25">
      <c r="A9451" t="s">
        <v>2510</v>
      </c>
      <c r="B9451">
        <v>-0.20503017000000001</v>
      </c>
    </row>
    <row r="9452" spans="1:2" x14ac:dyDescent="0.25">
      <c r="A9452" t="s">
        <v>11630</v>
      </c>
      <c r="B9452">
        <v>-0.20508562</v>
      </c>
    </row>
    <row r="9453" spans="1:2" x14ac:dyDescent="0.25">
      <c r="A9453" t="s">
        <v>8986</v>
      </c>
      <c r="B9453">
        <v>-0.20512457000000001</v>
      </c>
    </row>
    <row r="9454" spans="1:2" x14ac:dyDescent="0.25">
      <c r="A9454" t="s">
        <v>5549</v>
      </c>
      <c r="B9454">
        <v>-0.20524270999999999</v>
      </c>
    </row>
    <row r="9455" spans="1:2" x14ac:dyDescent="0.25">
      <c r="A9455" t="s">
        <v>9560</v>
      </c>
      <c r="B9455">
        <v>-0.20527685000000001</v>
      </c>
    </row>
    <row r="9456" spans="1:2" x14ac:dyDescent="0.25">
      <c r="A9456" t="s">
        <v>3478</v>
      </c>
      <c r="B9456">
        <v>-0.20534582000000001</v>
      </c>
    </row>
    <row r="9457" spans="1:2" x14ac:dyDescent="0.25">
      <c r="A9457" t="s">
        <v>12566</v>
      </c>
      <c r="B9457">
        <v>-0.20535205000000001</v>
      </c>
    </row>
    <row r="9458" spans="1:2" x14ac:dyDescent="0.25">
      <c r="A9458" t="s">
        <v>11963</v>
      </c>
      <c r="B9458">
        <v>-0.2053758</v>
      </c>
    </row>
    <row r="9459" spans="1:2" x14ac:dyDescent="0.25">
      <c r="A9459" t="s">
        <v>11128</v>
      </c>
      <c r="B9459">
        <v>-0.20542413000000001</v>
      </c>
    </row>
    <row r="9460" spans="1:2" x14ac:dyDescent="0.25">
      <c r="A9460" t="s">
        <v>11140</v>
      </c>
      <c r="B9460">
        <v>-0.20542978000000001</v>
      </c>
    </row>
    <row r="9461" spans="1:2" x14ac:dyDescent="0.25">
      <c r="A9461" t="s">
        <v>5153</v>
      </c>
      <c r="B9461">
        <v>-0.20547317000000001</v>
      </c>
    </row>
    <row r="9462" spans="1:2" x14ac:dyDescent="0.25">
      <c r="A9462" t="s">
        <v>4577</v>
      </c>
      <c r="B9462">
        <v>-0.20553284999999999</v>
      </c>
    </row>
    <row r="9463" spans="1:2" x14ac:dyDescent="0.25">
      <c r="A9463" t="s">
        <v>8742</v>
      </c>
      <c r="B9463">
        <v>-0.20576370999999999</v>
      </c>
    </row>
    <row r="9464" spans="1:2" x14ac:dyDescent="0.25">
      <c r="A9464" t="s">
        <v>10028</v>
      </c>
      <c r="B9464">
        <v>-0.2058152</v>
      </c>
    </row>
    <row r="9465" spans="1:2" x14ac:dyDescent="0.25">
      <c r="A9465" t="s">
        <v>11532</v>
      </c>
      <c r="B9465">
        <v>-0.20593118999999999</v>
      </c>
    </row>
    <row r="9466" spans="1:2" x14ac:dyDescent="0.25">
      <c r="A9466" t="s">
        <v>11241</v>
      </c>
      <c r="B9466">
        <v>-0.20605698</v>
      </c>
    </row>
    <row r="9467" spans="1:2" x14ac:dyDescent="0.25">
      <c r="A9467" t="s">
        <v>7438</v>
      </c>
      <c r="B9467">
        <v>-0.20608652999999999</v>
      </c>
    </row>
    <row r="9468" spans="1:2" x14ac:dyDescent="0.25">
      <c r="A9468" t="s">
        <v>3235</v>
      </c>
      <c r="B9468">
        <v>-0.20613693</v>
      </c>
    </row>
    <row r="9469" spans="1:2" x14ac:dyDescent="0.25">
      <c r="A9469" t="s">
        <v>2235</v>
      </c>
      <c r="B9469">
        <v>-0.20617959999999999</v>
      </c>
    </row>
    <row r="9470" spans="1:2" x14ac:dyDescent="0.25">
      <c r="A9470" t="s">
        <v>6383</v>
      </c>
      <c r="B9470">
        <v>-0.20618940999999999</v>
      </c>
    </row>
    <row r="9471" spans="1:2" x14ac:dyDescent="0.25">
      <c r="A9471" t="s">
        <v>8984</v>
      </c>
      <c r="B9471">
        <v>-0.20644430999999999</v>
      </c>
    </row>
    <row r="9472" spans="1:2" x14ac:dyDescent="0.25">
      <c r="A9472" t="s">
        <v>1417</v>
      </c>
      <c r="B9472">
        <v>-0.20648141</v>
      </c>
    </row>
    <row r="9473" spans="1:2" x14ac:dyDescent="0.25">
      <c r="A9473" t="s">
        <v>3556</v>
      </c>
      <c r="B9473">
        <v>-0.20650993000000001</v>
      </c>
    </row>
    <row r="9474" spans="1:2" x14ac:dyDescent="0.25">
      <c r="A9474" t="s">
        <v>6584</v>
      </c>
      <c r="B9474">
        <v>-0.20657229999999999</v>
      </c>
    </row>
    <row r="9475" spans="1:2" x14ac:dyDescent="0.25">
      <c r="A9475" t="s">
        <v>10611</v>
      </c>
      <c r="B9475">
        <v>-0.20660671999999999</v>
      </c>
    </row>
    <row r="9476" spans="1:2" x14ac:dyDescent="0.25">
      <c r="A9476" t="s">
        <v>6241</v>
      </c>
      <c r="B9476">
        <v>-0.20673838</v>
      </c>
    </row>
    <row r="9477" spans="1:2" x14ac:dyDescent="0.25">
      <c r="A9477" t="s">
        <v>10184</v>
      </c>
      <c r="B9477">
        <v>-0.20678024</v>
      </c>
    </row>
    <row r="9478" spans="1:2" x14ac:dyDescent="0.25">
      <c r="A9478" t="s">
        <v>10998</v>
      </c>
      <c r="B9478">
        <v>-0.20681675999999999</v>
      </c>
    </row>
    <row r="9479" spans="1:2" x14ac:dyDescent="0.25">
      <c r="A9479" t="s">
        <v>6750</v>
      </c>
      <c r="B9479">
        <v>-0.20692031</v>
      </c>
    </row>
    <row r="9480" spans="1:2" x14ac:dyDescent="0.25">
      <c r="A9480" t="s">
        <v>4763</v>
      </c>
      <c r="B9480">
        <v>-0.20693629999999999</v>
      </c>
    </row>
    <row r="9481" spans="1:2" x14ac:dyDescent="0.25">
      <c r="A9481" t="s">
        <v>2758</v>
      </c>
      <c r="B9481">
        <v>-0.20696601000000001</v>
      </c>
    </row>
    <row r="9482" spans="1:2" x14ac:dyDescent="0.25">
      <c r="A9482" t="s">
        <v>325</v>
      </c>
      <c r="B9482">
        <v>-0.20706600999999999</v>
      </c>
    </row>
    <row r="9483" spans="1:2" x14ac:dyDescent="0.25">
      <c r="A9483" t="s">
        <v>6366</v>
      </c>
      <c r="B9483">
        <v>-0.20711415999999999</v>
      </c>
    </row>
    <row r="9484" spans="1:2" x14ac:dyDescent="0.25">
      <c r="A9484" t="s">
        <v>10710</v>
      </c>
      <c r="B9484">
        <v>-0.20713598999999999</v>
      </c>
    </row>
    <row r="9485" spans="1:2" x14ac:dyDescent="0.25">
      <c r="A9485" t="s">
        <v>11744</v>
      </c>
      <c r="B9485">
        <v>-0.20717135</v>
      </c>
    </row>
    <row r="9486" spans="1:2" x14ac:dyDescent="0.25">
      <c r="A9486" t="s">
        <v>6430</v>
      </c>
      <c r="B9486">
        <v>-0.20734209000000001</v>
      </c>
    </row>
    <row r="9487" spans="1:2" x14ac:dyDescent="0.25">
      <c r="A9487" t="s">
        <v>495</v>
      </c>
      <c r="B9487">
        <v>-0.20742068999999999</v>
      </c>
    </row>
    <row r="9488" spans="1:2" x14ac:dyDescent="0.25">
      <c r="A9488" t="s">
        <v>6333</v>
      </c>
      <c r="B9488">
        <v>-0.20742144000000001</v>
      </c>
    </row>
    <row r="9489" spans="1:2" x14ac:dyDescent="0.25">
      <c r="A9489" t="s">
        <v>1618</v>
      </c>
      <c r="B9489">
        <v>-0.20747653999999999</v>
      </c>
    </row>
    <row r="9490" spans="1:2" x14ac:dyDescent="0.25">
      <c r="A9490" t="s">
        <v>8296</v>
      </c>
      <c r="B9490">
        <v>-0.20750568999999999</v>
      </c>
    </row>
    <row r="9491" spans="1:2" x14ac:dyDescent="0.25">
      <c r="A9491" t="s">
        <v>11931</v>
      </c>
      <c r="B9491">
        <v>-0.20751646000000001</v>
      </c>
    </row>
    <row r="9492" spans="1:2" x14ac:dyDescent="0.25">
      <c r="A9492" t="s">
        <v>119</v>
      </c>
      <c r="B9492">
        <v>-0.20755151999999999</v>
      </c>
    </row>
    <row r="9493" spans="1:2" x14ac:dyDescent="0.25">
      <c r="A9493" t="s">
        <v>65</v>
      </c>
      <c r="B9493">
        <v>-0.20759464999999999</v>
      </c>
    </row>
    <row r="9494" spans="1:2" x14ac:dyDescent="0.25">
      <c r="A9494" t="s">
        <v>12466</v>
      </c>
      <c r="B9494">
        <v>-0.20774491</v>
      </c>
    </row>
    <row r="9495" spans="1:2" x14ac:dyDescent="0.25">
      <c r="A9495" t="s">
        <v>6913</v>
      </c>
      <c r="B9495">
        <v>-0.20779039999999999</v>
      </c>
    </row>
    <row r="9496" spans="1:2" x14ac:dyDescent="0.25">
      <c r="A9496" t="s">
        <v>10256</v>
      </c>
      <c r="B9496">
        <v>-0.20787783000000001</v>
      </c>
    </row>
    <row r="9497" spans="1:2" x14ac:dyDescent="0.25">
      <c r="A9497" t="s">
        <v>3741</v>
      </c>
      <c r="B9497">
        <v>-0.20790479000000001</v>
      </c>
    </row>
    <row r="9498" spans="1:2" x14ac:dyDescent="0.25">
      <c r="A9498" t="s">
        <v>7286</v>
      </c>
      <c r="B9498">
        <v>-0.20792227999999999</v>
      </c>
    </row>
    <row r="9499" spans="1:2" x14ac:dyDescent="0.25">
      <c r="A9499" t="s">
        <v>3384</v>
      </c>
      <c r="B9499">
        <v>-0.20802438000000001</v>
      </c>
    </row>
    <row r="9500" spans="1:2" x14ac:dyDescent="0.25">
      <c r="A9500" t="s">
        <v>3147</v>
      </c>
      <c r="B9500">
        <v>-0.20808214999999999</v>
      </c>
    </row>
    <row r="9501" spans="1:2" x14ac:dyDescent="0.25">
      <c r="A9501" t="s">
        <v>3373</v>
      </c>
      <c r="B9501">
        <v>-0.20817252</v>
      </c>
    </row>
    <row r="9502" spans="1:2" x14ac:dyDescent="0.25">
      <c r="A9502" t="s">
        <v>10858</v>
      </c>
      <c r="B9502">
        <v>-0.20820638999999999</v>
      </c>
    </row>
    <row r="9503" spans="1:2" x14ac:dyDescent="0.25">
      <c r="A9503" t="s">
        <v>9177</v>
      </c>
      <c r="B9503">
        <v>-0.20823918</v>
      </c>
    </row>
    <row r="9504" spans="1:2" x14ac:dyDescent="0.25">
      <c r="A9504" t="s">
        <v>12013</v>
      </c>
      <c r="B9504">
        <v>-0.20831437</v>
      </c>
    </row>
    <row r="9505" spans="1:2" x14ac:dyDescent="0.25">
      <c r="A9505" t="s">
        <v>3888</v>
      </c>
      <c r="B9505">
        <v>-0.20836394999999999</v>
      </c>
    </row>
    <row r="9506" spans="1:2" x14ac:dyDescent="0.25">
      <c r="A9506" t="s">
        <v>4416</v>
      </c>
      <c r="B9506">
        <v>-0.20837348999999999</v>
      </c>
    </row>
    <row r="9507" spans="1:2" x14ac:dyDescent="0.25">
      <c r="A9507" t="s">
        <v>4402</v>
      </c>
      <c r="B9507">
        <v>-0.20840184</v>
      </c>
    </row>
    <row r="9508" spans="1:2" x14ac:dyDescent="0.25">
      <c r="A9508" t="s">
        <v>6710</v>
      </c>
      <c r="B9508">
        <v>-0.20842297000000001</v>
      </c>
    </row>
    <row r="9509" spans="1:2" x14ac:dyDescent="0.25">
      <c r="A9509" t="s">
        <v>7576</v>
      </c>
      <c r="B9509">
        <v>-0.20842724000000001</v>
      </c>
    </row>
    <row r="9510" spans="1:2" x14ac:dyDescent="0.25">
      <c r="A9510" t="s">
        <v>10056</v>
      </c>
      <c r="B9510">
        <v>-0.20846856</v>
      </c>
    </row>
    <row r="9511" spans="1:2" x14ac:dyDescent="0.25">
      <c r="A9511" t="s">
        <v>283</v>
      </c>
      <c r="B9511">
        <v>-0.20851251000000001</v>
      </c>
    </row>
    <row r="9512" spans="1:2" x14ac:dyDescent="0.25">
      <c r="A9512" t="s">
        <v>3437</v>
      </c>
      <c r="B9512">
        <v>-0.20857029999999999</v>
      </c>
    </row>
    <row r="9513" spans="1:2" x14ac:dyDescent="0.25">
      <c r="A9513" t="s">
        <v>5619</v>
      </c>
      <c r="B9513">
        <v>-0.20857422</v>
      </c>
    </row>
    <row r="9514" spans="1:2" x14ac:dyDescent="0.25">
      <c r="A9514" t="s">
        <v>1526</v>
      </c>
      <c r="B9514">
        <v>-0.20858170000000001</v>
      </c>
    </row>
    <row r="9515" spans="1:2" x14ac:dyDescent="0.25">
      <c r="A9515" t="s">
        <v>12672</v>
      </c>
      <c r="B9515">
        <v>-0.20867131999999999</v>
      </c>
    </row>
    <row r="9516" spans="1:2" x14ac:dyDescent="0.25">
      <c r="A9516" t="s">
        <v>1949</v>
      </c>
      <c r="B9516">
        <v>-0.20869172999999999</v>
      </c>
    </row>
    <row r="9517" spans="1:2" x14ac:dyDescent="0.25">
      <c r="A9517" t="s">
        <v>9680</v>
      </c>
      <c r="B9517">
        <v>-0.2087685</v>
      </c>
    </row>
    <row r="9518" spans="1:2" x14ac:dyDescent="0.25">
      <c r="A9518" t="s">
        <v>4622</v>
      </c>
      <c r="B9518">
        <v>-0.20878145000000001</v>
      </c>
    </row>
    <row r="9519" spans="1:2" x14ac:dyDescent="0.25">
      <c r="A9519" t="s">
        <v>11889</v>
      </c>
      <c r="B9519">
        <v>-0.20878403000000001</v>
      </c>
    </row>
    <row r="9520" spans="1:2" x14ac:dyDescent="0.25">
      <c r="A9520" t="s">
        <v>4786</v>
      </c>
      <c r="B9520">
        <v>-0.20884104000000001</v>
      </c>
    </row>
    <row r="9521" spans="1:2" x14ac:dyDescent="0.25">
      <c r="A9521" t="s">
        <v>11107</v>
      </c>
      <c r="B9521">
        <v>-0.20891327000000001</v>
      </c>
    </row>
    <row r="9522" spans="1:2" x14ac:dyDescent="0.25">
      <c r="A9522" t="s">
        <v>2944</v>
      </c>
      <c r="B9522">
        <v>-0.20895663</v>
      </c>
    </row>
    <row r="9523" spans="1:2" x14ac:dyDescent="0.25">
      <c r="A9523" t="s">
        <v>2901</v>
      </c>
      <c r="B9523">
        <v>-0.20899113</v>
      </c>
    </row>
    <row r="9524" spans="1:2" x14ac:dyDescent="0.25">
      <c r="A9524" t="s">
        <v>3726</v>
      </c>
      <c r="B9524">
        <v>-0.20902142000000001</v>
      </c>
    </row>
    <row r="9525" spans="1:2" x14ac:dyDescent="0.25">
      <c r="A9525" t="s">
        <v>997</v>
      </c>
      <c r="B9525">
        <v>-0.20903630000000001</v>
      </c>
    </row>
    <row r="9526" spans="1:2" x14ac:dyDescent="0.25">
      <c r="A9526" t="s">
        <v>11951</v>
      </c>
      <c r="B9526">
        <v>-0.20920520000000001</v>
      </c>
    </row>
    <row r="9527" spans="1:2" x14ac:dyDescent="0.25">
      <c r="A9527" t="s">
        <v>960</v>
      </c>
      <c r="B9527">
        <v>-0.20930071</v>
      </c>
    </row>
    <row r="9528" spans="1:2" x14ac:dyDescent="0.25">
      <c r="A9528" t="s">
        <v>2545</v>
      </c>
      <c r="B9528">
        <v>-0.20941807000000001</v>
      </c>
    </row>
    <row r="9529" spans="1:2" x14ac:dyDescent="0.25">
      <c r="A9529" t="s">
        <v>9395</v>
      </c>
      <c r="B9529">
        <v>-0.20942914000000001</v>
      </c>
    </row>
    <row r="9530" spans="1:2" x14ac:dyDescent="0.25">
      <c r="A9530" t="s">
        <v>11118</v>
      </c>
      <c r="B9530">
        <v>-0.20948912</v>
      </c>
    </row>
    <row r="9531" spans="1:2" x14ac:dyDescent="0.25">
      <c r="A9531" t="s">
        <v>7985</v>
      </c>
      <c r="B9531">
        <v>-0.20953816</v>
      </c>
    </row>
    <row r="9532" spans="1:2" x14ac:dyDescent="0.25">
      <c r="A9532" t="s">
        <v>8382</v>
      </c>
      <c r="B9532">
        <v>-0.20965682999999999</v>
      </c>
    </row>
    <row r="9533" spans="1:2" x14ac:dyDescent="0.25">
      <c r="A9533" t="s">
        <v>11216</v>
      </c>
      <c r="B9533">
        <v>-0.20973115000000001</v>
      </c>
    </row>
    <row r="9534" spans="1:2" x14ac:dyDescent="0.25">
      <c r="A9534" t="s">
        <v>11201</v>
      </c>
      <c r="B9534">
        <v>-0.20979449</v>
      </c>
    </row>
    <row r="9535" spans="1:2" x14ac:dyDescent="0.25">
      <c r="A9535" t="s">
        <v>9323</v>
      </c>
      <c r="B9535">
        <v>-0.21000381000000001</v>
      </c>
    </row>
    <row r="9536" spans="1:2" x14ac:dyDescent="0.25">
      <c r="A9536" t="s">
        <v>9080</v>
      </c>
      <c r="B9536">
        <v>-0.21008644000000001</v>
      </c>
    </row>
    <row r="9537" spans="1:2" x14ac:dyDescent="0.25">
      <c r="A9537" t="s">
        <v>3009</v>
      </c>
      <c r="B9537">
        <v>-0.21008847999999999</v>
      </c>
    </row>
    <row r="9538" spans="1:2" x14ac:dyDescent="0.25">
      <c r="A9538" t="s">
        <v>742</v>
      </c>
      <c r="B9538">
        <v>-0.21010296000000001</v>
      </c>
    </row>
    <row r="9539" spans="1:2" x14ac:dyDescent="0.25">
      <c r="A9539" t="s">
        <v>10036</v>
      </c>
      <c r="B9539">
        <v>-0.21010873999999999</v>
      </c>
    </row>
    <row r="9540" spans="1:2" x14ac:dyDescent="0.25">
      <c r="A9540" t="s">
        <v>4710</v>
      </c>
      <c r="B9540">
        <v>-0.21011553999999999</v>
      </c>
    </row>
    <row r="9541" spans="1:2" x14ac:dyDescent="0.25">
      <c r="A9541" t="s">
        <v>7901</v>
      </c>
      <c r="B9541">
        <v>-0.21016552999999999</v>
      </c>
    </row>
    <row r="9542" spans="1:2" x14ac:dyDescent="0.25">
      <c r="A9542" t="s">
        <v>2984</v>
      </c>
      <c r="B9542">
        <v>-0.21024638000000001</v>
      </c>
    </row>
    <row r="9543" spans="1:2" x14ac:dyDescent="0.25">
      <c r="A9543" t="s">
        <v>4118</v>
      </c>
      <c r="B9543">
        <v>-0.21032065</v>
      </c>
    </row>
    <row r="9544" spans="1:2" x14ac:dyDescent="0.25">
      <c r="A9544" t="s">
        <v>3566</v>
      </c>
      <c r="B9544">
        <v>-0.21053916</v>
      </c>
    </row>
    <row r="9545" spans="1:2" x14ac:dyDescent="0.25">
      <c r="A9545" t="s">
        <v>6720</v>
      </c>
      <c r="B9545">
        <v>-0.21066308</v>
      </c>
    </row>
    <row r="9546" spans="1:2" x14ac:dyDescent="0.25">
      <c r="A9546" t="s">
        <v>12631</v>
      </c>
      <c r="B9546">
        <v>-0.2106999</v>
      </c>
    </row>
    <row r="9547" spans="1:2" x14ac:dyDescent="0.25">
      <c r="A9547" t="s">
        <v>12250</v>
      </c>
      <c r="B9547">
        <v>-0.21076323</v>
      </c>
    </row>
    <row r="9548" spans="1:2" x14ac:dyDescent="0.25">
      <c r="A9548" t="s">
        <v>6211</v>
      </c>
      <c r="B9548">
        <v>-0.21077923000000001</v>
      </c>
    </row>
    <row r="9549" spans="1:2" x14ac:dyDescent="0.25">
      <c r="A9549" t="s">
        <v>11351</v>
      </c>
      <c r="B9549">
        <v>-0.21084262000000001</v>
      </c>
    </row>
    <row r="9550" spans="1:2" x14ac:dyDescent="0.25">
      <c r="A9550" t="s">
        <v>8442</v>
      </c>
      <c r="B9550">
        <v>-0.21084406999999999</v>
      </c>
    </row>
    <row r="9551" spans="1:2" x14ac:dyDescent="0.25">
      <c r="A9551" t="s">
        <v>3081</v>
      </c>
      <c r="B9551">
        <v>-0.21086302000000001</v>
      </c>
    </row>
    <row r="9552" spans="1:2" x14ac:dyDescent="0.25">
      <c r="A9552" t="s">
        <v>10458</v>
      </c>
      <c r="B9552">
        <v>-0.21088577999999999</v>
      </c>
    </row>
    <row r="9553" spans="1:2" x14ac:dyDescent="0.25">
      <c r="A9553" t="s">
        <v>12477</v>
      </c>
      <c r="B9553">
        <v>-0.21088662999999999</v>
      </c>
    </row>
    <row r="9554" spans="1:2" x14ac:dyDescent="0.25">
      <c r="A9554" t="s">
        <v>5244</v>
      </c>
      <c r="B9554">
        <v>-0.21091534000000001</v>
      </c>
    </row>
    <row r="9555" spans="1:2" x14ac:dyDescent="0.25">
      <c r="A9555" t="s">
        <v>9807</v>
      </c>
      <c r="B9555">
        <v>-0.21098989000000001</v>
      </c>
    </row>
    <row r="9556" spans="1:2" x14ac:dyDescent="0.25">
      <c r="A9556" t="s">
        <v>7033</v>
      </c>
      <c r="B9556">
        <v>-0.2109905</v>
      </c>
    </row>
    <row r="9557" spans="1:2" x14ac:dyDescent="0.25">
      <c r="A9557" t="s">
        <v>8363</v>
      </c>
      <c r="B9557">
        <v>-0.21101903999999999</v>
      </c>
    </row>
    <row r="9558" spans="1:2" x14ac:dyDescent="0.25">
      <c r="A9558" t="s">
        <v>3767</v>
      </c>
      <c r="B9558">
        <v>-0.21108874999999999</v>
      </c>
    </row>
    <row r="9559" spans="1:2" x14ac:dyDescent="0.25">
      <c r="A9559" t="s">
        <v>2766</v>
      </c>
      <c r="B9559">
        <v>-0.21110722000000001</v>
      </c>
    </row>
    <row r="9560" spans="1:2" x14ac:dyDescent="0.25">
      <c r="A9560" t="s">
        <v>4840</v>
      </c>
      <c r="B9560">
        <v>-0.21112871</v>
      </c>
    </row>
    <row r="9561" spans="1:2" x14ac:dyDescent="0.25">
      <c r="A9561" t="s">
        <v>6075</v>
      </c>
      <c r="B9561">
        <v>-0.21115138999999999</v>
      </c>
    </row>
    <row r="9562" spans="1:2" x14ac:dyDescent="0.25">
      <c r="A9562" t="s">
        <v>6531</v>
      </c>
      <c r="B9562">
        <v>-0.21115512</v>
      </c>
    </row>
    <row r="9563" spans="1:2" x14ac:dyDescent="0.25">
      <c r="A9563" t="s">
        <v>6674</v>
      </c>
      <c r="B9563">
        <v>-0.21118770000000001</v>
      </c>
    </row>
    <row r="9564" spans="1:2" x14ac:dyDescent="0.25">
      <c r="A9564" t="s">
        <v>6314</v>
      </c>
      <c r="B9564">
        <v>-0.21132909999999999</v>
      </c>
    </row>
    <row r="9565" spans="1:2" x14ac:dyDescent="0.25">
      <c r="A9565" t="s">
        <v>2114</v>
      </c>
      <c r="B9565">
        <v>-0.21134815000000001</v>
      </c>
    </row>
    <row r="9566" spans="1:2" x14ac:dyDescent="0.25">
      <c r="A9566" t="s">
        <v>9439</v>
      </c>
      <c r="B9566">
        <v>-0.21138307000000001</v>
      </c>
    </row>
    <row r="9567" spans="1:2" x14ac:dyDescent="0.25">
      <c r="A9567" t="s">
        <v>5887</v>
      </c>
      <c r="B9567">
        <v>-0.21141987000000001</v>
      </c>
    </row>
    <row r="9568" spans="1:2" x14ac:dyDescent="0.25">
      <c r="A9568" t="s">
        <v>8678</v>
      </c>
      <c r="B9568">
        <v>-0.21166963999999999</v>
      </c>
    </row>
    <row r="9569" spans="1:2" x14ac:dyDescent="0.25">
      <c r="A9569" t="s">
        <v>9993</v>
      </c>
      <c r="B9569">
        <v>-0.2117241</v>
      </c>
    </row>
    <row r="9570" spans="1:2" x14ac:dyDescent="0.25">
      <c r="A9570" t="s">
        <v>299</v>
      </c>
      <c r="B9570">
        <v>-0.21175506999999999</v>
      </c>
    </row>
    <row r="9571" spans="1:2" x14ac:dyDescent="0.25">
      <c r="A9571" t="s">
        <v>4191</v>
      </c>
      <c r="B9571">
        <v>-0.21176364</v>
      </c>
    </row>
    <row r="9572" spans="1:2" x14ac:dyDescent="0.25">
      <c r="A9572" t="s">
        <v>4356</v>
      </c>
      <c r="B9572">
        <v>-0.21182032000000001</v>
      </c>
    </row>
    <row r="9573" spans="1:2" x14ac:dyDescent="0.25">
      <c r="A9573" t="s">
        <v>5744</v>
      </c>
      <c r="B9573">
        <v>-0.21186393000000001</v>
      </c>
    </row>
    <row r="9574" spans="1:2" x14ac:dyDescent="0.25">
      <c r="A9574" t="s">
        <v>11123</v>
      </c>
      <c r="B9574">
        <v>-0.21192991999999999</v>
      </c>
    </row>
    <row r="9575" spans="1:2" x14ac:dyDescent="0.25">
      <c r="A9575" t="s">
        <v>3863</v>
      </c>
      <c r="B9575">
        <v>-0.21199213</v>
      </c>
    </row>
    <row r="9576" spans="1:2" x14ac:dyDescent="0.25">
      <c r="A9576" t="s">
        <v>5539</v>
      </c>
      <c r="B9576">
        <v>-0.21206949999999999</v>
      </c>
    </row>
    <row r="9577" spans="1:2" x14ac:dyDescent="0.25">
      <c r="A9577" t="s">
        <v>6726</v>
      </c>
      <c r="B9577">
        <v>-0.21211648</v>
      </c>
    </row>
    <row r="9578" spans="1:2" x14ac:dyDescent="0.25">
      <c r="A9578" t="s">
        <v>2327</v>
      </c>
      <c r="B9578">
        <v>-0.21216478999999999</v>
      </c>
    </row>
    <row r="9579" spans="1:2" x14ac:dyDescent="0.25">
      <c r="A9579" t="s">
        <v>2078</v>
      </c>
      <c r="B9579">
        <v>-0.21222197000000001</v>
      </c>
    </row>
    <row r="9580" spans="1:2" x14ac:dyDescent="0.25">
      <c r="A9580" t="s">
        <v>2813</v>
      </c>
      <c r="B9580">
        <v>-0.21225004</v>
      </c>
    </row>
    <row r="9581" spans="1:2" x14ac:dyDescent="0.25">
      <c r="A9581" t="s">
        <v>10569</v>
      </c>
      <c r="B9581">
        <v>-0.21235687</v>
      </c>
    </row>
    <row r="9582" spans="1:2" x14ac:dyDescent="0.25">
      <c r="A9582" t="s">
        <v>4655</v>
      </c>
      <c r="B9582">
        <v>-0.21240795000000001</v>
      </c>
    </row>
    <row r="9583" spans="1:2" x14ac:dyDescent="0.25">
      <c r="A9583" t="s">
        <v>4413</v>
      </c>
      <c r="B9583">
        <v>-0.21242546000000001</v>
      </c>
    </row>
    <row r="9584" spans="1:2" x14ac:dyDescent="0.25">
      <c r="A9584" t="s">
        <v>11886</v>
      </c>
      <c r="B9584">
        <v>-0.21246809999999999</v>
      </c>
    </row>
    <row r="9585" spans="1:2" x14ac:dyDescent="0.25">
      <c r="A9585" t="s">
        <v>1354</v>
      </c>
      <c r="B9585">
        <v>-0.21254081999999999</v>
      </c>
    </row>
    <row r="9586" spans="1:2" x14ac:dyDescent="0.25">
      <c r="A9586" t="s">
        <v>4755</v>
      </c>
      <c r="B9586">
        <v>-0.21279031000000001</v>
      </c>
    </row>
    <row r="9587" spans="1:2" x14ac:dyDescent="0.25">
      <c r="A9587" t="s">
        <v>6036</v>
      </c>
      <c r="B9587">
        <v>-0.21283619000000001</v>
      </c>
    </row>
    <row r="9588" spans="1:2" x14ac:dyDescent="0.25">
      <c r="A9588" t="s">
        <v>10523</v>
      </c>
      <c r="B9588">
        <v>-0.212869</v>
      </c>
    </row>
    <row r="9589" spans="1:2" x14ac:dyDescent="0.25">
      <c r="A9589" t="s">
        <v>9795</v>
      </c>
      <c r="B9589">
        <v>-0.2130127</v>
      </c>
    </row>
    <row r="9590" spans="1:2" x14ac:dyDescent="0.25">
      <c r="A9590" t="s">
        <v>4621</v>
      </c>
      <c r="B9590">
        <v>-0.21319642999999999</v>
      </c>
    </row>
    <row r="9591" spans="1:2" x14ac:dyDescent="0.25">
      <c r="A9591" t="s">
        <v>5716</v>
      </c>
      <c r="B9591">
        <v>-0.21319878</v>
      </c>
    </row>
    <row r="9592" spans="1:2" x14ac:dyDescent="0.25">
      <c r="A9592" t="s">
        <v>6527</v>
      </c>
      <c r="B9592">
        <v>-0.21330236</v>
      </c>
    </row>
    <row r="9593" spans="1:2" x14ac:dyDescent="0.25">
      <c r="A9593" t="s">
        <v>1821</v>
      </c>
      <c r="B9593">
        <v>-0.21335328000000001</v>
      </c>
    </row>
    <row r="9594" spans="1:2" x14ac:dyDescent="0.25">
      <c r="A9594" t="s">
        <v>9636</v>
      </c>
      <c r="B9594">
        <v>-0.2133601</v>
      </c>
    </row>
    <row r="9595" spans="1:2" x14ac:dyDescent="0.25">
      <c r="A9595" t="s">
        <v>8198</v>
      </c>
      <c r="B9595">
        <v>-0.21351667999999999</v>
      </c>
    </row>
    <row r="9596" spans="1:2" x14ac:dyDescent="0.25">
      <c r="A9596" t="s">
        <v>9805</v>
      </c>
      <c r="B9596">
        <v>-0.21354368000000001</v>
      </c>
    </row>
    <row r="9597" spans="1:2" x14ac:dyDescent="0.25">
      <c r="A9597" t="s">
        <v>8418</v>
      </c>
      <c r="B9597">
        <v>-0.21356544999999999</v>
      </c>
    </row>
    <row r="9598" spans="1:2" x14ac:dyDescent="0.25">
      <c r="A9598" t="s">
        <v>1432</v>
      </c>
      <c r="B9598">
        <v>-0.21357279000000001</v>
      </c>
    </row>
    <row r="9599" spans="1:2" x14ac:dyDescent="0.25">
      <c r="A9599" t="s">
        <v>4921</v>
      </c>
      <c r="B9599">
        <v>-0.21365155</v>
      </c>
    </row>
    <row r="9600" spans="1:2" x14ac:dyDescent="0.25">
      <c r="A9600" t="s">
        <v>3961</v>
      </c>
      <c r="B9600">
        <v>-0.21365854000000001</v>
      </c>
    </row>
    <row r="9601" spans="1:2" x14ac:dyDescent="0.25">
      <c r="A9601" t="s">
        <v>12565</v>
      </c>
      <c r="B9601">
        <v>-0.21370283000000001</v>
      </c>
    </row>
    <row r="9602" spans="1:2" x14ac:dyDescent="0.25">
      <c r="A9602" t="s">
        <v>3025</v>
      </c>
      <c r="B9602">
        <v>-0.2138409</v>
      </c>
    </row>
    <row r="9603" spans="1:2" x14ac:dyDescent="0.25">
      <c r="A9603" t="s">
        <v>11180</v>
      </c>
      <c r="B9603">
        <v>-0.21388799999999999</v>
      </c>
    </row>
    <row r="9604" spans="1:2" x14ac:dyDescent="0.25">
      <c r="A9604" t="s">
        <v>5713</v>
      </c>
      <c r="B9604">
        <v>-0.2139615</v>
      </c>
    </row>
    <row r="9605" spans="1:2" x14ac:dyDescent="0.25">
      <c r="A9605" t="s">
        <v>2828</v>
      </c>
      <c r="B9605">
        <v>-0.21403372000000001</v>
      </c>
    </row>
    <row r="9606" spans="1:2" x14ac:dyDescent="0.25">
      <c r="A9606" t="s">
        <v>3096</v>
      </c>
      <c r="B9606">
        <v>-0.21404843000000001</v>
      </c>
    </row>
    <row r="9607" spans="1:2" x14ac:dyDescent="0.25">
      <c r="A9607" t="s">
        <v>9361</v>
      </c>
      <c r="B9607">
        <v>-0.21408613000000001</v>
      </c>
    </row>
    <row r="9608" spans="1:2" x14ac:dyDescent="0.25">
      <c r="A9608" t="s">
        <v>1602</v>
      </c>
      <c r="B9608">
        <v>-0.21412612</v>
      </c>
    </row>
    <row r="9609" spans="1:2" x14ac:dyDescent="0.25">
      <c r="A9609" t="s">
        <v>12425</v>
      </c>
      <c r="B9609">
        <v>-0.21428089</v>
      </c>
    </row>
    <row r="9610" spans="1:2" x14ac:dyDescent="0.25">
      <c r="A9610" t="s">
        <v>5044</v>
      </c>
      <c r="B9610">
        <v>-0.21433373</v>
      </c>
    </row>
    <row r="9611" spans="1:2" x14ac:dyDescent="0.25">
      <c r="A9611" t="s">
        <v>10971</v>
      </c>
      <c r="B9611">
        <v>-0.21434309000000001</v>
      </c>
    </row>
    <row r="9612" spans="1:2" x14ac:dyDescent="0.25">
      <c r="A9612" t="s">
        <v>12267</v>
      </c>
      <c r="B9612">
        <v>-0.21437529999999999</v>
      </c>
    </row>
    <row r="9613" spans="1:2" x14ac:dyDescent="0.25">
      <c r="A9613" t="s">
        <v>5815</v>
      </c>
      <c r="B9613">
        <v>-0.21437650999999999</v>
      </c>
    </row>
    <row r="9614" spans="1:2" x14ac:dyDescent="0.25">
      <c r="A9614" s="2">
        <v>37135</v>
      </c>
      <c r="B9614">
        <v>-0.21473622000000001</v>
      </c>
    </row>
    <row r="9615" spans="1:2" x14ac:dyDescent="0.25">
      <c r="A9615" t="s">
        <v>6923</v>
      </c>
      <c r="B9615">
        <v>-0.21476027</v>
      </c>
    </row>
    <row r="9616" spans="1:2" x14ac:dyDescent="0.25">
      <c r="A9616" t="s">
        <v>8832</v>
      </c>
      <c r="B9616">
        <v>-0.21484690000000001</v>
      </c>
    </row>
    <row r="9617" spans="1:2" x14ac:dyDescent="0.25">
      <c r="A9617" t="s">
        <v>6609</v>
      </c>
      <c r="B9617">
        <v>-0.21504670000000001</v>
      </c>
    </row>
    <row r="9618" spans="1:2" x14ac:dyDescent="0.25">
      <c r="A9618" t="s">
        <v>249</v>
      </c>
      <c r="B9618">
        <v>-0.21510841999999999</v>
      </c>
    </row>
    <row r="9619" spans="1:2" x14ac:dyDescent="0.25">
      <c r="A9619" t="s">
        <v>5535</v>
      </c>
      <c r="B9619">
        <v>-0.21515390000000001</v>
      </c>
    </row>
    <row r="9620" spans="1:2" x14ac:dyDescent="0.25">
      <c r="A9620" t="s">
        <v>5025</v>
      </c>
      <c r="B9620">
        <v>-0.21517527</v>
      </c>
    </row>
    <row r="9621" spans="1:2" x14ac:dyDescent="0.25">
      <c r="A9621" t="s">
        <v>754</v>
      </c>
      <c r="B9621">
        <v>-0.2151894</v>
      </c>
    </row>
    <row r="9622" spans="1:2" x14ac:dyDescent="0.25">
      <c r="A9622" t="s">
        <v>7716</v>
      </c>
      <c r="B9622">
        <v>-0.21523558000000001</v>
      </c>
    </row>
    <row r="9623" spans="1:2" x14ac:dyDescent="0.25">
      <c r="A9623" t="s">
        <v>6135</v>
      </c>
      <c r="B9623">
        <v>-0.21524183</v>
      </c>
    </row>
    <row r="9624" spans="1:2" x14ac:dyDescent="0.25">
      <c r="A9624" t="s">
        <v>5472</v>
      </c>
      <c r="B9624">
        <v>-0.21532348000000001</v>
      </c>
    </row>
    <row r="9625" spans="1:2" x14ac:dyDescent="0.25">
      <c r="A9625" t="s">
        <v>5057</v>
      </c>
      <c r="B9625">
        <v>-0.21550293000000001</v>
      </c>
    </row>
    <row r="9626" spans="1:2" x14ac:dyDescent="0.25">
      <c r="A9626" t="s">
        <v>2716</v>
      </c>
      <c r="B9626">
        <v>-0.21554699999999999</v>
      </c>
    </row>
    <row r="9627" spans="1:2" x14ac:dyDescent="0.25">
      <c r="A9627" t="s">
        <v>6911</v>
      </c>
      <c r="B9627">
        <v>-0.21558975999999999</v>
      </c>
    </row>
    <row r="9628" spans="1:2" x14ac:dyDescent="0.25">
      <c r="A9628" t="s">
        <v>11322</v>
      </c>
      <c r="B9628">
        <v>-0.21567987999999999</v>
      </c>
    </row>
    <row r="9629" spans="1:2" x14ac:dyDescent="0.25">
      <c r="A9629" t="s">
        <v>10164</v>
      </c>
      <c r="B9629">
        <v>-0.21569397000000001</v>
      </c>
    </row>
    <row r="9630" spans="1:2" x14ac:dyDescent="0.25">
      <c r="A9630" t="s">
        <v>4727</v>
      </c>
      <c r="B9630">
        <v>-0.21569678</v>
      </c>
    </row>
    <row r="9631" spans="1:2" x14ac:dyDescent="0.25">
      <c r="A9631" t="s">
        <v>10294</v>
      </c>
      <c r="B9631">
        <v>-0.21575849</v>
      </c>
    </row>
    <row r="9632" spans="1:2" x14ac:dyDescent="0.25">
      <c r="A9632" t="s">
        <v>8537</v>
      </c>
      <c r="B9632">
        <v>-0.21596842999999999</v>
      </c>
    </row>
    <row r="9633" spans="1:2" x14ac:dyDescent="0.25">
      <c r="A9633" t="s">
        <v>1889</v>
      </c>
      <c r="B9633">
        <v>-0.21619711999999999</v>
      </c>
    </row>
    <row r="9634" spans="1:2" x14ac:dyDescent="0.25">
      <c r="A9634" t="s">
        <v>5184</v>
      </c>
      <c r="B9634">
        <v>-0.21626519</v>
      </c>
    </row>
    <row r="9635" spans="1:2" x14ac:dyDescent="0.25">
      <c r="A9635" t="s">
        <v>11341</v>
      </c>
      <c r="B9635">
        <v>-0.21635020999999999</v>
      </c>
    </row>
    <row r="9636" spans="1:2" x14ac:dyDescent="0.25">
      <c r="A9636" t="s">
        <v>6918</v>
      </c>
      <c r="B9636">
        <v>-0.21638623000000001</v>
      </c>
    </row>
    <row r="9637" spans="1:2" x14ac:dyDescent="0.25">
      <c r="A9637" t="s">
        <v>483</v>
      </c>
      <c r="B9637">
        <v>-0.21641272</v>
      </c>
    </row>
    <row r="9638" spans="1:2" x14ac:dyDescent="0.25">
      <c r="A9638" t="s">
        <v>8190</v>
      </c>
      <c r="B9638">
        <v>-0.21643469000000001</v>
      </c>
    </row>
    <row r="9639" spans="1:2" x14ac:dyDescent="0.25">
      <c r="A9639" t="s">
        <v>4733</v>
      </c>
      <c r="B9639">
        <v>-0.2164654</v>
      </c>
    </row>
    <row r="9640" spans="1:2" x14ac:dyDescent="0.25">
      <c r="A9640" t="s">
        <v>821</v>
      </c>
      <c r="B9640">
        <v>-0.21659366999999999</v>
      </c>
    </row>
    <row r="9641" spans="1:2" x14ac:dyDescent="0.25">
      <c r="A9641" t="s">
        <v>11436</v>
      </c>
      <c r="B9641">
        <v>-0.21670481999999999</v>
      </c>
    </row>
    <row r="9642" spans="1:2" x14ac:dyDescent="0.25">
      <c r="A9642" t="s">
        <v>1482</v>
      </c>
      <c r="B9642">
        <v>-0.21679471</v>
      </c>
    </row>
    <row r="9643" spans="1:2" x14ac:dyDescent="0.25">
      <c r="A9643" t="s">
        <v>10066</v>
      </c>
      <c r="B9643">
        <v>-0.21690807000000001</v>
      </c>
    </row>
    <row r="9644" spans="1:2" x14ac:dyDescent="0.25">
      <c r="A9644" t="s">
        <v>11418</v>
      </c>
      <c r="B9644">
        <v>-0.21695806000000001</v>
      </c>
    </row>
    <row r="9645" spans="1:2" x14ac:dyDescent="0.25">
      <c r="A9645" t="s">
        <v>9989</v>
      </c>
      <c r="B9645">
        <v>-0.21703269</v>
      </c>
    </row>
    <row r="9646" spans="1:2" x14ac:dyDescent="0.25">
      <c r="A9646" t="s">
        <v>351</v>
      </c>
      <c r="B9646">
        <v>-0.21705268</v>
      </c>
    </row>
    <row r="9647" spans="1:2" x14ac:dyDescent="0.25">
      <c r="A9647" t="s">
        <v>12697</v>
      </c>
      <c r="B9647">
        <v>-0.2171777</v>
      </c>
    </row>
    <row r="9648" spans="1:2" x14ac:dyDescent="0.25">
      <c r="A9648" t="s">
        <v>8665</v>
      </c>
      <c r="B9648">
        <v>-0.21728364</v>
      </c>
    </row>
    <row r="9649" spans="1:2" x14ac:dyDescent="0.25">
      <c r="A9649" t="s">
        <v>4605</v>
      </c>
      <c r="B9649">
        <v>-0.21733180999999999</v>
      </c>
    </row>
    <row r="9650" spans="1:2" x14ac:dyDescent="0.25">
      <c r="A9650" t="s">
        <v>693</v>
      </c>
      <c r="B9650">
        <v>-0.21733925000000001</v>
      </c>
    </row>
    <row r="9651" spans="1:2" x14ac:dyDescent="0.25">
      <c r="A9651" t="s">
        <v>11860</v>
      </c>
      <c r="B9651">
        <v>-0.21736430000000001</v>
      </c>
    </row>
    <row r="9652" spans="1:2" x14ac:dyDescent="0.25">
      <c r="A9652" t="s">
        <v>6437</v>
      </c>
      <c r="B9652">
        <v>-0.21737443000000001</v>
      </c>
    </row>
    <row r="9653" spans="1:2" x14ac:dyDescent="0.25">
      <c r="A9653" t="s">
        <v>9085</v>
      </c>
      <c r="B9653">
        <v>-0.21748187999999999</v>
      </c>
    </row>
    <row r="9654" spans="1:2" x14ac:dyDescent="0.25">
      <c r="A9654" t="s">
        <v>8610</v>
      </c>
      <c r="B9654">
        <v>-0.21748444</v>
      </c>
    </row>
    <row r="9655" spans="1:2" x14ac:dyDescent="0.25">
      <c r="A9655" t="s">
        <v>3650</v>
      </c>
      <c r="B9655">
        <v>-0.21758026999999999</v>
      </c>
    </row>
    <row r="9656" spans="1:2" x14ac:dyDescent="0.25">
      <c r="A9656" t="s">
        <v>9440</v>
      </c>
      <c r="B9656">
        <v>-0.21760162999999999</v>
      </c>
    </row>
    <row r="9657" spans="1:2" x14ac:dyDescent="0.25">
      <c r="A9657" t="s">
        <v>8708</v>
      </c>
      <c r="B9657">
        <v>-0.21770402999999999</v>
      </c>
    </row>
    <row r="9658" spans="1:2" x14ac:dyDescent="0.25">
      <c r="A9658" t="s">
        <v>3476</v>
      </c>
      <c r="B9658">
        <v>-0.2179275</v>
      </c>
    </row>
    <row r="9659" spans="1:2" x14ac:dyDescent="0.25">
      <c r="A9659" t="s">
        <v>6547</v>
      </c>
      <c r="B9659">
        <v>-0.21794267000000001</v>
      </c>
    </row>
    <row r="9660" spans="1:2" x14ac:dyDescent="0.25">
      <c r="A9660" t="s">
        <v>3612</v>
      </c>
      <c r="B9660">
        <v>-0.21795440999999999</v>
      </c>
    </row>
    <row r="9661" spans="1:2" x14ac:dyDescent="0.25">
      <c r="A9661" t="s">
        <v>3918</v>
      </c>
      <c r="B9661">
        <v>-0.21801894999999999</v>
      </c>
    </row>
    <row r="9662" spans="1:2" x14ac:dyDescent="0.25">
      <c r="A9662" t="s">
        <v>2725</v>
      </c>
      <c r="B9662">
        <v>-0.21806242000000001</v>
      </c>
    </row>
    <row r="9663" spans="1:2" x14ac:dyDescent="0.25">
      <c r="A9663" t="s">
        <v>4875</v>
      </c>
      <c r="B9663">
        <v>-0.21812324</v>
      </c>
    </row>
    <row r="9664" spans="1:2" x14ac:dyDescent="0.25">
      <c r="A9664" t="s">
        <v>10919</v>
      </c>
      <c r="B9664">
        <v>-0.21817817</v>
      </c>
    </row>
    <row r="9665" spans="1:2" x14ac:dyDescent="0.25">
      <c r="A9665" t="s">
        <v>7515</v>
      </c>
      <c r="B9665">
        <v>-0.21819780999999999</v>
      </c>
    </row>
    <row r="9666" spans="1:2" x14ac:dyDescent="0.25">
      <c r="A9666" t="s">
        <v>7378</v>
      </c>
      <c r="B9666">
        <v>-0.21822623999999999</v>
      </c>
    </row>
    <row r="9667" spans="1:2" x14ac:dyDescent="0.25">
      <c r="A9667" t="s">
        <v>11540</v>
      </c>
      <c r="B9667">
        <v>-0.21828067000000001</v>
      </c>
    </row>
    <row r="9668" spans="1:2" x14ac:dyDescent="0.25">
      <c r="A9668" t="s">
        <v>75</v>
      </c>
      <c r="B9668">
        <v>-0.21831845999999999</v>
      </c>
    </row>
    <row r="9669" spans="1:2" x14ac:dyDescent="0.25">
      <c r="A9669" t="s">
        <v>10451</v>
      </c>
      <c r="B9669">
        <v>-0.21832749000000001</v>
      </c>
    </row>
    <row r="9670" spans="1:2" x14ac:dyDescent="0.25">
      <c r="A9670" t="s">
        <v>11203</v>
      </c>
      <c r="B9670">
        <v>-0.21850240000000001</v>
      </c>
    </row>
    <row r="9671" spans="1:2" x14ac:dyDescent="0.25">
      <c r="A9671" t="s">
        <v>738</v>
      </c>
      <c r="B9671">
        <v>-0.21859836999999999</v>
      </c>
    </row>
    <row r="9672" spans="1:2" x14ac:dyDescent="0.25">
      <c r="A9672" t="s">
        <v>9948</v>
      </c>
      <c r="B9672">
        <v>-0.21860634000000001</v>
      </c>
    </row>
    <row r="9673" spans="1:2" x14ac:dyDescent="0.25">
      <c r="A9673" t="s">
        <v>3104</v>
      </c>
      <c r="B9673">
        <v>-0.21861137</v>
      </c>
    </row>
    <row r="9674" spans="1:2" x14ac:dyDescent="0.25">
      <c r="A9674" t="s">
        <v>4081</v>
      </c>
      <c r="B9674">
        <v>-0.21862761999999999</v>
      </c>
    </row>
    <row r="9675" spans="1:2" x14ac:dyDescent="0.25">
      <c r="A9675" t="s">
        <v>12270</v>
      </c>
      <c r="B9675">
        <v>-0.21863641</v>
      </c>
    </row>
    <row r="9676" spans="1:2" x14ac:dyDescent="0.25">
      <c r="A9676" t="s">
        <v>4534</v>
      </c>
      <c r="B9676">
        <v>-0.2186497</v>
      </c>
    </row>
    <row r="9677" spans="1:2" x14ac:dyDescent="0.25">
      <c r="A9677" t="s">
        <v>10288</v>
      </c>
      <c r="B9677">
        <v>-0.21867964000000001</v>
      </c>
    </row>
    <row r="9678" spans="1:2" x14ac:dyDescent="0.25">
      <c r="A9678" t="s">
        <v>6023</v>
      </c>
      <c r="B9678">
        <v>-0.2186862</v>
      </c>
    </row>
    <row r="9679" spans="1:2" x14ac:dyDescent="0.25">
      <c r="A9679" t="s">
        <v>2093</v>
      </c>
      <c r="B9679">
        <v>-0.21870941999999999</v>
      </c>
    </row>
    <row r="9680" spans="1:2" x14ac:dyDescent="0.25">
      <c r="A9680" t="s">
        <v>11997</v>
      </c>
      <c r="B9680">
        <v>-0.21872340000000001</v>
      </c>
    </row>
    <row r="9681" spans="1:2" x14ac:dyDescent="0.25">
      <c r="A9681" t="s">
        <v>11105</v>
      </c>
      <c r="B9681">
        <v>-0.21905965999999999</v>
      </c>
    </row>
    <row r="9682" spans="1:2" x14ac:dyDescent="0.25">
      <c r="A9682" t="s">
        <v>7376</v>
      </c>
      <c r="B9682">
        <v>-0.21907045</v>
      </c>
    </row>
    <row r="9683" spans="1:2" x14ac:dyDescent="0.25">
      <c r="A9683" t="s">
        <v>11496</v>
      </c>
      <c r="B9683">
        <v>-0.21908411</v>
      </c>
    </row>
    <row r="9684" spans="1:2" x14ac:dyDescent="0.25">
      <c r="A9684" t="s">
        <v>925</v>
      </c>
      <c r="B9684">
        <v>-0.21909492999999999</v>
      </c>
    </row>
    <row r="9685" spans="1:2" x14ac:dyDescent="0.25">
      <c r="A9685" t="s">
        <v>6300</v>
      </c>
      <c r="B9685">
        <v>-0.21915464000000001</v>
      </c>
    </row>
    <row r="9686" spans="1:2" x14ac:dyDescent="0.25">
      <c r="A9686" t="s">
        <v>2031</v>
      </c>
      <c r="B9686">
        <v>-0.21919284999999999</v>
      </c>
    </row>
    <row r="9687" spans="1:2" x14ac:dyDescent="0.25">
      <c r="A9687" t="s">
        <v>416</v>
      </c>
      <c r="B9687">
        <v>-0.21923970000000001</v>
      </c>
    </row>
    <row r="9688" spans="1:2" x14ac:dyDescent="0.25">
      <c r="A9688" t="s">
        <v>6315</v>
      </c>
      <c r="B9688">
        <v>-0.21934641999999999</v>
      </c>
    </row>
    <row r="9689" spans="1:2" x14ac:dyDescent="0.25">
      <c r="A9689" t="s">
        <v>5125</v>
      </c>
      <c r="B9689">
        <v>-0.2195405</v>
      </c>
    </row>
    <row r="9690" spans="1:2" x14ac:dyDescent="0.25">
      <c r="A9690" t="s">
        <v>7120</v>
      </c>
      <c r="B9690">
        <v>-0.21966234000000001</v>
      </c>
    </row>
    <row r="9691" spans="1:2" x14ac:dyDescent="0.25">
      <c r="A9691" t="s">
        <v>12302</v>
      </c>
      <c r="B9691">
        <v>-0.21969085999999999</v>
      </c>
    </row>
    <row r="9692" spans="1:2" x14ac:dyDescent="0.25">
      <c r="A9692" t="s">
        <v>10758</v>
      </c>
      <c r="B9692">
        <v>-0.21973086999999999</v>
      </c>
    </row>
    <row r="9693" spans="1:2" x14ac:dyDescent="0.25">
      <c r="A9693" t="s">
        <v>1575</v>
      </c>
      <c r="B9693">
        <v>-0.21973976000000001</v>
      </c>
    </row>
    <row r="9694" spans="1:2" x14ac:dyDescent="0.25">
      <c r="A9694" t="s">
        <v>4874</v>
      </c>
      <c r="B9694">
        <v>-0.21980490999999999</v>
      </c>
    </row>
    <row r="9695" spans="1:2" x14ac:dyDescent="0.25">
      <c r="A9695" t="s">
        <v>1849</v>
      </c>
      <c r="B9695">
        <v>-0.21997755999999999</v>
      </c>
    </row>
    <row r="9696" spans="1:2" x14ac:dyDescent="0.25">
      <c r="A9696" t="s">
        <v>12570</v>
      </c>
      <c r="B9696">
        <v>-0.22000628999999999</v>
      </c>
    </row>
    <row r="9697" spans="1:2" x14ac:dyDescent="0.25">
      <c r="A9697" t="s">
        <v>6807</v>
      </c>
      <c r="B9697">
        <v>-0.22027229000000001</v>
      </c>
    </row>
    <row r="9698" spans="1:2" x14ac:dyDescent="0.25">
      <c r="A9698" t="s">
        <v>5307</v>
      </c>
      <c r="B9698">
        <v>-0.22033764</v>
      </c>
    </row>
    <row r="9699" spans="1:2" x14ac:dyDescent="0.25">
      <c r="A9699" t="s">
        <v>4504</v>
      </c>
      <c r="B9699">
        <v>-0.22039286999999999</v>
      </c>
    </row>
    <row r="9700" spans="1:2" x14ac:dyDescent="0.25">
      <c r="A9700" t="s">
        <v>3363</v>
      </c>
      <c r="B9700">
        <v>-0.22039616000000001</v>
      </c>
    </row>
    <row r="9701" spans="1:2" x14ac:dyDescent="0.25">
      <c r="A9701" t="s">
        <v>11339</v>
      </c>
      <c r="B9701">
        <v>-0.22042063000000001</v>
      </c>
    </row>
    <row r="9702" spans="1:2" x14ac:dyDescent="0.25">
      <c r="A9702" t="s">
        <v>4333</v>
      </c>
      <c r="B9702">
        <v>-0.22075138999999999</v>
      </c>
    </row>
    <row r="9703" spans="1:2" x14ac:dyDescent="0.25">
      <c r="A9703" t="s">
        <v>3555</v>
      </c>
      <c r="B9703">
        <v>-0.22075913999999999</v>
      </c>
    </row>
    <row r="9704" spans="1:2" x14ac:dyDescent="0.25">
      <c r="A9704" t="s">
        <v>8512</v>
      </c>
      <c r="B9704">
        <v>-0.22100310000000001</v>
      </c>
    </row>
    <row r="9705" spans="1:2" x14ac:dyDescent="0.25">
      <c r="A9705" t="s">
        <v>11834</v>
      </c>
      <c r="B9705">
        <v>-0.22111950999999999</v>
      </c>
    </row>
    <row r="9706" spans="1:2" x14ac:dyDescent="0.25">
      <c r="A9706" t="s">
        <v>3775</v>
      </c>
      <c r="B9706">
        <v>-0.22122626000000001</v>
      </c>
    </row>
    <row r="9707" spans="1:2" x14ac:dyDescent="0.25">
      <c r="A9707" t="s">
        <v>3627</v>
      </c>
      <c r="B9707">
        <v>-0.22124495</v>
      </c>
    </row>
    <row r="9708" spans="1:2" x14ac:dyDescent="0.25">
      <c r="A9708" t="s">
        <v>7201</v>
      </c>
      <c r="B9708">
        <v>-0.22124925000000001</v>
      </c>
    </row>
    <row r="9709" spans="1:2" x14ac:dyDescent="0.25">
      <c r="A9709" t="s">
        <v>7484</v>
      </c>
      <c r="B9709">
        <v>-0.22135445000000001</v>
      </c>
    </row>
    <row r="9710" spans="1:2" x14ac:dyDescent="0.25">
      <c r="A9710" t="s">
        <v>11424</v>
      </c>
      <c r="B9710">
        <v>-0.22140208</v>
      </c>
    </row>
    <row r="9711" spans="1:2" x14ac:dyDescent="0.25">
      <c r="A9711" t="s">
        <v>8976</v>
      </c>
      <c r="B9711">
        <v>-0.22140594999999999</v>
      </c>
    </row>
    <row r="9712" spans="1:2" x14ac:dyDescent="0.25">
      <c r="A9712" t="s">
        <v>9224</v>
      </c>
      <c r="B9712">
        <v>-0.22141669999999999</v>
      </c>
    </row>
    <row r="9713" spans="1:2" x14ac:dyDescent="0.25">
      <c r="A9713" t="s">
        <v>1859</v>
      </c>
      <c r="B9713">
        <v>-0.22148836</v>
      </c>
    </row>
    <row r="9714" spans="1:2" x14ac:dyDescent="0.25">
      <c r="A9714" t="s">
        <v>717</v>
      </c>
      <c r="B9714">
        <v>-0.22157887000000001</v>
      </c>
    </row>
    <row r="9715" spans="1:2" x14ac:dyDescent="0.25">
      <c r="A9715" t="s">
        <v>4780</v>
      </c>
      <c r="B9715">
        <v>-0.22165093999999999</v>
      </c>
    </row>
    <row r="9716" spans="1:2" x14ac:dyDescent="0.25">
      <c r="A9716" t="s">
        <v>173</v>
      </c>
      <c r="B9716">
        <v>-0.22180817</v>
      </c>
    </row>
    <row r="9717" spans="1:2" x14ac:dyDescent="0.25">
      <c r="A9717" t="s">
        <v>7966</v>
      </c>
      <c r="B9717">
        <v>-0.2218106</v>
      </c>
    </row>
    <row r="9718" spans="1:2" x14ac:dyDescent="0.25">
      <c r="A9718" t="s">
        <v>10988</v>
      </c>
      <c r="B9718">
        <v>-0.22187467999999999</v>
      </c>
    </row>
    <row r="9719" spans="1:2" x14ac:dyDescent="0.25">
      <c r="A9719" t="s">
        <v>9154</v>
      </c>
      <c r="B9719">
        <v>-0.22195086</v>
      </c>
    </row>
    <row r="9720" spans="1:2" x14ac:dyDescent="0.25">
      <c r="A9720" t="s">
        <v>6268</v>
      </c>
      <c r="B9720">
        <v>-0.22198193999999999</v>
      </c>
    </row>
    <row r="9721" spans="1:2" x14ac:dyDescent="0.25">
      <c r="A9721" t="s">
        <v>7022</v>
      </c>
      <c r="B9721">
        <v>-0.22200884000000001</v>
      </c>
    </row>
    <row r="9722" spans="1:2" x14ac:dyDescent="0.25">
      <c r="A9722" t="s">
        <v>10563</v>
      </c>
      <c r="B9722">
        <v>-0.22202944999999999</v>
      </c>
    </row>
    <row r="9723" spans="1:2" x14ac:dyDescent="0.25">
      <c r="A9723" t="s">
        <v>12577</v>
      </c>
      <c r="B9723">
        <v>-0.22204963999999999</v>
      </c>
    </row>
    <row r="9724" spans="1:2" x14ac:dyDescent="0.25">
      <c r="A9724" t="s">
        <v>11347</v>
      </c>
      <c r="B9724">
        <v>-0.22216865</v>
      </c>
    </row>
    <row r="9725" spans="1:2" x14ac:dyDescent="0.25">
      <c r="A9725" t="s">
        <v>10581</v>
      </c>
      <c r="B9725">
        <v>-0.22226977000000001</v>
      </c>
    </row>
    <row r="9726" spans="1:2" x14ac:dyDescent="0.25">
      <c r="A9726" t="s">
        <v>9142</v>
      </c>
      <c r="B9726">
        <v>-0.22237055999999999</v>
      </c>
    </row>
    <row r="9727" spans="1:2" x14ac:dyDescent="0.25">
      <c r="A9727" t="s">
        <v>6299</v>
      </c>
      <c r="B9727">
        <v>-0.22248828000000001</v>
      </c>
    </row>
    <row r="9728" spans="1:2" x14ac:dyDescent="0.25">
      <c r="A9728" t="s">
        <v>9740</v>
      </c>
      <c r="B9728">
        <v>-0.22252789000000001</v>
      </c>
    </row>
    <row r="9729" spans="1:2" x14ac:dyDescent="0.25">
      <c r="A9729" t="s">
        <v>3904</v>
      </c>
      <c r="B9729">
        <v>-0.22274706999999999</v>
      </c>
    </row>
    <row r="9730" spans="1:2" x14ac:dyDescent="0.25">
      <c r="A9730" t="s">
        <v>10466</v>
      </c>
      <c r="B9730">
        <v>-0.22278139</v>
      </c>
    </row>
    <row r="9731" spans="1:2" x14ac:dyDescent="0.25">
      <c r="A9731" t="s">
        <v>6523</v>
      </c>
      <c r="B9731">
        <v>-0.2228011</v>
      </c>
    </row>
    <row r="9732" spans="1:2" x14ac:dyDescent="0.25">
      <c r="A9732" t="s">
        <v>6025</v>
      </c>
      <c r="B9732">
        <v>-0.22282217000000001</v>
      </c>
    </row>
    <row r="9733" spans="1:2" x14ac:dyDescent="0.25">
      <c r="A9733" t="s">
        <v>4922</v>
      </c>
      <c r="B9733">
        <v>-0.22284760000000001</v>
      </c>
    </row>
    <row r="9734" spans="1:2" x14ac:dyDescent="0.25">
      <c r="A9734" t="s">
        <v>2519</v>
      </c>
      <c r="B9734">
        <v>-0.22286971</v>
      </c>
    </row>
    <row r="9735" spans="1:2" x14ac:dyDescent="0.25">
      <c r="A9735" t="s">
        <v>6304</v>
      </c>
      <c r="B9735">
        <v>-0.22288506</v>
      </c>
    </row>
    <row r="9736" spans="1:2" x14ac:dyDescent="0.25">
      <c r="A9736" t="s">
        <v>7294</v>
      </c>
      <c r="B9736">
        <v>-0.22294708999999999</v>
      </c>
    </row>
    <row r="9737" spans="1:2" x14ac:dyDescent="0.25">
      <c r="A9737" t="s">
        <v>9736</v>
      </c>
      <c r="B9737">
        <v>-0.22305710000000001</v>
      </c>
    </row>
    <row r="9738" spans="1:2" x14ac:dyDescent="0.25">
      <c r="A9738" t="s">
        <v>9264</v>
      </c>
      <c r="B9738">
        <v>-0.22323799</v>
      </c>
    </row>
    <row r="9739" spans="1:2" x14ac:dyDescent="0.25">
      <c r="A9739" t="s">
        <v>3339</v>
      </c>
      <c r="B9739">
        <v>-0.22328509999999999</v>
      </c>
    </row>
    <row r="9740" spans="1:2" x14ac:dyDescent="0.25">
      <c r="A9740" t="s">
        <v>8637</v>
      </c>
      <c r="B9740">
        <v>-0.22329839000000001</v>
      </c>
    </row>
    <row r="9741" spans="1:2" x14ac:dyDescent="0.25">
      <c r="A9741" t="s">
        <v>5336</v>
      </c>
      <c r="B9741">
        <v>-0.22352775999999999</v>
      </c>
    </row>
    <row r="9742" spans="1:2" x14ac:dyDescent="0.25">
      <c r="A9742" t="s">
        <v>2889</v>
      </c>
      <c r="B9742">
        <v>-0.22356983</v>
      </c>
    </row>
    <row r="9743" spans="1:2" x14ac:dyDescent="0.25">
      <c r="A9743" t="s">
        <v>4690</v>
      </c>
      <c r="B9743">
        <v>-0.22365193</v>
      </c>
    </row>
    <row r="9744" spans="1:2" x14ac:dyDescent="0.25">
      <c r="A9744" t="s">
        <v>3571</v>
      </c>
      <c r="B9744">
        <v>-0.22383559</v>
      </c>
    </row>
    <row r="9745" spans="1:2" x14ac:dyDescent="0.25">
      <c r="A9745" t="s">
        <v>3958</v>
      </c>
      <c r="B9745">
        <v>-0.22384745</v>
      </c>
    </row>
    <row r="9746" spans="1:2" x14ac:dyDescent="0.25">
      <c r="A9746" t="s">
        <v>2358</v>
      </c>
      <c r="B9746">
        <v>-0.22396890999999999</v>
      </c>
    </row>
    <row r="9747" spans="1:2" x14ac:dyDescent="0.25">
      <c r="A9747" t="s">
        <v>3285</v>
      </c>
      <c r="B9747">
        <v>-0.22402342</v>
      </c>
    </row>
    <row r="9748" spans="1:2" x14ac:dyDescent="0.25">
      <c r="A9748" t="s">
        <v>3561</v>
      </c>
      <c r="B9748">
        <v>-0.22406538000000001</v>
      </c>
    </row>
    <row r="9749" spans="1:2" x14ac:dyDescent="0.25">
      <c r="A9749" t="s">
        <v>3169</v>
      </c>
      <c r="B9749">
        <v>-0.22412642999999999</v>
      </c>
    </row>
    <row r="9750" spans="1:2" x14ac:dyDescent="0.25">
      <c r="A9750" t="s">
        <v>10907</v>
      </c>
      <c r="B9750">
        <v>-0.22418594</v>
      </c>
    </row>
    <row r="9751" spans="1:2" x14ac:dyDescent="0.25">
      <c r="A9751" t="s">
        <v>12454</v>
      </c>
      <c r="B9751">
        <v>-0.22436765</v>
      </c>
    </row>
    <row r="9752" spans="1:2" x14ac:dyDescent="0.25">
      <c r="A9752" t="s">
        <v>3694</v>
      </c>
      <c r="B9752">
        <v>-0.22439447000000001</v>
      </c>
    </row>
    <row r="9753" spans="1:2" x14ac:dyDescent="0.25">
      <c r="A9753" t="s">
        <v>1363</v>
      </c>
      <c r="B9753">
        <v>-0.22447049999999999</v>
      </c>
    </row>
    <row r="9754" spans="1:2" x14ac:dyDescent="0.25">
      <c r="A9754" t="s">
        <v>9514</v>
      </c>
      <c r="B9754">
        <v>-0.22451423000000001</v>
      </c>
    </row>
    <row r="9755" spans="1:2" x14ac:dyDescent="0.25">
      <c r="A9755" t="s">
        <v>5875</v>
      </c>
      <c r="B9755">
        <v>-0.22481719999999999</v>
      </c>
    </row>
    <row r="9756" spans="1:2" x14ac:dyDescent="0.25">
      <c r="A9756" t="s">
        <v>5618</v>
      </c>
      <c r="B9756">
        <v>-0.22484082999999999</v>
      </c>
    </row>
    <row r="9757" spans="1:2" x14ac:dyDescent="0.25">
      <c r="A9757" t="s">
        <v>7871</v>
      </c>
      <c r="B9757">
        <v>-0.22487273999999999</v>
      </c>
    </row>
    <row r="9758" spans="1:2" x14ac:dyDescent="0.25">
      <c r="A9758" t="s">
        <v>6622</v>
      </c>
      <c r="B9758">
        <v>-0.22487359000000001</v>
      </c>
    </row>
    <row r="9759" spans="1:2" x14ac:dyDescent="0.25">
      <c r="A9759" t="s">
        <v>5548</v>
      </c>
      <c r="B9759">
        <v>-0.22505122</v>
      </c>
    </row>
    <row r="9760" spans="1:2" x14ac:dyDescent="0.25">
      <c r="A9760" t="s">
        <v>7250</v>
      </c>
      <c r="B9760">
        <v>-0.22505178000000001</v>
      </c>
    </row>
    <row r="9761" spans="1:2" x14ac:dyDescent="0.25">
      <c r="A9761" t="s">
        <v>6160</v>
      </c>
      <c r="B9761">
        <v>-0.22540383</v>
      </c>
    </row>
    <row r="9762" spans="1:2" x14ac:dyDescent="0.25">
      <c r="A9762" t="s">
        <v>2684</v>
      </c>
      <c r="B9762">
        <v>-0.22541063</v>
      </c>
    </row>
    <row r="9763" spans="1:2" x14ac:dyDescent="0.25">
      <c r="A9763" t="s">
        <v>4783</v>
      </c>
      <c r="B9763">
        <v>-0.22544860999999999</v>
      </c>
    </row>
    <row r="9764" spans="1:2" x14ac:dyDescent="0.25">
      <c r="A9764" t="s">
        <v>3248</v>
      </c>
      <c r="B9764">
        <v>-0.22561191</v>
      </c>
    </row>
    <row r="9765" spans="1:2" x14ac:dyDescent="0.25">
      <c r="A9765" t="s">
        <v>9589</v>
      </c>
      <c r="B9765">
        <v>-0.22566085</v>
      </c>
    </row>
    <row r="9766" spans="1:2" x14ac:dyDescent="0.25">
      <c r="A9766" t="s">
        <v>2186</v>
      </c>
      <c r="B9766">
        <v>-0.22570032000000001</v>
      </c>
    </row>
    <row r="9767" spans="1:2" x14ac:dyDescent="0.25">
      <c r="A9767" t="s">
        <v>11235</v>
      </c>
      <c r="B9767">
        <v>-0.22591157000000001</v>
      </c>
    </row>
    <row r="9768" spans="1:2" x14ac:dyDescent="0.25">
      <c r="A9768" t="s">
        <v>10239</v>
      </c>
      <c r="B9768">
        <v>-0.22600602</v>
      </c>
    </row>
    <row r="9769" spans="1:2" x14ac:dyDescent="0.25">
      <c r="A9769" t="s">
        <v>5457</v>
      </c>
      <c r="B9769">
        <v>-0.22608745</v>
      </c>
    </row>
    <row r="9770" spans="1:2" x14ac:dyDescent="0.25">
      <c r="A9770" t="s">
        <v>10666</v>
      </c>
      <c r="B9770">
        <v>-0.22613591</v>
      </c>
    </row>
    <row r="9771" spans="1:2" x14ac:dyDescent="0.25">
      <c r="A9771" t="s">
        <v>11967</v>
      </c>
      <c r="B9771">
        <v>-0.22620394999999999</v>
      </c>
    </row>
    <row r="9772" spans="1:2" x14ac:dyDescent="0.25">
      <c r="A9772" t="s">
        <v>3191</v>
      </c>
      <c r="B9772">
        <v>-0.22645641999999999</v>
      </c>
    </row>
    <row r="9773" spans="1:2" x14ac:dyDescent="0.25">
      <c r="A9773" t="s">
        <v>6917</v>
      </c>
      <c r="B9773">
        <v>-0.22664112</v>
      </c>
    </row>
    <row r="9774" spans="1:2" x14ac:dyDescent="0.25">
      <c r="A9774" t="s">
        <v>12629</v>
      </c>
      <c r="B9774">
        <v>-0.22666745999999999</v>
      </c>
    </row>
    <row r="9775" spans="1:2" x14ac:dyDescent="0.25">
      <c r="A9775" t="s">
        <v>7288</v>
      </c>
      <c r="B9775">
        <v>-0.22670037000000001</v>
      </c>
    </row>
    <row r="9776" spans="1:2" x14ac:dyDescent="0.25">
      <c r="A9776" t="s">
        <v>10570</v>
      </c>
      <c r="B9776">
        <v>-0.22670619</v>
      </c>
    </row>
    <row r="9777" spans="1:2" x14ac:dyDescent="0.25">
      <c r="A9777" t="s">
        <v>3038</v>
      </c>
      <c r="B9777">
        <v>-0.22681846999999999</v>
      </c>
    </row>
    <row r="9778" spans="1:2" x14ac:dyDescent="0.25">
      <c r="A9778" t="s">
        <v>9072</v>
      </c>
      <c r="B9778">
        <v>-0.22684534000000001</v>
      </c>
    </row>
    <row r="9779" spans="1:2" x14ac:dyDescent="0.25">
      <c r="A9779" t="s">
        <v>5624</v>
      </c>
      <c r="B9779">
        <v>-0.22700187999999999</v>
      </c>
    </row>
    <row r="9780" spans="1:2" x14ac:dyDescent="0.25">
      <c r="A9780" t="s">
        <v>7434</v>
      </c>
      <c r="B9780">
        <v>-0.22711139999999999</v>
      </c>
    </row>
    <row r="9781" spans="1:2" x14ac:dyDescent="0.25">
      <c r="A9781" t="s">
        <v>847</v>
      </c>
      <c r="B9781">
        <v>-0.2271282</v>
      </c>
    </row>
    <row r="9782" spans="1:2" x14ac:dyDescent="0.25">
      <c r="A9782" t="s">
        <v>3757</v>
      </c>
      <c r="B9782">
        <v>-0.22723193</v>
      </c>
    </row>
    <row r="9783" spans="1:2" x14ac:dyDescent="0.25">
      <c r="A9783" t="s">
        <v>3999</v>
      </c>
      <c r="B9783">
        <v>-0.22726273999999999</v>
      </c>
    </row>
    <row r="9784" spans="1:2" x14ac:dyDescent="0.25">
      <c r="A9784" t="s">
        <v>2306</v>
      </c>
      <c r="B9784">
        <v>-0.22729116999999999</v>
      </c>
    </row>
    <row r="9785" spans="1:2" x14ac:dyDescent="0.25">
      <c r="A9785" t="s">
        <v>11747</v>
      </c>
      <c r="B9785">
        <v>-0.22744586999999999</v>
      </c>
    </row>
    <row r="9786" spans="1:2" x14ac:dyDescent="0.25">
      <c r="A9786" t="s">
        <v>2863</v>
      </c>
      <c r="B9786">
        <v>-0.22779176000000001</v>
      </c>
    </row>
    <row r="9787" spans="1:2" x14ac:dyDescent="0.25">
      <c r="A9787" t="s">
        <v>2780</v>
      </c>
      <c r="B9787">
        <v>-0.22781841</v>
      </c>
    </row>
    <row r="9788" spans="1:2" x14ac:dyDescent="0.25">
      <c r="A9788" t="s">
        <v>3674</v>
      </c>
      <c r="B9788">
        <v>-0.22791412</v>
      </c>
    </row>
    <row r="9789" spans="1:2" x14ac:dyDescent="0.25">
      <c r="A9789" t="s">
        <v>5459</v>
      </c>
      <c r="B9789">
        <v>-0.22801916</v>
      </c>
    </row>
    <row r="9790" spans="1:2" x14ac:dyDescent="0.25">
      <c r="A9790" t="s">
        <v>2592</v>
      </c>
      <c r="B9790">
        <v>-0.2280538</v>
      </c>
    </row>
    <row r="9791" spans="1:2" x14ac:dyDescent="0.25">
      <c r="A9791" t="s">
        <v>9460</v>
      </c>
      <c r="B9791">
        <v>-0.22808342000000001</v>
      </c>
    </row>
    <row r="9792" spans="1:2" x14ac:dyDescent="0.25">
      <c r="A9792" t="s">
        <v>10877</v>
      </c>
      <c r="B9792">
        <v>-0.22810699000000001</v>
      </c>
    </row>
    <row r="9793" spans="1:2" x14ac:dyDescent="0.25">
      <c r="A9793" t="s">
        <v>1404</v>
      </c>
      <c r="B9793">
        <v>-0.22821359999999999</v>
      </c>
    </row>
    <row r="9794" spans="1:2" x14ac:dyDescent="0.25">
      <c r="A9794" t="s">
        <v>4571</v>
      </c>
      <c r="B9794">
        <v>-0.22833249</v>
      </c>
    </row>
    <row r="9795" spans="1:2" x14ac:dyDescent="0.25">
      <c r="A9795" t="s">
        <v>4692</v>
      </c>
      <c r="B9795">
        <v>-0.22841007999999999</v>
      </c>
    </row>
    <row r="9796" spans="1:2" x14ac:dyDescent="0.25">
      <c r="A9796" t="s">
        <v>12567</v>
      </c>
      <c r="B9796">
        <v>-0.22874427999999999</v>
      </c>
    </row>
    <row r="9797" spans="1:2" x14ac:dyDescent="0.25">
      <c r="A9797" t="s">
        <v>11404</v>
      </c>
      <c r="B9797">
        <v>-0.22876342</v>
      </c>
    </row>
    <row r="9798" spans="1:2" x14ac:dyDescent="0.25">
      <c r="A9798" t="s">
        <v>4680</v>
      </c>
      <c r="B9798">
        <v>-0.22882424000000001</v>
      </c>
    </row>
    <row r="9799" spans="1:2" x14ac:dyDescent="0.25">
      <c r="A9799" t="s">
        <v>201</v>
      </c>
      <c r="B9799">
        <v>-0.22891860999999999</v>
      </c>
    </row>
    <row r="9800" spans="1:2" x14ac:dyDescent="0.25">
      <c r="A9800" t="s">
        <v>7154</v>
      </c>
      <c r="B9800">
        <v>-0.22897034999999999</v>
      </c>
    </row>
    <row r="9801" spans="1:2" x14ac:dyDescent="0.25">
      <c r="A9801" t="s">
        <v>1205</v>
      </c>
      <c r="B9801">
        <v>-0.22907658</v>
      </c>
    </row>
    <row r="9802" spans="1:2" x14ac:dyDescent="0.25">
      <c r="A9802" t="s">
        <v>6445</v>
      </c>
      <c r="B9802">
        <v>-0.22914266999999999</v>
      </c>
    </row>
    <row r="9803" spans="1:2" x14ac:dyDescent="0.25">
      <c r="A9803" t="s">
        <v>9133</v>
      </c>
      <c r="B9803">
        <v>-0.2292006</v>
      </c>
    </row>
    <row r="9804" spans="1:2" x14ac:dyDescent="0.25">
      <c r="A9804" t="s">
        <v>6532</v>
      </c>
      <c r="B9804">
        <v>-0.22932906</v>
      </c>
    </row>
    <row r="9805" spans="1:2" x14ac:dyDescent="0.25">
      <c r="A9805" t="s">
        <v>11941</v>
      </c>
      <c r="B9805">
        <v>-0.22937898000000001</v>
      </c>
    </row>
    <row r="9806" spans="1:2" x14ac:dyDescent="0.25">
      <c r="A9806" t="s">
        <v>8258</v>
      </c>
      <c r="B9806">
        <v>-0.22937937</v>
      </c>
    </row>
    <row r="9807" spans="1:2" x14ac:dyDescent="0.25">
      <c r="A9807" t="s">
        <v>12193</v>
      </c>
      <c r="B9807">
        <v>-0.22939976000000001</v>
      </c>
    </row>
    <row r="9808" spans="1:2" x14ac:dyDescent="0.25">
      <c r="A9808" t="s">
        <v>5083</v>
      </c>
      <c r="B9808">
        <v>-0.22945376000000001</v>
      </c>
    </row>
    <row r="9809" spans="1:2" x14ac:dyDescent="0.25">
      <c r="A9809" t="s">
        <v>5515</v>
      </c>
      <c r="B9809">
        <v>-0.22948466000000001</v>
      </c>
    </row>
    <row r="9810" spans="1:2" x14ac:dyDescent="0.25">
      <c r="A9810" t="s">
        <v>1061</v>
      </c>
      <c r="B9810">
        <v>-0.22966549</v>
      </c>
    </row>
    <row r="9811" spans="1:2" x14ac:dyDescent="0.25">
      <c r="A9811" t="s">
        <v>2203</v>
      </c>
      <c r="B9811">
        <v>-0.22975817000000001</v>
      </c>
    </row>
    <row r="9812" spans="1:2" x14ac:dyDescent="0.25">
      <c r="A9812" t="s">
        <v>2690</v>
      </c>
      <c r="B9812">
        <v>-0.2297931</v>
      </c>
    </row>
    <row r="9813" spans="1:2" x14ac:dyDescent="0.25">
      <c r="A9813" t="s">
        <v>8433</v>
      </c>
      <c r="B9813">
        <v>-0.22988594000000001</v>
      </c>
    </row>
    <row r="9814" spans="1:2" x14ac:dyDescent="0.25">
      <c r="A9814" t="s">
        <v>7769</v>
      </c>
      <c r="B9814">
        <v>-0.22997238</v>
      </c>
    </row>
    <row r="9815" spans="1:2" x14ac:dyDescent="0.25">
      <c r="A9815" t="s">
        <v>2096</v>
      </c>
      <c r="B9815">
        <v>-0.22997771</v>
      </c>
    </row>
    <row r="9816" spans="1:2" x14ac:dyDescent="0.25">
      <c r="A9816" t="s">
        <v>3989</v>
      </c>
      <c r="B9816">
        <v>-0.22997819</v>
      </c>
    </row>
    <row r="9817" spans="1:2" x14ac:dyDescent="0.25">
      <c r="A9817" t="s">
        <v>6979</v>
      </c>
      <c r="B9817">
        <v>-0.23001847</v>
      </c>
    </row>
    <row r="9818" spans="1:2" x14ac:dyDescent="0.25">
      <c r="A9818" t="s">
        <v>5101</v>
      </c>
      <c r="B9818">
        <v>-0.23006210999999999</v>
      </c>
    </row>
    <row r="9819" spans="1:2" x14ac:dyDescent="0.25">
      <c r="A9819" t="s">
        <v>494</v>
      </c>
      <c r="B9819">
        <v>-0.23028997000000001</v>
      </c>
    </row>
    <row r="9820" spans="1:2" x14ac:dyDescent="0.25">
      <c r="A9820" t="s">
        <v>10830</v>
      </c>
      <c r="B9820">
        <v>-0.23044533</v>
      </c>
    </row>
    <row r="9821" spans="1:2" x14ac:dyDescent="0.25">
      <c r="A9821" t="s">
        <v>3203</v>
      </c>
      <c r="B9821">
        <v>-0.23053601000000001</v>
      </c>
    </row>
    <row r="9822" spans="1:2" x14ac:dyDescent="0.25">
      <c r="A9822" t="s">
        <v>112</v>
      </c>
      <c r="B9822">
        <v>-0.23053645</v>
      </c>
    </row>
    <row r="9823" spans="1:2" x14ac:dyDescent="0.25">
      <c r="A9823" t="s">
        <v>10289</v>
      </c>
      <c r="B9823">
        <v>-0.23056894999999999</v>
      </c>
    </row>
    <row r="9824" spans="1:2" x14ac:dyDescent="0.25">
      <c r="A9824" t="s">
        <v>11495</v>
      </c>
      <c r="B9824">
        <v>-0.23057953</v>
      </c>
    </row>
    <row r="9825" spans="1:2" x14ac:dyDescent="0.25">
      <c r="A9825" t="s">
        <v>11609</v>
      </c>
      <c r="B9825">
        <v>-0.23072785000000001</v>
      </c>
    </row>
    <row r="9826" spans="1:2" x14ac:dyDescent="0.25">
      <c r="A9826" t="s">
        <v>938</v>
      </c>
      <c r="B9826">
        <v>-0.23077313999999999</v>
      </c>
    </row>
    <row r="9827" spans="1:2" x14ac:dyDescent="0.25">
      <c r="A9827" t="s">
        <v>10235</v>
      </c>
      <c r="B9827">
        <v>-0.2308183</v>
      </c>
    </row>
    <row r="9828" spans="1:2" x14ac:dyDescent="0.25">
      <c r="A9828" t="s">
        <v>10873</v>
      </c>
      <c r="B9828">
        <v>-0.23082942000000001</v>
      </c>
    </row>
    <row r="9829" spans="1:2" x14ac:dyDescent="0.25">
      <c r="A9829" t="s">
        <v>4434</v>
      </c>
      <c r="B9829">
        <v>-0.23088902</v>
      </c>
    </row>
    <row r="9830" spans="1:2" x14ac:dyDescent="0.25">
      <c r="A9830" t="s">
        <v>2185</v>
      </c>
      <c r="B9830">
        <v>-0.23094524</v>
      </c>
    </row>
    <row r="9831" spans="1:2" x14ac:dyDescent="0.25">
      <c r="A9831" t="s">
        <v>4512</v>
      </c>
      <c r="B9831">
        <v>-0.23101843999999999</v>
      </c>
    </row>
    <row r="9832" spans="1:2" x14ac:dyDescent="0.25">
      <c r="A9832" t="s">
        <v>4477</v>
      </c>
      <c r="B9832">
        <v>-0.23105463000000001</v>
      </c>
    </row>
    <row r="9833" spans="1:2" x14ac:dyDescent="0.25">
      <c r="A9833" t="s">
        <v>12716</v>
      </c>
      <c r="B9833">
        <v>-0.23139212000000001</v>
      </c>
    </row>
    <row r="9834" spans="1:2" x14ac:dyDescent="0.25">
      <c r="A9834" t="s">
        <v>10430</v>
      </c>
      <c r="B9834">
        <v>-0.23148961000000001</v>
      </c>
    </row>
    <row r="9835" spans="1:2" x14ac:dyDescent="0.25">
      <c r="A9835" t="s">
        <v>3725</v>
      </c>
      <c r="B9835">
        <v>-0.23176894000000001</v>
      </c>
    </row>
    <row r="9836" spans="1:2" x14ac:dyDescent="0.25">
      <c r="A9836" t="s">
        <v>11732</v>
      </c>
      <c r="B9836">
        <v>-0.23182517</v>
      </c>
    </row>
    <row r="9837" spans="1:2" x14ac:dyDescent="0.25">
      <c r="A9837" t="s">
        <v>5956</v>
      </c>
      <c r="B9837">
        <v>-0.23186899999999999</v>
      </c>
    </row>
    <row r="9838" spans="1:2" x14ac:dyDescent="0.25">
      <c r="A9838" t="s">
        <v>9940</v>
      </c>
      <c r="B9838">
        <v>-0.23190872000000001</v>
      </c>
    </row>
    <row r="9839" spans="1:2" x14ac:dyDescent="0.25">
      <c r="A9839" t="s">
        <v>5315</v>
      </c>
      <c r="B9839">
        <v>-0.23209484999999999</v>
      </c>
    </row>
    <row r="9840" spans="1:2" x14ac:dyDescent="0.25">
      <c r="A9840" t="s">
        <v>3018</v>
      </c>
      <c r="B9840">
        <v>-0.23211061999999999</v>
      </c>
    </row>
    <row r="9841" spans="1:2" x14ac:dyDescent="0.25">
      <c r="A9841" t="s">
        <v>1190</v>
      </c>
      <c r="B9841">
        <v>-0.23211527000000001</v>
      </c>
    </row>
    <row r="9842" spans="1:2" x14ac:dyDescent="0.25">
      <c r="A9842" t="s">
        <v>7951</v>
      </c>
      <c r="B9842">
        <v>-0.23215189999999999</v>
      </c>
    </row>
    <row r="9843" spans="1:2" x14ac:dyDescent="0.25">
      <c r="A9843" t="s">
        <v>6695</v>
      </c>
      <c r="B9843">
        <v>-0.23220249000000001</v>
      </c>
    </row>
    <row r="9844" spans="1:2" x14ac:dyDescent="0.25">
      <c r="A9844" t="s">
        <v>10982</v>
      </c>
      <c r="B9844">
        <v>-0.23228519</v>
      </c>
    </row>
    <row r="9845" spans="1:2" x14ac:dyDescent="0.25">
      <c r="A9845" t="s">
        <v>6560</v>
      </c>
      <c r="B9845">
        <v>-0.23230463000000001</v>
      </c>
    </row>
    <row r="9846" spans="1:2" x14ac:dyDescent="0.25">
      <c r="A9846" t="s">
        <v>6419</v>
      </c>
      <c r="B9846">
        <v>-0.2323307</v>
      </c>
    </row>
    <row r="9847" spans="1:2" x14ac:dyDescent="0.25">
      <c r="A9847" t="s">
        <v>9567</v>
      </c>
      <c r="B9847">
        <v>-0.23234257</v>
      </c>
    </row>
    <row r="9848" spans="1:2" x14ac:dyDescent="0.25">
      <c r="A9848" t="s">
        <v>7439</v>
      </c>
      <c r="B9848">
        <v>-0.23243864</v>
      </c>
    </row>
    <row r="9849" spans="1:2" x14ac:dyDescent="0.25">
      <c r="A9849" t="s">
        <v>6951</v>
      </c>
      <c r="B9849">
        <v>-0.23244608999999999</v>
      </c>
    </row>
    <row r="9850" spans="1:2" x14ac:dyDescent="0.25">
      <c r="A9850" t="s">
        <v>7669</v>
      </c>
      <c r="B9850">
        <v>-0.23246762000000001</v>
      </c>
    </row>
    <row r="9851" spans="1:2" x14ac:dyDescent="0.25">
      <c r="A9851" t="s">
        <v>2600</v>
      </c>
      <c r="B9851">
        <v>-0.23246853000000001</v>
      </c>
    </row>
    <row r="9852" spans="1:2" x14ac:dyDescent="0.25">
      <c r="A9852" t="s">
        <v>4378</v>
      </c>
      <c r="B9852">
        <v>-0.23257738</v>
      </c>
    </row>
    <row r="9853" spans="1:2" x14ac:dyDescent="0.25">
      <c r="A9853" t="s">
        <v>12709</v>
      </c>
      <c r="B9853">
        <v>-0.23262139000000001</v>
      </c>
    </row>
    <row r="9854" spans="1:2" x14ac:dyDescent="0.25">
      <c r="A9854" t="s">
        <v>11715</v>
      </c>
      <c r="B9854">
        <v>-0.23274002999999999</v>
      </c>
    </row>
    <row r="9855" spans="1:2" x14ac:dyDescent="0.25">
      <c r="A9855" t="s">
        <v>4546</v>
      </c>
      <c r="B9855">
        <v>-0.23285924999999999</v>
      </c>
    </row>
    <row r="9856" spans="1:2" x14ac:dyDescent="0.25">
      <c r="A9856" t="s">
        <v>303</v>
      </c>
      <c r="B9856">
        <v>-0.23288548000000001</v>
      </c>
    </row>
    <row r="9857" spans="1:2" x14ac:dyDescent="0.25">
      <c r="A9857" t="s">
        <v>6501</v>
      </c>
      <c r="B9857">
        <v>-0.23294077999999999</v>
      </c>
    </row>
    <row r="9858" spans="1:2" x14ac:dyDescent="0.25">
      <c r="A9858" t="s">
        <v>2228</v>
      </c>
      <c r="B9858">
        <v>-0.2330246</v>
      </c>
    </row>
    <row r="9859" spans="1:2" x14ac:dyDescent="0.25">
      <c r="A9859" t="s">
        <v>12097</v>
      </c>
      <c r="B9859">
        <v>-0.23311472999999999</v>
      </c>
    </row>
    <row r="9860" spans="1:2" x14ac:dyDescent="0.25">
      <c r="A9860" t="s">
        <v>6999</v>
      </c>
      <c r="B9860">
        <v>-0.23313292999999999</v>
      </c>
    </row>
    <row r="9861" spans="1:2" x14ac:dyDescent="0.25">
      <c r="A9861" t="s">
        <v>7060</v>
      </c>
      <c r="B9861">
        <v>-0.23318620000000001</v>
      </c>
    </row>
    <row r="9862" spans="1:2" x14ac:dyDescent="0.25">
      <c r="A9862" t="s">
        <v>8428</v>
      </c>
      <c r="B9862">
        <v>-0.23326072</v>
      </c>
    </row>
    <row r="9863" spans="1:2" x14ac:dyDescent="0.25">
      <c r="A9863" t="s">
        <v>12315</v>
      </c>
      <c r="B9863">
        <v>-0.23330825999999999</v>
      </c>
    </row>
    <row r="9864" spans="1:2" x14ac:dyDescent="0.25">
      <c r="A9864" t="s">
        <v>3182</v>
      </c>
      <c r="B9864">
        <v>-0.23334173999999999</v>
      </c>
    </row>
    <row r="9865" spans="1:2" x14ac:dyDescent="0.25">
      <c r="A9865" t="s">
        <v>6096</v>
      </c>
      <c r="B9865">
        <v>-0.23338406</v>
      </c>
    </row>
    <row r="9866" spans="1:2" x14ac:dyDescent="0.25">
      <c r="A9866" t="s">
        <v>10185</v>
      </c>
      <c r="B9866">
        <v>-0.23339826</v>
      </c>
    </row>
    <row r="9867" spans="1:2" x14ac:dyDescent="0.25">
      <c r="A9867" t="s">
        <v>7896</v>
      </c>
      <c r="B9867">
        <v>-0.2334425</v>
      </c>
    </row>
    <row r="9868" spans="1:2" x14ac:dyDescent="0.25">
      <c r="A9868" t="s">
        <v>7543</v>
      </c>
      <c r="B9868">
        <v>-0.23348789</v>
      </c>
    </row>
    <row r="9869" spans="1:2" x14ac:dyDescent="0.25">
      <c r="A9869" t="s">
        <v>3330</v>
      </c>
      <c r="B9869">
        <v>-0.23352642000000001</v>
      </c>
    </row>
    <row r="9870" spans="1:2" x14ac:dyDescent="0.25">
      <c r="A9870" t="s">
        <v>11491</v>
      </c>
      <c r="B9870">
        <v>-0.23355708</v>
      </c>
    </row>
    <row r="9871" spans="1:2" x14ac:dyDescent="0.25">
      <c r="A9871" t="s">
        <v>12575</v>
      </c>
      <c r="B9871">
        <v>-0.23356415</v>
      </c>
    </row>
    <row r="9872" spans="1:2" x14ac:dyDescent="0.25">
      <c r="A9872" t="s">
        <v>11660</v>
      </c>
      <c r="B9872">
        <v>-0.2336028</v>
      </c>
    </row>
    <row r="9873" spans="1:2" x14ac:dyDescent="0.25">
      <c r="A9873" t="s">
        <v>415</v>
      </c>
      <c r="B9873">
        <v>-0.23361929000000001</v>
      </c>
    </row>
    <row r="9874" spans="1:2" x14ac:dyDescent="0.25">
      <c r="A9874" t="s">
        <v>8052</v>
      </c>
      <c r="B9874">
        <v>-0.23362362</v>
      </c>
    </row>
    <row r="9875" spans="1:2" x14ac:dyDescent="0.25">
      <c r="A9875" t="s">
        <v>8553</v>
      </c>
      <c r="B9875">
        <v>-0.23373023000000001</v>
      </c>
    </row>
    <row r="9876" spans="1:2" x14ac:dyDescent="0.25">
      <c r="A9876" t="s">
        <v>8066</v>
      </c>
      <c r="B9876">
        <v>-0.2337438</v>
      </c>
    </row>
    <row r="9877" spans="1:2" x14ac:dyDescent="0.25">
      <c r="A9877" t="s">
        <v>7167</v>
      </c>
      <c r="B9877">
        <v>-0.23390042999999999</v>
      </c>
    </row>
    <row r="9878" spans="1:2" x14ac:dyDescent="0.25">
      <c r="A9878" t="s">
        <v>5568</v>
      </c>
      <c r="B9878">
        <v>-0.23394371999999999</v>
      </c>
    </row>
    <row r="9879" spans="1:2" x14ac:dyDescent="0.25">
      <c r="A9879" t="s">
        <v>11328</v>
      </c>
      <c r="B9879">
        <v>-0.23408337000000001</v>
      </c>
    </row>
    <row r="9880" spans="1:2" x14ac:dyDescent="0.25">
      <c r="A9880" t="s">
        <v>1599</v>
      </c>
      <c r="B9880">
        <v>-0.23412874</v>
      </c>
    </row>
    <row r="9881" spans="1:2" x14ac:dyDescent="0.25">
      <c r="A9881" t="s">
        <v>6932</v>
      </c>
      <c r="B9881">
        <v>-0.234185</v>
      </c>
    </row>
    <row r="9882" spans="1:2" x14ac:dyDescent="0.25">
      <c r="A9882" t="s">
        <v>6596</v>
      </c>
      <c r="B9882">
        <v>-0.23420139000000001</v>
      </c>
    </row>
    <row r="9883" spans="1:2" x14ac:dyDescent="0.25">
      <c r="A9883" t="s">
        <v>607</v>
      </c>
      <c r="B9883">
        <v>-0.23422101000000001</v>
      </c>
    </row>
    <row r="9884" spans="1:2" x14ac:dyDescent="0.25">
      <c r="A9884" t="s">
        <v>573</v>
      </c>
      <c r="B9884">
        <v>-0.23422635</v>
      </c>
    </row>
    <row r="9885" spans="1:2" x14ac:dyDescent="0.25">
      <c r="A9885" t="s">
        <v>11420</v>
      </c>
      <c r="B9885">
        <v>-0.23423495999999999</v>
      </c>
    </row>
    <row r="9886" spans="1:2" x14ac:dyDescent="0.25">
      <c r="A9886" t="s">
        <v>5067</v>
      </c>
      <c r="B9886">
        <v>-0.23429842000000001</v>
      </c>
    </row>
    <row r="9887" spans="1:2" x14ac:dyDescent="0.25">
      <c r="A9887" t="s">
        <v>3721</v>
      </c>
      <c r="B9887">
        <v>-0.23438300000000001</v>
      </c>
    </row>
    <row r="9888" spans="1:2" x14ac:dyDescent="0.25">
      <c r="A9888" t="s">
        <v>8024</v>
      </c>
      <c r="B9888">
        <v>-0.23453537999999999</v>
      </c>
    </row>
    <row r="9889" spans="1:2" x14ac:dyDescent="0.25">
      <c r="A9889" t="s">
        <v>1942</v>
      </c>
      <c r="B9889">
        <v>-0.23469772999999999</v>
      </c>
    </row>
    <row r="9890" spans="1:2" x14ac:dyDescent="0.25">
      <c r="A9890" t="s">
        <v>10009</v>
      </c>
      <c r="B9890">
        <v>-0.23477456999999999</v>
      </c>
    </row>
    <row r="9891" spans="1:2" x14ac:dyDescent="0.25">
      <c r="A9891" t="s">
        <v>1961</v>
      </c>
      <c r="B9891">
        <v>-0.23481803000000001</v>
      </c>
    </row>
    <row r="9892" spans="1:2" x14ac:dyDescent="0.25">
      <c r="A9892" t="s">
        <v>9025</v>
      </c>
      <c r="B9892">
        <v>-0.23483598</v>
      </c>
    </row>
    <row r="9893" spans="1:2" x14ac:dyDescent="0.25">
      <c r="A9893" t="s">
        <v>12681</v>
      </c>
      <c r="B9893">
        <v>-0.2349464</v>
      </c>
    </row>
    <row r="9894" spans="1:2" x14ac:dyDescent="0.25">
      <c r="A9894" t="s">
        <v>5773</v>
      </c>
      <c r="B9894">
        <v>-0.23494954000000001</v>
      </c>
    </row>
    <row r="9895" spans="1:2" x14ac:dyDescent="0.25">
      <c r="A9895" t="s">
        <v>5274</v>
      </c>
      <c r="B9895">
        <v>-0.23498735000000001</v>
      </c>
    </row>
    <row r="9896" spans="1:2" x14ac:dyDescent="0.25">
      <c r="A9896" t="s">
        <v>5026</v>
      </c>
      <c r="B9896">
        <v>-0.23499784000000001</v>
      </c>
    </row>
    <row r="9897" spans="1:2" x14ac:dyDescent="0.25">
      <c r="A9897" t="s">
        <v>10241</v>
      </c>
      <c r="B9897">
        <v>-0.23501233999999999</v>
      </c>
    </row>
    <row r="9898" spans="1:2" x14ac:dyDescent="0.25">
      <c r="A9898" t="s">
        <v>2411</v>
      </c>
      <c r="B9898">
        <v>-0.23505007</v>
      </c>
    </row>
    <row r="9899" spans="1:2" x14ac:dyDescent="0.25">
      <c r="A9899" t="s">
        <v>5268</v>
      </c>
      <c r="B9899">
        <v>-0.23508709999999999</v>
      </c>
    </row>
    <row r="9900" spans="1:2" x14ac:dyDescent="0.25">
      <c r="A9900" t="s">
        <v>2205</v>
      </c>
      <c r="B9900">
        <v>-0.23510605000000001</v>
      </c>
    </row>
    <row r="9901" spans="1:2" x14ac:dyDescent="0.25">
      <c r="A9901" t="s">
        <v>5480</v>
      </c>
      <c r="B9901">
        <v>-0.23525446999999999</v>
      </c>
    </row>
    <row r="9902" spans="1:2" x14ac:dyDescent="0.25">
      <c r="A9902" t="s">
        <v>1800</v>
      </c>
      <c r="B9902">
        <v>-0.23529948000000001</v>
      </c>
    </row>
    <row r="9903" spans="1:2" x14ac:dyDescent="0.25">
      <c r="A9903" t="s">
        <v>863</v>
      </c>
      <c r="B9903">
        <v>-0.23540221</v>
      </c>
    </row>
    <row r="9904" spans="1:2" x14ac:dyDescent="0.25">
      <c r="A9904" t="s">
        <v>4093</v>
      </c>
      <c r="B9904">
        <v>-0.23547952999999999</v>
      </c>
    </row>
    <row r="9905" spans="1:2" x14ac:dyDescent="0.25">
      <c r="A9905" t="s">
        <v>1640</v>
      </c>
      <c r="B9905">
        <v>-0.23555968999999999</v>
      </c>
    </row>
    <row r="9906" spans="1:2" x14ac:dyDescent="0.25">
      <c r="A9906" t="s">
        <v>5301</v>
      </c>
      <c r="B9906">
        <v>-0.23577131000000001</v>
      </c>
    </row>
    <row r="9907" spans="1:2" x14ac:dyDescent="0.25">
      <c r="A9907" t="s">
        <v>2206</v>
      </c>
      <c r="B9907">
        <v>-0.23590512999999999</v>
      </c>
    </row>
    <row r="9908" spans="1:2" x14ac:dyDescent="0.25">
      <c r="A9908" t="s">
        <v>1488</v>
      </c>
      <c r="B9908">
        <v>-0.23591176999999999</v>
      </c>
    </row>
    <row r="9909" spans="1:2" x14ac:dyDescent="0.25">
      <c r="A9909" t="s">
        <v>6377</v>
      </c>
      <c r="B9909">
        <v>-0.23594221000000001</v>
      </c>
    </row>
    <row r="9910" spans="1:2" x14ac:dyDescent="0.25">
      <c r="A9910" t="s">
        <v>10365</v>
      </c>
      <c r="B9910">
        <v>-0.23603453999999999</v>
      </c>
    </row>
    <row r="9911" spans="1:2" x14ac:dyDescent="0.25">
      <c r="A9911" t="s">
        <v>6428</v>
      </c>
      <c r="B9911">
        <v>-0.23604135000000001</v>
      </c>
    </row>
    <row r="9912" spans="1:2" x14ac:dyDescent="0.25">
      <c r="A9912" t="s">
        <v>131</v>
      </c>
      <c r="B9912">
        <v>-0.23610225000000001</v>
      </c>
    </row>
    <row r="9913" spans="1:2" x14ac:dyDescent="0.25">
      <c r="A9913" t="s">
        <v>4103</v>
      </c>
      <c r="B9913">
        <v>-0.23623569999999999</v>
      </c>
    </row>
    <row r="9914" spans="1:2" x14ac:dyDescent="0.25">
      <c r="A9914" t="s">
        <v>9479</v>
      </c>
      <c r="B9914">
        <v>-0.23639373</v>
      </c>
    </row>
    <row r="9915" spans="1:2" x14ac:dyDescent="0.25">
      <c r="A9915" t="s">
        <v>708</v>
      </c>
      <c r="B9915">
        <v>-0.23646691</v>
      </c>
    </row>
    <row r="9916" spans="1:2" x14ac:dyDescent="0.25">
      <c r="A9916" t="s">
        <v>49</v>
      </c>
      <c r="B9916">
        <v>-0.23657194000000001</v>
      </c>
    </row>
    <row r="9917" spans="1:2" x14ac:dyDescent="0.25">
      <c r="A9917" t="s">
        <v>9314</v>
      </c>
      <c r="B9917">
        <v>-0.23659761000000001</v>
      </c>
    </row>
    <row r="9918" spans="1:2" x14ac:dyDescent="0.25">
      <c r="A9918" t="s">
        <v>10904</v>
      </c>
      <c r="B9918">
        <v>-0.23674315000000001</v>
      </c>
    </row>
    <row r="9919" spans="1:2" x14ac:dyDescent="0.25">
      <c r="A9919" t="s">
        <v>358</v>
      </c>
      <c r="B9919">
        <v>-0.23696919999999999</v>
      </c>
    </row>
    <row r="9920" spans="1:2" x14ac:dyDescent="0.25">
      <c r="A9920" t="s">
        <v>6893</v>
      </c>
      <c r="B9920">
        <v>-0.23704378000000001</v>
      </c>
    </row>
    <row r="9921" spans="1:2" x14ac:dyDescent="0.25">
      <c r="A9921" t="s">
        <v>3779</v>
      </c>
      <c r="B9921">
        <v>-0.23710719</v>
      </c>
    </row>
    <row r="9922" spans="1:2" x14ac:dyDescent="0.25">
      <c r="A9922" t="s">
        <v>3539</v>
      </c>
      <c r="B9922">
        <v>-0.23735818</v>
      </c>
    </row>
    <row r="9923" spans="1:2" x14ac:dyDescent="0.25">
      <c r="A9923" t="s">
        <v>5770</v>
      </c>
      <c r="B9923">
        <v>-0.23746037</v>
      </c>
    </row>
    <row r="9924" spans="1:2" x14ac:dyDescent="0.25">
      <c r="A9924" t="s">
        <v>8563</v>
      </c>
      <c r="B9924">
        <v>-0.23751129000000001</v>
      </c>
    </row>
    <row r="9925" spans="1:2" x14ac:dyDescent="0.25">
      <c r="A9925" t="s">
        <v>11885</v>
      </c>
      <c r="B9925">
        <v>-0.23781553999999999</v>
      </c>
    </row>
    <row r="9926" spans="1:2" x14ac:dyDescent="0.25">
      <c r="A9926" t="s">
        <v>7460</v>
      </c>
      <c r="B9926">
        <v>-0.23802414999999999</v>
      </c>
    </row>
    <row r="9927" spans="1:2" x14ac:dyDescent="0.25">
      <c r="A9927" t="s">
        <v>10578</v>
      </c>
      <c r="B9927">
        <v>-0.23816824</v>
      </c>
    </row>
    <row r="9928" spans="1:2" x14ac:dyDescent="0.25">
      <c r="A9928" t="s">
        <v>9528</v>
      </c>
      <c r="B9928">
        <v>-0.23819670000000001</v>
      </c>
    </row>
    <row r="9929" spans="1:2" x14ac:dyDescent="0.25">
      <c r="A9929" t="s">
        <v>10423</v>
      </c>
      <c r="B9929">
        <v>-0.23825514</v>
      </c>
    </row>
    <row r="9930" spans="1:2" x14ac:dyDescent="0.25">
      <c r="A9930" t="s">
        <v>2542</v>
      </c>
      <c r="B9930">
        <v>-0.23830204999999999</v>
      </c>
    </row>
    <row r="9931" spans="1:2" x14ac:dyDescent="0.25">
      <c r="A9931" t="s">
        <v>4600</v>
      </c>
      <c r="B9931">
        <v>-0.23848675</v>
      </c>
    </row>
    <row r="9932" spans="1:2" x14ac:dyDescent="0.25">
      <c r="A9932" t="s">
        <v>8041</v>
      </c>
      <c r="B9932">
        <v>-0.23854448</v>
      </c>
    </row>
    <row r="9933" spans="1:2" x14ac:dyDescent="0.25">
      <c r="A9933" t="s">
        <v>46</v>
      </c>
      <c r="B9933">
        <v>-0.23863284000000001</v>
      </c>
    </row>
    <row r="9934" spans="1:2" x14ac:dyDescent="0.25">
      <c r="A9934" t="s">
        <v>4473</v>
      </c>
      <c r="B9934">
        <v>-0.23864771000000001</v>
      </c>
    </row>
    <row r="9935" spans="1:2" x14ac:dyDescent="0.25">
      <c r="A9935" t="s">
        <v>4509</v>
      </c>
      <c r="B9935">
        <v>-0.23869707000000001</v>
      </c>
    </row>
    <row r="9936" spans="1:2" x14ac:dyDescent="0.25">
      <c r="A9936" t="s">
        <v>5577</v>
      </c>
      <c r="B9936">
        <v>-0.23873681999999999</v>
      </c>
    </row>
    <row r="9937" spans="1:2" x14ac:dyDescent="0.25">
      <c r="A9937" t="s">
        <v>3871</v>
      </c>
      <c r="B9937">
        <v>-0.23892303000000001</v>
      </c>
    </row>
    <row r="9938" spans="1:2" x14ac:dyDescent="0.25">
      <c r="A9938" t="s">
        <v>11082</v>
      </c>
      <c r="B9938">
        <v>-0.23892844999999999</v>
      </c>
    </row>
    <row r="9939" spans="1:2" x14ac:dyDescent="0.25">
      <c r="A9939" t="s">
        <v>5999</v>
      </c>
      <c r="B9939">
        <v>-0.23893997</v>
      </c>
    </row>
    <row r="9940" spans="1:2" x14ac:dyDescent="0.25">
      <c r="A9940" t="s">
        <v>11875</v>
      </c>
      <c r="B9940">
        <v>-0.23902873999999999</v>
      </c>
    </row>
    <row r="9941" spans="1:2" x14ac:dyDescent="0.25">
      <c r="A9941" t="s">
        <v>2218</v>
      </c>
      <c r="B9941">
        <v>-0.23912331000000001</v>
      </c>
    </row>
    <row r="9942" spans="1:2" x14ac:dyDescent="0.25">
      <c r="A9942" t="s">
        <v>7882</v>
      </c>
      <c r="B9942">
        <v>-0.23918681</v>
      </c>
    </row>
    <row r="9943" spans="1:2" x14ac:dyDescent="0.25">
      <c r="A9943" t="s">
        <v>64</v>
      </c>
      <c r="B9943">
        <v>-0.23919873999999999</v>
      </c>
    </row>
    <row r="9944" spans="1:2" x14ac:dyDescent="0.25">
      <c r="A9944" t="s">
        <v>1501</v>
      </c>
      <c r="B9944">
        <v>-0.23929802999999999</v>
      </c>
    </row>
    <row r="9945" spans="1:2" x14ac:dyDescent="0.25">
      <c r="A9945" t="s">
        <v>2618</v>
      </c>
      <c r="B9945">
        <v>-0.23943494000000001</v>
      </c>
    </row>
    <row r="9946" spans="1:2" x14ac:dyDescent="0.25">
      <c r="A9946" t="s">
        <v>1935</v>
      </c>
      <c r="B9946">
        <v>-0.23947642999999999</v>
      </c>
    </row>
    <row r="9947" spans="1:2" x14ac:dyDescent="0.25">
      <c r="A9947" t="s">
        <v>7651</v>
      </c>
      <c r="B9947">
        <v>-0.23952606000000001</v>
      </c>
    </row>
    <row r="9948" spans="1:2" x14ac:dyDescent="0.25">
      <c r="A9948" t="s">
        <v>3974</v>
      </c>
      <c r="B9948">
        <v>-0.23953915000000001</v>
      </c>
    </row>
    <row r="9949" spans="1:2" x14ac:dyDescent="0.25">
      <c r="A9949" t="s">
        <v>2787</v>
      </c>
      <c r="B9949">
        <v>-0.23969117000000001</v>
      </c>
    </row>
    <row r="9950" spans="1:2" x14ac:dyDescent="0.25">
      <c r="A9950" t="s">
        <v>10035</v>
      </c>
      <c r="B9950">
        <v>-0.23975262</v>
      </c>
    </row>
    <row r="9951" spans="1:2" x14ac:dyDescent="0.25">
      <c r="A9951" t="s">
        <v>2046</v>
      </c>
      <c r="B9951">
        <v>-0.23980862</v>
      </c>
    </row>
    <row r="9952" spans="1:2" x14ac:dyDescent="0.25">
      <c r="A9952" t="s">
        <v>9468</v>
      </c>
      <c r="B9952">
        <v>-0.23989335000000001</v>
      </c>
    </row>
    <row r="9953" spans="1:2" x14ac:dyDescent="0.25">
      <c r="A9953" t="s">
        <v>12476</v>
      </c>
      <c r="B9953">
        <v>-0.23989466000000001</v>
      </c>
    </row>
    <row r="9954" spans="1:2" x14ac:dyDescent="0.25">
      <c r="A9954" t="s">
        <v>3296</v>
      </c>
      <c r="B9954">
        <v>-0.23995095</v>
      </c>
    </row>
    <row r="9955" spans="1:2" x14ac:dyDescent="0.25">
      <c r="A9955" t="s">
        <v>6219</v>
      </c>
      <c r="B9955">
        <v>-0.23998207999999999</v>
      </c>
    </row>
    <row r="9956" spans="1:2" x14ac:dyDescent="0.25">
      <c r="A9956" t="s">
        <v>12039</v>
      </c>
      <c r="B9956">
        <v>-0.24000669999999999</v>
      </c>
    </row>
    <row r="9957" spans="1:2" x14ac:dyDescent="0.25">
      <c r="A9957" t="s">
        <v>6385</v>
      </c>
      <c r="B9957">
        <v>-0.24002987000000001</v>
      </c>
    </row>
    <row r="9958" spans="1:2" x14ac:dyDescent="0.25">
      <c r="A9958" t="s">
        <v>12722</v>
      </c>
      <c r="B9958">
        <v>-0.24006255000000001</v>
      </c>
    </row>
    <row r="9959" spans="1:2" x14ac:dyDescent="0.25">
      <c r="A9959" t="s">
        <v>2921</v>
      </c>
      <c r="B9959">
        <v>-0.24016671000000001</v>
      </c>
    </row>
    <row r="9960" spans="1:2" x14ac:dyDescent="0.25">
      <c r="A9960" t="s">
        <v>304</v>
      </c>
      <c r="B9960">
        <v>-0.24035989999999999</v>
      </c>
    </row>
    <row r="9961" spans="1:2" x14ac:dyDescent="0.25">
      <c r="A9961" t="s">
        <v>6944</v>
      </c>
      <c r="B9961">
        <v>-0.24036295999999999</v>
      </c>
    </row>
    <row r="9962" spans="1:2" x14ac:dyDescent="0.25">
      <c r="A9962" t="s">
        <v>6725</v>
      </c>
      <c r="B9962">
        <v>-0.24041846</v>
      </c>
    </row>
    <row r="9963" spans="1:2" x14ac:dyDescent="0.25">
      <c r="A9963" t="s">
        <v>5651</v>
      </c>
      <c r="B9963">
        <v>-0.24042991</v>
      </c>
    </row>
    <row r="9964" spans="1:2" x14ac:dyDescent="0.25">
      <c r="A9964" t="s">
        <v>1529</v>
      </c>
      <c r="B9964">
        <v>-0.24043600000000001</v>
      </c>
    </row>
    <row r="9965" spans="1:2" x14ac:dyDescent="0.25">
      <c r="A9965" t="s">
        <v>11222</v>
      </c>
      <c r="B9965">
        <v>-0.24046928000000001</v>
      </c>
    </row>
    <row r="9966" spans="1:2" x14ac:dyDescent="0.25">
      <c r="A9966" t="s">
        <v>4841</v>
      </c>
      <c r="B9966">
        <v>-0.24048196999999999</v>
      </c>
    </row>
    <row r="9967" spans="1:2" x14ac:dyDescent="0.25">
      <c r="A9967" t="s">
        <v>12555</v>
      </c>
      <c r="B9967">
        <v>-0.24057381</v>
      </c>
    </row>
    <row r="9968" spans="1:2" x14ac:dyDescent="0.25">
      <c r="A9968" t="s">
        <v>4988</v>
      </c>
      <c r="B9968">
        <v>-0.24069534000000001</v>
      </c>
    </row>
    <row r="9969" spans="1:2" x14ac:dyDescent="0.25">
      <c r="A9969" t="s">
        <v>11371</v>
      </c>
      <c r="B9969">
        <v>-0.24078031999999999</v>
      </c>
    </row>
    <row r="9970" spans="1:2" x14ac:dyDescent="0.25">
      <c r="A9970" t="s">
        <v>5983</v>
      </c>
      <c r="B9970">
        <v>-0.24111767000000001</v>
      </c>
    </row>
    <row r="9971" spans="1:2" x14ac:dyDescent="0.25">
      <c r="A9971" t="s">
        <v>11044</v>
      </c>
      <c r="B9971">
        <v>-0.24113867</v>
      </c>
    </row>
    <row r="9972" spans="1:2" x14ac:dyDescent="0.25">
      <c r="A9972" t="s">
        <v>6731</v>
      </c>
      <c r="B9972">
        <v>-0.24124306000000001</v>
      </c>
    </row>
    <row r="9973" spans="1:2" x14ac:dyDescent="0.25">
      <c r="A9973" t="s">
        <v>2053</v>
      </c>
      <c r="B9973">
        <v>-0.24133177</v>
      </c>
    </row>
    <row r="9974" spans="1:2" x14ac:dyDescent="0.25">
      <c r="A9974" t="s">
        <v>465</v>
      </c>
      <c r="B9974">
        <v>-0.24139583000000001</v>
      </c>
    </row>
    <row r="9975" spans="1:2" x14ac:dyDescent="0.25">
      <c r="A9975" t="s">
        <v>11131</v>
      </c>
      <c r="B9975">
        <v>-0.24159153999999999</v>
      </c>
    </row>
    <row r="9976" spans="1:2" x14ac:dyDescent="0.25">
      <c r="A9976" t="s">
        <v>8919</v>
      </c>
      <c r="B9976">
        <v>-0.24163278999999999</v>
      </c>
    </row>
    <row r="9977" spans="1:2" x14ac:dyDescent="0.25">
      <c r="A9977" t="s">
        <v>8268</v>
      </c>
      <c r="B9977">
        <v>-0.24167337999999999</v>
      </c>
    </row>
    <row r="9978" spans="1:2" x14ac:dyDescent="0.25">
      <c r="A9978" t="s">
        <v>10823</v>
      </c>
      <c r="B9978">
        <v>-0.24175152</v>
      </c>
    </row>
    <row r="9979" spans="1:2" x14ac:dyDescent="0.25">
      <c r="A9979" t="s">
        <v>2992</v>
      </c>
      <c r="B9979">
        <v>-0.24182335999999999</v>
      </c>
    </row>
    <row r="9980" spans="1:2" x14ac:dyDescent="0.25">
      <c r="A9980" t="s">
        <v>2204</v>
      </c>
      <c r="B9980">
        <v>-0.24199899999999999</v>
      </c>
    </row>
    <row r="9981" spans="1:2" x14ac:dyDescent="0.25">
      <c r="A9981" t="s">
        <v>457</v>
      </c>
      <c r="B9981">
        <v>-0.24210092</v>
      </c>
    </row>
    <row r="9982" spans="1:2" x14ac:dyDescent="0.25">
      <c r="A9982" t="s">
        <v>565</v>
      </c>
      <c r="B9982">
        <v>-0.24210193999999999</v>
      </c>
    </row>
    <row r="9983" spans="1:2" x14ac:dyDescent="0.25">
      <c r="A9983" t="s">
        <v>10747</v>
      </c>
      <c r="B9983">
        <v>-0.24214036999999999</v>
      </c>
    </row>
    <row r="9984" spans="1:2" x14ac:dyDescent="0.25">
      <c r="A9984" t="s">
        <v>3973</v>
      </c>
      <c r="B9984">
        <v>-0.24228474</v>
      </c>
    </row>
    <row r="9985" spans="1:2" x14ac:dyDescent="0.25">
      <c r="A9985" t="s">
        <v>11576</v>
      </c>
      <c r="B9985">
        <v>-0.24228631</v>
      </c>
    </row>
    <row r="9986" spans="1:2" x14ac:dyDescent="0.25">
      <c r="A9986" t="s">
        <v>1200</v>
      </c>
      <c r="B9986">
        <v>-0.24233435</v>
      </c>
    </row>
    <row r="9987" spans="1:2" x14ac:dyDescent="0.25">
      <c r="A9987" t="s">
        <v>1268</v>
      </c>
      <c r="B9987">
        <v>-0.24235493999999999</v>
      </c>
    </row>
    <row r="9988" spans="1:2" x14ac:dyDescent="0.25">
      <c r="A9988" t="s">
        <v>6001</v>
      </c>
      <c r="B9988">
        <v>-0.24240065</v>
      </c>
    </row>
    <row r="9989" spans="1:2" x14ac:dyDescent="0.25">
      <c r="A9989" t="s">
        <v>888</v>
      </c>
      <c r="B9989">
        <v>-0.24240607</v>
      </c>
    </row>
    <row r="9990" spans="1:2" x14ac:dyDescent="0.25">
      <c r="A9990" t="s">
        <v>8161</v>
      </c>
      <c r="B9990">
        <v>-0.24248623999999999</v>
      </c>
    </row>
    <row r="9991" spans="1:2" x14ac:dyDescent="0.25">
      <c r="A9991" t="s">
        <v>3041</v>
      </c>
      <c r="B9991">
        <v>-0.24269180000000001</v>
      </c>
    </row>
    <row r="9992" spans="1:2" x14ac:dyDescent="0.25">
      <c r="A9992" t="s">
        <v>10754</v>
      </c>
      <c r="B9992">
        <v>-0.24272696999999999</v>
      </c>
    </row>
    <row r="9993" spans="1:2" x14ac:dyDescent="0.25">
      <c r="A9993" t="s">
        <v>9465</v>
      </c>
      <c r="B9993">
        <v>-0.24272972000000001</v>
      </c>
    </row>
    <row r="9994" spans="1:2" x14ac:dyDescent="0.25">
      <c r="A9994" t="s">
        <v>8875</v>
      </c>
      <c r="B9994">
        <v>-0.24273019000000001</v>
      </c>
    </row>
    <row r="9995" spans="1:2" x14ac:dyDescent="0.25">
      <c r="A9995" t="s">
        <v>6966</v>
      </c>
      <c r="B9995">
        <v>-0.24278569</v>
      </c>
    </row>
    <row r="9996" spans="1:2" x14ac:dyDescent="0.25">
      <c r="A9996" t="s">
        <v>4794</v>
      </c>
      <c r="B9996">
        <v>-0.24288963</v>
      </c>
    </row>
    <row r="9997" spans="1:2" x14ac:dyDescent="0.25">
      <c r="A9997" t="s">
        <v>6039</v>
      </c>
      <c r="B9997">
        <v>-0.24290535999999999</v>
      </c>
    </row>
    <row r="9998" spans="1:2" x14ac:dyDescent="0.25">
      <c r="A9998" t="s">
        <v>12188</v>
      </c>
      <c r="B9998">
        <v>-0.24292332</v>
      </c>
    </row>
    <row r="9999" spans="1:2" x14ac:dyDescent="0.25">
      <c r="A9999" t="s">
        <v>6788</v>
      </c>
      <c r="B9999">
        <v>-0.24292426</v>
      </c>
    </row>
    <row r="10000" spans="1:2" x14ac:dyDescent="0.25">
      <c r="A10000" t="s">
        <v>6267</v>
      </c>
      <c r="B10000">
        <v>-0.24297023000000001</v>
      </c>
    </row>
    <row r="10001" spans="1:2" x14ac:dyDescent="0.25">
      <c r="A10001" t="s">
        <v>11648</v>
      </c>
      <c r="B10001">
        <v>-0.24301922000000001</v>
      </c>
    </row>
    <row r="10002" spans="1:2" x14ac:dyDescent="0.25">
      <c r="A10002" t="s">
        <v>11708</v>
      </c>
      <c r="B10002">
        <v>-0.24317975</v>
      </c>
    </row>
    <row r="10003" spans="1:2" x14ac:dyDescent="0.25">
      <c r="A10003" t="s">
        <v>9305</v>
      </c>
      <c r="B10003">
        <v>-0.24320035000000001</v>
      </c>
    </row>
    <row r="10004" spans="1:2" x14ac:dyDescent="0.25">
      <c r="A10004" t="s">
        <v>8857</v>
      </c>
      <c r="B10004">
        <v>-0.24320209000000001</v>
      </c>
    </row>
    <row r="10005" spans="1:2" x14ac:dyDescent="0.25">
      <c r="A10005" t="s">
        <v>11243</v>
      </c>
      <c r="B10005">
        <v>-0.24324770000000001</v>
      </c>
    </row>
    <row r="10006" spans="1:2" x14ac:dyDescent="0.25">
      <c r="A10006" t="s">
        <v>7698</v>
      </c>
      <c r="B10006">
        <v>-0.24325104</v>
      </c>
    </row>
    <row r="10007" spans="1:2" x14ac:dyDescent="0.25">
      <c r="A10007" t="s">
        <v>6786</v>
      </c>
      <c r="B10007">
        <v>-0.2433456</v>
      </c>
    </row>
    <row r="10008" spans="1:2" x14ac:dyDescent="0.25">
      <c r="A10008" t="s">
        <v>6538</v>
      </c>
      <c r="B10008">
        <v>-0.24345553</v>
      </c>
    </row>
    <row r="10009" spans="1:2" x14ac:dyDescent="0.25">
      <c r="A10009" t="s">
        <v>215</v>
      </c>
      <c r="B10009">
        <v>-0.24351651999999999</v>
      </c>
    </row>
    <row r="10010" spans="1:2" x14ac:dyDescent="0.25">
      <c r="A10010" t="s">
        <v>6629</v>
      </c>
      <c r="B10010">
        <v>-0.24354129999999999</v>
      </c>
    </row>
    <row r="10011" spans="1:2" x14ac:dyDescent="0.25">
      <c r="A10011" t="s">
        <v>3362</v>
      </c>
      <c r="B10011">
        <v>-0.24369925000000001</v>
      </c>
    </row>
    <row r="10012" spans="1:2" x14ac:dyDescent="0.25">
      <c r="A10012" t="s">
        <v>3992</v>
      </c>
      <c r="B10012">
        <v>-0.24376500000000001</v>
      </c>
    </row>
    <row r="10013" spans="1:2" x14ac:dyDescent="0.25">
      <c r="A10013" t="s">
        <v>10617</v>
      </c>
      <c r="B10013">
        <v>-0.24377157999999999</v>
      </c>
    </row>
    <row r="10014" spans="1:2" x14ac:dyDescent="0.25">
      <c r="A10014" t="s">
        <v>115</v>
      </c>
      <c r="B10014">
        <v>-0.24382572999999999</v>
      </c>
    </row>
    <row r="10015" spans="1:2" x14ac:dyDescent="0.25">
      <c r="A10015" t="s">
        <v>3833</v>
      </c>
      <c r="B10015">
        <v>-0.24383229000000001</v>
      </c>
    </row>
    <row r="10016" spans="1:2" x14ac:dyDescent="0.25">
      <c r="A10016" t="s">
        <v>10871</v>
      </c>
      <c r="B10016">
        <v>-0.24392699000000001</v>
      </c>
    </row>
    <row r="10017" spans="1:2" x14ac:dyDescent="0.25">
      <c r="A10017" t="s">
        <v>5902</v>
      </c>
      <c r="B10017">
        <v>-0.24398385</v>
      </c>
    </row>
    <row r="10018" spans="1:2" x14ac:dyDescent="0.25">
      <c r="A10018" t="s">
        <v>11144</v>
      </c>
      <c r="B10018">
        <v>-0.24400168999999999</v>
      </c>
    </row>
    <row r="10019" spans="1:2" x14ac:dyDescent="0.25">
      <c r="A10019" t="s">
        <v>993</v>
      </c>
      <c r="B10019">
        <v>-0.24402525</v>
      </c>
    </row>
    <row r="10020" spans="1:2" x14ac:dyDescent="0.25">
      <c r="A10020" t="s">
        <v>7287</v>
      </c>
      <c r="B10020">
        <v>-0.24404625999999999</v>
      </c>
    </row>
    <row r="10021" spans="1:2" x14ac:dyDescent="0.25">
      <c r="A10021" t="s">
        <v>8093</v>
      </c>
      <c r="B10021">
        <v>-0.24411224000000001</v>
      </c>
    </row>
    <row r="10022" spans="1:2" x14ac:dyDescent="0.25">
      <c r="A10022" t="s">
        <v>11278</v>
      </c>
      <c r="B10022">
        <v>-0.24411361000000001</v>
      </c>
    </row>
    <row r="10023" spans="1:2" x14ac:dyDescent="0.25">
      <c r="A10023" t="s">
        <v>6242</v>
      </c>
      <c r="B10023">
        <v>-0.24418851999999999</v>
      </c>
    </row>
    <row r="10024" spans="1:2" x14ac:dyDescent="0.25">
      <c r="A10024" t="s">
        <v>4262</v>
      </c>
      <c r="B10024">
        <v>-0.24422568</v>
      </c>
    </row>
    <row r="10025" spans="1:2" x14ac:dyDescent="0.25">
      <c r="A10025" t="s">
        <v>8722</v>
      </c>
      <c r="B10025">
        <v>-0.24432348000000001</v>
      </c>
    </row>
    <row r="10026" spans="1:2" x14ac:dyDescent="0.25">
      <c r="A10026" t="s">
        <v>6231</v>
      </c>
      <c r="B10026">
        <v>-0.24432643000000001</v>
      </c>
    </row>
    <row r="10027" spans="1:2" x14ac:dyDescent="0.25">
      <c r="A10027" t="s">
        <v>6856</v>
      </c>
      <c r="B10027">
        <v>-0.24433630000000001</v>
      </c>
    </row>
    <row r="10028" spans="1:2" x14ac:dyDescent="0.25">
      <c r="A10028" t="s">
        <v>6288</v>
      </c>
      <c r="B10028">
        <v>-0.24457694999999999</v>
      </c>
    </row>
    <row r="10029" spans="1:2" x14ac:dyDescent="0.25">
      <c r="A10029" t="s">
        <v>3078</v>
      </c>
      <c r="B10029">
        <v>-0.24462100000000001</v>
      </c>
    </row>
    <row r="10030" spans="1:2" x14ac:dyDescent="0.25">
      <c r="A10030" t="s">
        <v>3331</v>
      </c>
      <c r="B10030">
        <v>-0.24465315000000001</v>
      </c>
    </row>
    <row r="10031" spans="1:2" x14ac:dyDescent="0.25">
      <c r="A10031" t="s">
        <v>9975</v>
      </c>
      <c r="B10031">
        <v>-0.2447917</v>
      </c>
    </row>
    <row r="10032" spans="1:2" x14ac:dyDescent="0.25">
      <c r="A10032" t="s">
        <v>6148</v>
      </c>
      <c r="B10032">
        <v>-0.24479844000000001</v>
      </c>
    </row>
    <row r="10033" spans="1:2" x14ac:dyDescent="0.25">
      <c r="A10033" t="s">
        <v>7320</v>
      </c>
      <c r="B10033">
        <v>-0.24480695999999999</v>
      </c>
    </row>
    <row r="10034" spans="1:2" x14ac:dyDescent="0.25">
      <c r="A10034" t="s">
        <v>1850</v>
      </c>
      <c r="B10034">
        <v>-0.24495615000000001</v>
      </c>
    </row>
    <row r="10035" spans="1:2" x14ac:dyDescent="0.25">
      <c r="A10035" t="s">
        <v>1761</v>
      </c>
      <c r="B10035">
        <v>-0.24515565</v>
      </c>
    </row>
    <row r="10036" spans="1:2" x14ac:dyDescent="0.25">
      <c r="A10036" t="s">
        <v>3631</v>
      </c>
      <c r="B10036">
        <v>-0.24519970999999999</v>
      </c>
    </row>
    <row r="10037" spans="1:2" x14ac:dyDescent="0.25">
      <c r="A10037" t="s">
        <v>10562</v>
      </c>
      <c r="B10037">
        <v>-0.24523206</v>
      </c>
    </row>
    <row r="10038" spans="1:2" x14ac:dyDescent="0.25">
      <c r="A10038" t="s">
        <v>9404</v>
      </c>
      <c r="B10038">
        <v>-0.24535029</v>
      </c>
    </row>
    <row r="10039" spans="1:2" x14ac:dyDescent="0.25">
      <c r="A10039" t="s">
        <v>2647</v>
      </c>
      <c r="B10039">
        <v>-0.24547854</v>
      </c>
    </row>
    <row r="10040" spans="1:2" x14ac:dyDescent="0.25">
      <c r="A10040" t="s">
        <v>10356</v>
      </c>
      <c r="B10040">
        <v>-0.24557975000000001</v>
      </c>
    </row>
    <row r="10041" spans="1:2" x14ac:dyDescent="0.25">
      <c r="A10041" t="s">
        <v>446</v>
      </c>
      <c r="B10041">
        <v>-0.24559223999999999</v>
      </c>
    </row>
    <row r="10042" spans="1:2" x14ac:dyDescent="0.25">
      <c r="A10042" t="s">
        <v>7082</v>
      </c>
      <c r="B10042">
        <v>-0.24564804000000001</v>
      </c>
    </row>
    <row r="10043" spans="1:2" x14ac:dyDescent="0.25">
      <c r="A10043" t="s">
        <v>20</v>
      </c>
      <c r="B10043">
        <v>-0.24585997000000001</v>
      </c>
    </row>
    <row r="10044" spans="1:2" x14ac:dyDescent="0.25">
      <c r="A10044" t="s">
        <v>6634</v>
      </c>
      <c r="B10044">
        <v>-0.2459578</v>
      </c>
    </row>
    <row r="10045" spans="1:2" x14ac:dyDescent="0.25">
      <c r="A10045" t="s">
        <v>9870</v>
      </c>
      <c r="B10045">
        <v>-0.24609458000000001</v>
      </c>
    </row>
    <row r="10046" spans="1:2" x14ac:dyDescent="0.25">
      <c r="A10046" t="s">
        <v>12712</v>
      </c>
      <c r="B10046">
        <v>-0.24614151000000001</v>
      </c>
    </row>
    <row r="10047" spans="1:2" x14ac:dyDescent="0.25">
      <c r="A10047" t="s">
        <v>1129</v>
      </c>
      <c r="B10047">
        <v>-0.24618195000000001</v>
      </c>
    </row>
    <row r="10048" spans="1:2" x14ac:dyDescent="0.25">
      <c r="A10048" t="s">
        <v>8241</v>
      </c>
      <c r="B10048">
        <v>-0.24624498</v>
      </c>
    </row>
    <row r="10049" spans="1:2" x14ac:dyDescent="0.25">
      <c r="A10049" t="s">
        <v>5084</v>
      </c>
      <c r="B10049">
        <v>-0.24625406999999999</v>
      </c>
    </row>
    <row r="10050" spans="1:2" x14ac:dyDescent="0.25">
      <c r="A10050" t="s">
        <v>8229</v>
      </c>
      <c r="B10050">
        <v>-0.24647187000000001</v>
      </c>
    </row>
    <row r="10051" spans="1:2" x14ac:dyDescent="0.25">
      <c r="A10051" t="s">
        <v>11411</v>
      </c>
      <c r="B10051">
        <v>-0.2464778</v>
      </c>
    </row>
    <row r="10052" spans="1:2" x14ac:dyDescent="0.25">
      <c r="A10052" t="s">
        <v>8440</v>
      </c>
      <c r="B10052">
        <v>-0.24648586</v>
      </c>
    </row>
    <row r="10053" spans="1:2" x14ac:dyDescent="0.25">
      <c r="A10053" t="s">
        <v>244</v>
      </c>
      <c r="B10053">
        <v>-0.24660987000000001</v>
      </c>
    </row>
    <row r="10054" spans="1:2" x14ac:dyDescent="0.25">
      <c r="A10054" t="s">
        <v>7330</v>
      </c>
      <c r="B10054">
        <v>-0.24685323000000001</v>
      </c>
    </row>
    <row r="10055" spans="1:2" x14ac:dyDescent="0.25">
      <c r="A10055" t="s">
        <v>12406</v>
      </c>
      <c r="B10055">
        <v>-0.24685703000000001</v>
      </c>
    </row>
    <row r="10056" spans="1:2" x14ac:dyDescent="0.25">
      <c r="A10056" t="s">
        <v>1664</v>
      </c>
      <c r="B10056">
        <v>-0.2469566</v>
      </c>
    </row>
    <row r="10057" spans="1:2" x14ac:dyDescent="0.25">
      <c r="A10057" t="s">
        <v>7493</v>
      </c>
      <c r="B10057">
        <v>-0.24696547999999999</v>
      </c>
    </row>
    <row r="10058" spans="1:2" x14ac:dyDescent="0.25">
      <c r="A10058" t="s">
        <v>8840</v>
      </c>
      <c r="B10058">
        <v>-0.24704367999999999</v>
      </c>
    </row>
    <row r="10059" spans="1:2" x14ac:dyDescent="0.25">
      <c r="A10059" t="s">
        <v>10794</v>
      </c>
      <c r="B10059">
        <v>-0.24704386</v>
      </c>
    </row>
    <row r="10060" spans="1:2" x14ac:dyDescent="0.25">
      <c r="A10060" t="s">
        <v>7181</v>
      </c>
      <c r="B10060">
        <v>-0.24706773000000001</v>
      </c>
    </row>
    <row r="10061" spans="1:2" x14ac:dyDescent="0.25">
      <c r="A10061" t="s">
        <v>1331</v>
      </c>
      <c r="B10061">
        <v>-0.24709411000000001</v>
      </c>
    </row>
    <row r="10062" spans="1:2" x14ac:dyDescent="0.25">
      <c r="A10062" t="s">
        <v>809</v>
      </c>
      <c r="B10062">
        <v>-0.24714217999999999</v>
      </c>
    </row>
    <row r="10063" spans="1:2" x14ac:dyDescent="0.25">
      <c r="A10063" t="s">
        <v>10415</v>
      </c>
      <c r="B10063">
        <v>-0.24715525999999999</v>
      </c>
    </row>
    <row r="10064" spans="1:2" x14ac:dyDescent="0.25">
      <c r="A10064" t="s">
        <v>7665</v>
      </c>
      <c r="B10064">
        <v>-0.24716996999999999</v>
      </c>
    </row>
    <row r="10065" spans="1:2" x14ac:dyDescent="0.25">
      <c r="A10065" t="s">
        <v>6198</v>
      </c>
      <c r="B10065">
        <v>-0.24719406999999999</v>
      </c>
    </row>
    <row r="10066" spans="1:2" x14ac:dyDescent="0.25">
      <c r="A10066" t="s">
        <v>3659</v>
      </c>
      <c r="B10066">
        <v>-0.24719693000000001</v>
      </c>
    </row>
    <row r="10067" spans="1:2" x14ac:dyDescent="0.25">
      <c r="A10067" t="s">
        <v>7091</v>
      </c>
      <c r="B10067">
        <v>-0.24720304000000001</v>
      </c>
    </row>
    <row r="10068" spans="1:2" x14ac:dyDescent="0.25">
      <c r="A10068" t="s">
        <v>5496</v>
      </c>
      <c r="B10068">
        <v>-0.24732786000000001</v>
      </c>
    </row>
    <row r="10069" spans="1:2" x14ac:dyDescent="0.25">
      <c r="A10069" t="s">
        <v>7038</v>
      </c>
      <c r="B10069">
        <v>-0.24737149999999999</v>
      </c>
    </row>
    <row r="10070" spans="1:2" x14ac:dyDescent="0.25">
      <c r="A10070" t="s">
        <v>9811</v>
      </c>
      <c r="B10070">
        <v>-0.24751677</v>
      </c>
    </row>
    <row r="10071" spans="1:2" x14ac:dyDescent="0.25">
      <c r="A10071" t="s">
        <v>9160</v>
      </c>
      <c r="B10071">
        <v>-0.24765525999999999</v>
      </c>
    </row>
    <row r="10072" spans="1:2" x14ac:dyDescent="0.25">
      <c r="A10072" t="s">
        <v>1172</v>
      </c>
      <c r="B10072">
        <v>-0.24788836</v>
      </c>
    </row>
    <row r="10073" spans="1:2" x14ac:dyDescent="0.25">
      <c r="A10073" t="s">
        <v>11481</v>
      </c>
      <c r="B10073">
        <v>-0.24797965999999999</v>
      </c>
    </row>
    <row r="10074" spans="1:2" x14ac:dyDescent="0.25">
      <c r="A10074" t="s">
        <v>681</v>
      </c>
      <c r="B10074">
        <v>-0.24803752000000001</v>
      </c>
    </row>
    <row r="10075" spans="1:2" x14ac:dyDescent="0.25">
      <c r="A10075" t="s">
        <v>9483</v>
      </c>
      <c r="B10075">
        <v>-0.24805683000000001</v>
      </c>
    </row>
    <row r="10076" spans="1:2" x14ac:dyDescent="0.25">
      <c r="A10076" t="s">
        <v>11916</v>
      </c>
      <c r="B10076">
        <v>-0.24815102999999999</v>
      </c>
    </row>
    <row r="10077" spans="1:2" x14ac:dyDescent="0.25">
      <c r="A10077" t="s">
        <v>12512</v>
      </c>
      <c r="B10077">
        <v>-0.24822336</v>
      </c>
    </row>
    <row r="10078" spans="1:2" x14ac:dyDescent="0.25">
      <c r="A10078" t="s">
        <v>3019</v>
      </c>
      <c r="B10078">
        <v>-0.24826421000000001</v>
      </c>
    </row>
    <row r="10079" spans="1:2" x14ac:dyDescent="0.25">
      <c r="A10079" t="s">
        <v>858</v>
      </c>
      <c r="B10079">
        <v>-0.24840970000000001</v>
      </c>
    </row>
    <row r="10080" spans="1:2" x14ac:dyDescent="0.25">
      <c r="A10080" t="s">
        <v>4954</v>
      </c>
      <c r="B10080">
        <v>-0.24843855000000001</v>
      </c>
    </row>
    <row r="10081" spans="1:2" x14ac:dyDescent="0.25">
      <c r="A10081" t="s">
        <v>8293</v>
      </c>
      <c r="B10081">
        <v>-0.24849151</v>
      </c>
    </row>
    <row r="10082" spans="1:2" x14ac:dyDescent="0.25">
      <c r="A10082" t="s">
        <v>950</v>
      </c>
      <c r="B10082">
        <v>-0.24863356</v>
      </c>
    </row>
    <row r="10083" spans="1:2" x14ac:dyDescent="0.25">
      <c r="A10083" t="s">
        <v>6322</v>
      </c>
      <c r="B10083">
        <v>-0.24865019999999999</v>
      </c>
    </row>
    <row r="10084" spans="1:2" x14ac:dyDescent="0.25">
      <c r="A10084" t="s">
        <v>3157</v>
      </c>
      <c r="B10084">
        <v>-0.24865185000000001</v>
      </c>
    </row>
    <row r="10085" spans="1:2" x14ac:dyDescent="0.25">
      <c r="A10085" t="s">
        <v>1020</v>
      </c>
      <c r="B10085">
        <v>-0.24871503</v>
      </c>
    </row>
    <row r="10086" spans="1:2" x14ac:dyDescent="0.25">
      <c r="A10086" t="s">
        <v>8616</v>
      </c>
      <c r="B10086">
        <v>-0.24882175000000001</v>
      </c>
    </row>
    <row r="10087" spans="1:2" x14ac:dyDescent="0.25">
      <c r="A10087" t="s">
        <v>2595</v>
      </c>
      <c r="B10087">
        <v>-0.24886277000000001</v>
      </c>
    </row>
    <row r="10088" spans="1:2" x14ac:dyDescent="0.25">
      <c r="A10088" t="s">
        <v>11766</v>
      </c>
      <c r="B10088">
        <v>-0.24886638</v>
      </c>
    </row>
    <row r="10089" spans="1:2" x14ac:dyDescent="0.25">
      <c r="A10089" t="s">
        <v>5444</v>
      </c>
      <c r="B10089">
        <v>-0.24891162</v>
      </c>
    </row>
    <row r="10090" spans="1:2" x14ac:dyDescent="0.25">
      <c r="A10090" t="s">
        <v>2211</v>
      </c>
      <c r="B10090">
        <v>-0.24892855</v>
      </c>
    </row>
    <row r="10091" spans="1:2" x14ac:dyDescent="0.25">
      <c r="A10091" t="s">
        <v>5620</v>
      </c>
      <c r="B10091">
        <v>-0.24895279000000001</v>
      </c>
    </row>
    <row r="10092" spans="1:2" x14ac:dyDescent="0.25">
      <c r="A10092" t="s">
        <v>9904</v>
      </c>
      <c r="B10092">
        <v>-0.24901849000000001</v>
      </c>
    </row>
    <row r="10093" spans="1:2" x14ac:dyDescent="0.25">
      <c r="A10093" t="s">
        <v>6352</v>
      </c>
      <c r="B10093">
        <v>-0.24909065999999999</v>
      </c>
    </row>
    <row r="10094" spans="1:2" x14ac:dyDescent="0.25">
      <c r="A10094" t="s">
        <v>2176</v>
      </c>
      <c r="B10094">
        <v>-0.24927218000000001</v>
      </c>
    </row>
    <row r="10095" spans="1:2" x14ac:dyDescent="0.25">
      <c r="A10095" t="s">
        <v>12461</v>
      </c>
      <c r="B10095">
        <v>-0.24939905000000001</v>
      </c>
    </row>
    <row r="10096" spans="1:2" x14ac:dyDescent="0.25">
      <c r="A10096" t="s">
        <v>6552</v>
      </c>
      <c r="B10096">
        <v>-0.24943361999999999</v>
      </c>
    </row>
    <row r="10097" spans="1:2" x14ac:dyDescent="0.25">
      <c r="A10097" t="s">
        <v>3864</v>
      </c>
      <c r="B10097">
        <v>-0.24950940999999999</v>
      </c>
    </row>
    <row r="10098" spans="1:2" x14ac:dyDescent="0.25">
      <c r="A10098" t="s">
        <v>3340</v>
      </c>
      <c r="B10098">
        <v>-0.24961236000000001</v>
      </c>
    </row>
    <row r="10099" spans="1:2" x14ac:dyDescent="0.25">
      <c r="A10099" t="s">
        <v>1775</v>
      </c>
      <c r="B10099">
        <v>-0.24961331</v>
      </c>
    </row>
    <row r="10100" spans="1:2" x14ac:dyDescent="0.25">
      <c r="A10100" t="s">
        <v>10580</v>
      </c>
      <c r="B10100">
        <v>-0.24976316000000001</v>
      </c>
    </row>
    <row r="10101" spans="1:2" x14ac:dyDescent="0.25">
      <c r="A10101" t="s">
        <v>7761</v>
      </c>
      <c r="B10101">
        <v>-0.25012842000000002</v>
      </c>
    </row>
    <row r="10102" spans="1:2" x14ac:dyDescent="0.25">
      <c r="A10102" t="s">
        <v>9632</v>
      </c>
      <c r="B10102">
        <v>-0.25018856</v>
      </c>
    </row>
    <row r="10103" spans="1:2" x14ac:dyDescent="0.25">
      <c r="A10103" t="s">
        <v>9376</v>
      </c>
      <c r="B10103">
        <v>-0.25019592000000002</v>
      </c>
    </row>
    <row r="10104" spans="1:2" x14ac:dyDescent="0.25">
      <c r="A10104" t="s">
        <v>7606</v>
      </c>
      <c r="B10104">
        <v>-0.25021172000000003</v>
      </c>
    </row>
    <row r="10105" spans="1:2" x14ac:dyDescent="0.25">
      <c r="A10105" t="s">
        <v>11129</v>
      </c>
      <c r="B10105">
        <v>-0.2502315</v>
      </c>
    </row>
    <row r="10106" spans="1:2" x14ac:dyDescent="0.25">
      <c r="A10106" t="s">
        <v>12069</v>
      </c>
      <c r="B10106">
        <v>-0.25033246999999997</v>
      </c>
    </row>
    <row r="10107" spans="1:2" x14ac:dyDescent="0.25">
      <c r="A10107" t="s">
        <v>2115</v>
      </c>
      <c r="B10107">
        <v>-0.25036538000000003</v>
      </c>
    </row>
    <row r="10108" spans="1:2" x14ac:dyDescent="0.25">
      <c r="A10108" t="s">
        <v>10475</v>
      </c>
      <c r="B10108">
        <v>-0.25040814</v>
      </c>
    </row>
    <row r="10109" spans="1:2" x14ac:dyDescent="0.25">
      <c r="A10109" t="s">
        <v>12701</v>
      </c>
      <c r="B10109">
        <v>-0.25044796000000003</v>
      </c>
    </row>
    <row r="10110" spans="1:2" x14ac:dyDescent="0.25">
      <c r="A10110" t="s">
        <v>5722</v>
      </c>
      <c r="B10110">
        <v>-0.25092226000000001</v>
      </c>
    </row>
    <row r="10111" spans="1:2" x14ac:dyDescent="0.25">
      <c r="A10111" t="s">
        <v>10142</v>
      </c>
      <c r="B10111">
        <v>-0.25094485</v>
      </c>
    </row>
    <row r="10112" spans="1:2" x14ac:dyDescent="0.25">
      <c r="A10112" t="s">
        <v>8574</v>
      </c>
      <c r="B10112">
        <v>-0.25096386999999998</v>
      </c>
    </row>
    <row r="10113" spans="1:2" x14ac:dyDescent="0.25">
      <c r="A10113" t="s">
        <v>885</v>
      </c>
      <c r="B10113">
        <v>-0.25111660000000002</v>
      </c>
    </row>
    <row r="10114" spans="1:2" x14ac:dyDescent="0.25">
      <c r="A10114" t="s">
        <v>9518</v>
      </c>
      <c r="B10114">
        <v>-0.25120512</v>
      </c>
    </row>
    <row r="10115" spans="1:2" x14ac:dyDescent="0.25">
      <c r="A10115" t="s">
        <v>11784</v>
      </c>
      <c r="B10115">
        <v>-0.25129711999999998</v>
      </c>
    </row>
    <row r="10116" spans="1:2" x14ac:dyDescent="0.25">
      <c r="A10116" t="s">
        <v>8429</v>
      </c>
      <c r="B10116">
        <v>-0.2514806</v>
      </c>
    </row>
    <row r="10117" spans="1:2" x14ac:dyDescent="0.25">
      <c r="A10117" t="s">
        <v>1227</v>
      </c>
      <c r="B10117">
        <v>-0.25173119999999999</v>
      </c>
    </row>
    <row r="10118" spans="1:2" x14ac:dyDescent="0.25">
      <c r="A10118" t="s">
        <v>7739</v>
      </c>
      <c r="B10118">
        <v>-0.25182852</v>
      </c>
    </row>
    <row r="10119" spans="1:2" x14ac:dyDescent="0.25">
      <c r="A10119" t="s">
        <v>6159</v>
      </c>
      <c r="B10119">
        <v>-0.25183612</v>
      </c>
    </row>
    <row r="10120" spans="1:2" x14ac:dyDescent="0.25">
      <c r="A10120" t="s">
        <v>1333</v>
      </c>
      <c r="B10120">
        <v>-0.25189139999999999</v>
      </c>
    </row>
    <row r="10121" spans="1:2" x14ac:dyDescent="0.25">
      <c r="A10121" t="s">
        <v>245</v>
      </c>
      <c r="B10121">
        <v>-0.25190309999999999</v>
      </c>
    </row>
    <row r="10122" spans="1:2" x14ac:dyDescent="0.25">
      <c r="A10122" t="s">
        <v>2897</v>
      </c>
      <c r="B10122">
        <v>-0.25192118000000002</v>
      </c>
    </row>
    <row r="10123" spans="1:2" x14ac:dyDescent="0.25">
      <c r="A10123" t="s">
        <v>8556</v>
      </c>
      <c r="B10123">
        <v>-0.25205814999999998</v>
      </c>
    </row>
    <row r="10124" spans="1:2" x14ac:dyDescent="0.25">
      <c r="A10124" t="s">
        <v>3872</v>
      </c>
      <c r="B10124">
        <v>-0.25205818000000002</v>
      </c>
    </row>
    <row r="10125" spans="1:2" x14ac:dyDescent="0.25">
      <c r="A10125" t="s">
        <v>109</v>
      </c>
      <c r="B10125">
        <v>-0.25211762999999998</v>
      </c>
    </row>
    <row r="10126" spans="1:2" x14ac:dyDescent="0.25">
      <c r="A10126" t="s">
        <v>5160</v>
      </c>
      <c r="B10126">
        <v>-0.25212620000000002</v>
      </c>
    </row>
    <row r="10127" spans="1:2" x14ac:dyDescent="0.25">
      <c r="A10127" t="s">
        <v>1588</v>
      </c>
      <c r="B10127">
        <v>-0.25223505000000002</v>
      </c>
    </row>
    <row r="10128" spans="1:2" x14ac:dyDescent="0.25">
      <c r="A10128" t="s">
        <v>7573</v>
      </c>
      <c r="B10128">
        <v>-0.25234132999999997</v>
      </c>
    </row>
    <row r="10129" spans="1:2" x14ac:dyDescent="0.25">
      <c r="A10129" t="s">
        <v>6331</v>
      </c>
      <c r="B10129">
        <v>-0.25236530000000001</v>
      </c>
    </row>
    <row r="10130" spans="1:2" x14ac:dyDescent="0.25">
      <c r="A10130" t="s">
        <v>3497</v>
      </c>
      <c r="B10130">
        <v>-0.25241595999999999</v>
      </c>
    </row>
    <row r="10131" spans="1:2" x14ac:dyDescent="0.25">
      <c r="A10131" t="s">
        <v>4896</v>
      </c>
      <c r="B10131">
        <v>-0.25255778000000001</v>
      </c>
    </row>
    <row r="10132" spans="1:2" x14ac:dyDescent="0.25">
      <c r="A10132" t="s">
        <v>9032</v>
      </c>
      <c r="B10132">
        <v>-0.25266764000000003</v>
      </c>
    </row>
    <row r="10133" spans="1:2" x14ac:dyDescent="0.25">
      <c r="A10133" t="s">
        <v>10318</v>
      </c>
      <c r="B10133">
        <v>-0.25281614000000002</v>
      </c>
    </row>
    <row r="10134" spans="1:2" x14ac:dyDescent="0.25">
      <c r="A10134" t="s">
        <v>6208</v>
      </c>
      <c r="B10134">
        <v>-0.25283438000000003</v>
      </c>
    </row>
    <row r="10135" spans="1:2" x14ac:dyDescent="0.25">
      <c r="A10135" t="s">
        <v>3614</v>
      </c>
      <c r="B10135">
        <v>-0.25285265000000001</v>
      </c>
    </row>
    <row r="10136" spans="1:2" x14ac:dyDescent="0.25">
      <c r="A10136" t="s">
        <v>2150</v>
      </c>
      <c r="B10136">
        <v>-0.25315179999999998</v>
      </c>
    </row>
    <row r="10137" spans="1:2" x14ac:dyDescent="0.25">
      <c r="A10137" t="s">
        <v>11883</v>
      </c>
      <c r="B10137">
        <v>-0.25318372</v>
      </c>
    </row>
    <row r="10138" spans="1:2" x14ac:dyDescent="0.25">
      <c r="A10138" t="s">
        <v>7644</v>
      </c>
      <c r="B10138">
        <v>-0.25325605000000001</v>
      </c>
    </row>
    <row r="10139" spans="1:2" x14ac:dyDescent="0.25">
      <c r="A10139" t="s">
        <v>10311</v>
      </c>
      <c r="B10139">
        <v>-0.25342443999999997</v>
      </c>
    </row>
    <row r="10140" spans="1:2" x14ac:dyDescent="0.25">
      <c r="A10140" t="s">
        <v>1174</v>
      </c>
      <c r="B10140">
        <v>-0.25352803000000002</v>
      </c>
    </row>
    <row r="10141" spans="1:2" x14ac:dyDescent="0.25">
      <c r="A10141" t="s">
        <v>12456</v>
      </c>
      <c r="B10141">
        <v>-0.25353307000000003</v>
      </c>
    </row>
    <row r="10142" spans="1:2" x14ac:dyDescent="0.25">
      <c r="A10142" t="s">
        <v>7629</v>
      </c>
      <c r="B10142">
        <v>-0.25366652000000001</v>
      </c>
    </row>
    <row r="10143" spans="1:2" x14ac:dyDescent="0.25">
      <c r="A10143" t="s">
        <v>7474</v>
      </c>
      <c r="B10143">
        <v>-0.25376385000000001</v>
      </c>
    </row>
    <row r="10144" spans="1:2" x14ac:dyDescent="0.25">
      <c r="A10144" t="s">
        <v>11269</v>
      </c>
      <c r="B10144">
        <v>-0.2538511</v>
      </c>
    </row>
    <row r="10145" spans="1:2" x14ac:dyDescent="0.25">
      <c r="A10145" t="s">
        <v>1921</v>
      </c>
      <c r="B10145">
        <v>-0.25387100000000001</v>
      </c>
    </row>
    <row r="10146" spans="1:2" x14ac:dyDescent="0.25">
      <c r="A10146" t="s">
        <v>910</v>
      </c>
      <c r="B10146">
        <v>-0.25388238000000002</v>
      </c>
    </row>
    <row r="10147" spans="1:2" x14ac:dyDescent="0.25">
      <c r="A10147" t="s">
        <v>7417</v>
      </c>
      <c r="B10147">
        <v>-0.2539286</v>
      </c>
    </row>
    <row r="10148" spans="1:2" x14ac:dyDescent="0.25">
      <c r="A10148" t="s">
        <v>5695</v>
      </c>
      <c r="B10148">
        <v>-0.25395358000000001</v>
      </c>
    </row>
    <row r="10149" spans="1:2" x14ac:dyDescent="0.25">
      <c r="A10149" t="s">
        <v>10752</v>
      </c>
      <c r="B10149">
        <v>-0.25396475000000002</v>
      </c>
    </row>
    <row r="10150" spans="1:2" x14ac:dyDescent="0.25">
      <c r="A10150" t="s">
        <v>10515</v>
      </c>
      <c r="B10150">
        <v>-0.25399157</v>
      </c>
    </row>
    <row r="10151" spans="1:2" x14ac:dyDescent="0.25">
      <c r="A10151" t="s">
        <v>8346</v>
      </c>
      <c r="B10151">
        <v>-0.25401404999999999</v>
      </c>
    </row>
    <row r="10152" spans="1:2" x14ac:dyDescent="0.25">
      <c r="A10152" t="s">
        <v>2384</v>
      </c>
      <c r="B10152">
        <v>-0.25403680000000001</v>
      </c>
    </row>
    <row r="10153" spans="1:2" x14ac:dyDescent="0.25">
      <c r="A10153" t="s">
        <v>343</v>
      </c>
      <c r="B10153">
        <v>-0.25423153999999998</v>
      </c>
    </row>
    <row r="10154" spans="1:2" x14ac:dyDescent="0.25">
      <c r="A10154" t="s">
        <v>10262</v>
      </c>
      <c r="B10154">
        <v>-0.25428541999999998</v>
      </c>
    </row>
    <row r="10155" spans="1:2" x14ac:dyDescent="0.25">
      <c r="A10155" t="s">
        <v>810</v>
      </c>
      <c r="B10155">
        <v>-0.25443104</v>
      </c>
    </row>
    <row r="10156" spans="1:2" x14ac:dyDescent="0.25">
      <c r="A10156" t="s">
        <v>9862</v>
      </c>
      <c r="B10156">
        <v>-0.25443345000000001</v>
      </c>
    </row>
    <row r="10157" spans="1:2" x14ac:dyDescent="0.25">
      <c r="A10157" t="s">
        <v>11843</v>
      </c>
      <c r="B10157">
        <v>-0.25474307000000002</v>
      </c>
    </row>
    <row r="10158" spans="1:2" x14ac:dyDescent="0.25">
      <c r="A10158" t="s">
        <v>9250</v>
      </c>
      <c r="B10158">
        <v>-0.25496012000000001</v>
      </c>
    </row>
    <row r="10159" spans="1:2" x14ac:dyDescent="0.25">
      <c r="A10159" t="s">
        <v>1201</v>
      </c>
      <c r="B10159">
        <v>-0.25527650000000002</v>
      </c>
    </row>
    <row r="10160" spans="1:2" x14ac:dyDescent="0.25">
      <c r="A10160" t="s">
        <v>10045</v>
      </c>
      <c r="B10160">
        <v>-0.25529832000000002</v>
      </c>
    </row>
    <row r="10161" spans="1:2" x14ac:dyDescent="0.25">
      <c r="A10161" t="s">
        <v>11796</v>
      </c>
      <c r="B10161">
        <v>-0.25539833000000001</v>
      </c>
    </row>
    <row r="10162" spans="1:2" x14ac:dyDescent="0.25">
      <c r="A10162" t="s">
        <v>3162</v>
      </c>
      <c r="B10162">
        <v>-0.25548105999999998</v>
      </c>
    </row>
    <row r="10163" spans="1:2" x14ac:dyDescent="0.25">
      <c r="A10163" t="s">
        <v>12576</v>
      </c>
      <c r="B10163">
        <v>-0.25555260000000002</v>
      </c>
    </row>
    <row r="10164" spans="1:2" x14ac:dyDescent="0.25">
      <c r="A10164" t="s">
        <v>2389</v>
      </c>
      <c r="B10164">
        <v>-0.25573363999999998</v>
      </c>
    </row>
    <row r="10165" spans="1:2" x14ac:dyDescent="0.25">
      <c r="A10165" t="s">
        <v>3585</v>
      </c>
      <c r="B10165">
        <v>-0.25587110000000002</v>
      </c>
    </row>
    <row r="10166" spans="1:2" x14ac:dyDescent="0.25">
      <c r="A10166" t="s">
        <v>11782</v>
      </c>
      <c r="B10166">
        <v>-0.25600066999999999</v>
      </c>
    </row>
    <row r="10167" spans="1:2" x14ac:dyDescent="0.25">
      <c r="A10167" t="s">
        <v>3588</v>
      </c>
      <c r="B10167">
        <v>-0.25603986000000001</v>
      </c>
    </row>
    <row r="10168" spans="1:2" x14ac:dyDescent="0.25">
      <c r="A10168" t="s">
        <v>7865</v>
      </c>
      <c r="B10168">
        <v>-0.25604137999999999</v>
      </c>
    </row>
    <row r="10169" spans="1:2" x14ac:dyDescent="0.25">
      <c r="A10169" t="s">
        <v>8278</v>
      </c>
      <c r="B10169">
        <v>-0.25623669999999998</v>
      </c>
    </row>
    <row r="10170" spans="1:2" x14ac:dyDescent="0.25">
      <c r="A10170" t="s">
        <v>6766</v>
      </c>
      <c r="B10170">
        <v>-0.25638319999999998</v>
      </c>
    </row>
    <row r="10171" spans="1:2" x14ac:dyDescent="0.25">
      <c r="A10171" t="s">
        <v>1582</v>
      </c>
      <c r="B10171">
        <v>-0.25640348000000002</v>
      </c>
    </row>
    <row r="10172" spans="1:2" x14ac:dyDescent="0.25">
      <c r="A10172" t="s">
        <v>836</v>
      </c>
      <c r="B10172">
        <v>-0.25646903999999998</v>
      </c>
    </row>
    <row r="10173" spans="1:2" x14ac:dyDescent="0.25">
      <c r="A10173" t="s">
        <v>9081</v>
      </c>
      <c r="B10173">
        <v>-0.25648573000000002</v>
      </c>
    </row>
    <row r="10174" spans="1:2" x14ac:dyDescent="0.25">
      <c r="A10174" t="s">
        <v>11664</v>
      </c>
      <c r="B10174">
        <v>-0.25655823999999999</v>
      </c>
    </row>
    <row r="10175" spans="1:2" x14ac:dyDescent="0.25">
      <c r="A10175" t="s">
        <v>8292</v>
      </c>
      <c r="B10175">
        <v>-0.25658305999999997</v>
      </c>
    </row>
    <row r="10176" spans="1:2" x14ac:dyDescent="0.25">
      <c r="A10176" t="s">
        <v>5203</v>
      </c>
      <c r="B10176">
        <v>-0.25658783000000002</v>
      </c>
    </row>
    <row r="10177" spans="1:2" x14ac:dyDescent="0.25">
      <c r="A10177" t="s">
        <v>1957</v>
      </c>
      <c r="B10177">
        <v>-0.25660723000000002</v>
      </c>
    </row>
    <row r="10178" spans="1:2" x14ac:dyDescent="0.25">
      <c r="A10178" t="s">
        <v>4157</v>
      </c>
      <c r="B10178">
        <v>-0.25664031999999998</v>
      </c>
    </row>
    <row r="10179" spans="1:2" x14ac:dyDescent="0.25">
      <c r="A10179" t="s">
        <v>6802</v>
      </c>
      <c r="B10179">
        <v>-0.25674575999999999</v>
      </c>
    </row>
    <row r="10180" spans="1:2" x14ac:dyDescent="0.25">
      <c r="A10180" t="s">
        <v>7193</v>
      </c>
      <c r="B10180">
        <v>-0.2567934</v>
      </c>
    </row>
    <row r="10181" spans="1:2" x14ac:dyDescent="0.25">
      <c r="A10181" t="s">
        <v>9997</v>
      </c>
      <c r="B10181">
        <v>-0.25683572999999998</v>
      </c>
    </row>
    <row r="10182" spans="1:2" x14ac:dyDescent="0.25">
      <c r="A10182" t="s">
        <v>1013</v>
      </c>
      <c r="B10182">
        <v>-0.25708026</v>
      </c>
    </row>
    <row r="10183" spans="1:2" x14ac:dyDescent="0.25">
      <c r="A10183" t="s">
        <v>4691</v>
      </c>
      <c r="B10183">
        <v>-0.25710967000000001</v>
      </c>
    </row>
    <row r="10184" spans="1:2" x14ac:dyDescent="0.25">
      <c r="A10184" t="s">
        <v>5193</v>
      </c>
      <c r="B10184">
        <v>-0.25712317000000001</v>
      </c>
    </row>
    <row r="10185" spans="1:2" x14ac:dyDescent="0.25">
      <c r="A10185" t="s">
        <v>2640</v>
      </c>
      <c r="B10185">
        <v>-0.25712970000000002</v>
      </c>
    </row>
    <row r="10186" spans="1:2" x14ac:dyDescent="0.25">
      <c r="A10186" t="s">
        <v>12600</v>
      </c>
      <c r="B10186">
        <v>-0.25723276</v>
      </c>
    </row>
    <row r="10187" spans="1:2" x14ac:dyDescent="0.25">
      <c r="A10187" t="s">
        <v>11367</v>
      </c>
      <c r="B10187">
        <v>-0.25726292000000001</v>
      </c>
    </row>
    <row r="10188" spans="1:2" x14ac:dyDescent="0.25">
      <c r="A10188" t="s">
        <v>1292</v>
      </c>
      <c r="B10188">
        <v>-0.25730916999999998</v>
      </c>
    </row>
    <row r="10189" spans="1:2" x14ac:dyDescent="0.25">
      <c r="A10189" t="s">
        <v>4132</v>
      </c>
      <c r="B10189">
        <v>-0.25733741999999998</v>
      </c>
    </row>
    <row r="10190" spans="1:2" x14ac:dyDescent="0.25">
      <c r="A10190" t="s">
        <v>7945</v>
      </c>
      <c r="B10190">
        <v>-0.25733998000000002</v>
      </c>
    </row>
    <row r="10191" spans="1:2" x14ac:dyDescent="0.25">
      <c r="A10191" t="s">
        <v>3300</v>
      </c>
      <c r="B10191">
        <v>-0.25736892</v>
      </c>
    </row>
    <row r="10192" spans="1:2" x14ac:dyDescent="0.25">
      <c r="A10192" t="s">
        <v>9055</v>
      </c>
      <c r="B10192">
        <v>-0.25738203999999998</v>
      </c>
    </row>
    <row r="10193" spans="1:2" x14ac:dyDescent="0.25">
      <c r="A10193" t="s">
        <v>7304</v>
      </c>
      <c r="B10193">
        <v>-0.25742685999999998</v>
      </c>
    </row>
    <row r="10194" spans="1:2" x14ac:dyDescent="0.25">
      <c r="A10194" t="s">
        <v>7753</v>
      </c>
      <c r="B10194">
        <v>-0.25755832000000001</v>
      </c>
    </row>
    <row r="10195" spans="1:2" x14ac:dyDescent="0.25">
      <c r="A10195" t="s">
        <v>2649</v>
      </c>
      <c r="B10195">
        <v>-0.2575924</v>
      </c>
    </row>
    <row r="10196" spans="1:2" x14ac:dyDescent="0.25">
      <c r="A10196" t="s">
        <v>6705</v>
      </c>
      <c r="B10196">
        <v>-0.25760874</v>
      </c>
    </row>
    <row r="10197" spans="1:2" x14ac:dyDescent="0.25">
      <c r="A10197" t="s">
        <v>8216</v>
      </c>
      <c r="B10197">
        <v>-0.25818762000000001</v>
      </c>
    </row>
    <row r="10198" spans="1:2" x14ac:dyDescent="0.25">
      <c r="A10198" t="s">
        <v>10539</v>
      </c>
      <c r="B10198">
        <v>-0.25820546999999999</v>
      </c>
    </row>
    <row r="10199" spans="1:2" x14ac:dyDescent="0.25">
      <c r="A10199" t="s">
        <v>2362</v>
      </c>
      <c r="B10199">
        <v>-0.25833752999999998</v>
      </c>
    </row>
    <row r="10200" spans="1:2" x14ac:dyDescent="0.25">
      <c r="A10200" t="s">
        <v>915</v>
      </c>
      <c r="B10200">
        <v>-0.25837084999999999</v>
      </c>
    </row>
    <row r="10201" spans="1:2" x14ac:dyDescent="0.25">
      <c r="A10201" t="s">
        <v>4959</v>
      </c>
      <c r="B10201">
        <v>-0.25857538000000002</v>
      </c>
    </row>
    <row r="10202" spans="1:2" x14ac:dyDescent="0.25">
      <c r="A10202" t="s">
        <v>8392</v>
      </c>
      <c r="B10202">
        <v>-0.25869389999999998</v>
      </c>
    </row>
    <row r="10203" spans="1:2" x14ac:dyDescent="0.25">
      <c r="A10203" t="s">
        <v>1955</v>
      </c>
      <c r="B10203">
        <v>-0.25884553999999999</v>
      </c>
    </row>
    <row r="10204" spans="1:2" x14ac:dyDescent="0.25">
      <c r="A10204" t="s">
        <v>9083</v>
      </c>
      <c r="B10204">
        <v>-0.25899201999999999</v>
      </c>
    </row>
    <row r="10205" spans="1:2" x14ac:dyDescent="0.25">
      <c r="A10205" t="s">
        <v>7448</v>
      </c>
      <c r="B10205">
        <v>-0.25913012000000002</v>
      </c>
    </row>
    <row r="10206" spans="1:2" x14ac:dyDescent="0.25">
      <c r="A10206" t="s">
        <v>5520</v>
      </c>
      <c r="B10206">
        <v>-0.25916567000000001</v>
      </c>
    </row>
    <row r="10207" spans="1:2" x14ac:dyDescent="0.25">
      <c r="A10207" t="s">
        <v>2688</v>
      </c>
      <c r="B10207">
        <v>-0.25919535999999999</v>
      </c>
    </row>
    <row r="10208" spans="1:2" x14ac:dyDescent="0.25">
      <c r="A10208" t="s">
        <v>2129</v>
      </c>
      <c r="B10208">
        <v>-0.25924914999999998</v>
      </c>
    </row>
    <row r="10209" spans="1:2" x14ac:dyDescent="0.25">
      <c r="A10209" t="s">
        <v>183</v>
      </c>
      <c r="B10209">
        <v>-0.25938099999999997</v>
      </c>
    </row>
    <row r="10210" spans="1:2" x14ac:dyDescent="0.25">
      <c r="A10210" t="s">
        <v>2143</v>
      </c>
      <c r="B10210">
        <v>-0.25946437999999999</v>
      </c>
    </row>
    <row r="10211" spans="1:2" x14ac:dyDescent="0.25">
      <c r="A10211" t="s">
        <v>3924</v>
      </c>
      <c r="B10211">
        <v>-0.25950610000000002</v>
      </c>
    </row>
    <row r="10212" spans="1:2" x14ac:dyDescent="0.25">
      <c r="A10212" t="s">
        <v>5401</v>
      </c>
      <c r="B10212">
        <v>-0.25996077000000001</v>
      </c>
    </row>
    <row r="10213" spans="1:2" x14ac:dyDescent="0.25">
      <c r="A10213" t="s">
        <v>5030</v>
      </c>
      <c r="B10213">
        <v>-0.25998408000000001</v>
      </c>
    </row>
    <row r="10214" spans="1:2" x14ac:dyDescent="0.25">
      <c r="A10214" t="s">
        <v>1156</v>
      </c>
      <c r="B10214">
        <v>-0.26008964000000001</v>
      </c>
    </row>
    <row r="10215" spans="1:2" x14ac:dyDescent="0.25">
      <c r="A10215" t="s">
        <v>7134</v>
      </c>
      <c r="B10215">
        <v>-0.26022503000000002</v>
      </c>
    </row>
    <row r="10216" spans="1:2" x14ac:dyDescent="0.25">
      <c r="A10216" t="s">
        <v>8074</v>
      </c>
      <c r="B10216">
        <v>-0.26023405999999999</v>
      </c>
    </row>
    <row r="10217" spans="1:2" x14ac:dyDescent="0.25">
      <c r="A10217" t="s">
        <v>5127</v>
      </c>
      <c r="B10217">
        <v>-0.26039522999999998</v>
      </c>
    </row>
    <row r="10218" spans="1:2" x14ac:dyDescent="0.25">
      <c r="A10218" t="s">
        <v>9335</v>
      </c>
      <c r="B10218">
        <v>-0.26044497</v>
      </c>
    </row>
    <row r="10219" spans="1:2" x14ac:dyDescent="0.25">
      <c r="A10219" t="s">
        <v>3165</v>
      </c>
      <c r="B10219">
        <v>-0.2606928</v>
      </c>
    </row>
    <row r="10220" spans="1:2" x14ac:dyDescent="0.25">
      <c r="A10220" t="s">
        <v>1928</v>
      </c>
      <c r="B10220">
        <v>-0.26088729999999999</v>
      </c>
    </row>
    <row r="10221" spans="1:2" x14ac:dyDescent="0.25">
      <c r="A10221" t="s">
        <v>5133</v>
      </c>
      <c r="B10221">
        <v>-0.26090020000000003</v>
      </c>
    </row>
    <row r="10222" spans="1:2" x14ac:dyDescent="0.25">
      <c r="A10222" t="s">
        <v>2016</v>
      </c>
      <c r="B10222">
        <v>-0.26090172</v>
      </c>
    </row>
    <row r="10223" spans="1:2" x14ac:dyDescent="0.25">
      <c r="A10223" t="s">
        <v>2231</v>
      </c>
      <c r="B10223">
        <v>-0.26092714</v>
      </c>
    </row>
    <row r="10224" spans="1:2" x14ac:dyDescent="0.25">
      <c r="A10224" t="s">
        <v>5802</v>
      </c>
      <c r="B10224">
        <v>-0.26119091999999999</v>
      </c>
    </row>
    <row r="10225" spans="1:2" x14ac:dyDescent="0.25">
      <c r="A10225" t="s">
        <v>5525</v>
      </c>
      <c r="B10225">
        <v>-0.26119724</v>
      </c>
    </row>
    <row r="10226" spans="1:2" x14ac:dyDescent="0.25">
      <c r="A10226" t="s">
        <v>6342</v>
      </c>
      <c r="B10226">
        <v>-0.26122593999999999</v>
      </c>
    </row>
    <row r="10227" spans="1:2" x14ac:dyDescent="0.25">
      <c r="A10227" t="s">
        <v>4141</v>
      </c>
      <c r="B10227">
        <v>-0.26123255000000001</v>
      </c>
    </row>
    <row r="10228" spans="1:2" x14ac:dyDescent="0.25">
      <c r="A10228" t="s">
        <v>8996</v>
      </c>
      <c r="B10228">
        <v>-0.26127496</v>
      </c>
    </row>
    <row r="10229" spans="1:2" x14ac:dyDescent="0.25">
      <c r="A10229" t="s">
        <v>1385</v>
      </c>
      <c r="B10229">
        <v>-0.26146229999999998</v>
      </c>
    </row>
    <row r="10230" spans="1:2" x14ac:dyDescent="0.25">
      <c r="A10230" t="s">
        <v>1694</v>
      </c>
      <c r="B10230">
        <v>-0.2616038</v>
      </c>
    </row>
    <row r="10231" spans="1:2" x14ac:dyDescent="0.25">
      <c r="A10231" t="s">
        <v>4578</v>
      </c>
      <c r="B10231">
        <v>-0.26166883000000002</v>
      </c>
    </row>
    <row r="10232" spans="1:2" x14ac:dyDescent="0.25">
      <c r="A10232" t="s">
        <v>3459</v>
      </c>
      <c r="B10232">
        <v>-0.26181873999999999</v>
      </c>
    </row>
    <row r="10233" spans="1:2" x14ac:dyDescent="0.25">
      <c r="A10233" t="s">
        <v>8035</v>
      </c>
      <c r="B10233">
        <v>-0.26182112000000002</v>
      </c>
    </row>
    <row r="10234" spans="1:2" x14ac:dyDescent="0.25">
      <c r="A10234" t="s">
        <v>1282</v>
      </c>
      <c r="B10234">
        <v>-0.26192295999999998</v>
      </c>
    </row>
    <row r="10235" spans="1:2" x14ac:dyDescent="0.25">
      <c r="A10235" t="s">
        <v>8549</v>
      </c>
      <c r="B10235">
        <v>-0.26207227</v>
      </c>
    </row>
    <row r="10236" spans="1:2" x14ac:dyDescent="0.25">
      <c r="A10236" t="s">
        <v>2854</v>
      </c>
      <c r="B10236">
        <v>-0.26217604</v>
      </c>
    </row>
    <row r="10237" spans="1:2" x14ac:dyDescent="0.25">
      <c r="A10237" t="s">
        <v>8597</v>
      </c>
      <c r="B10237">
        <v>-0.26226512000000002</v>
      </c>
    </row>
    <row r="10238" spans="1:2" x14ac:dyDescent="0.25">
      <c r="A10238" t="s">
        <v>857</v>
      </c>
      <c r="B10238">
        <v>-0.26228878</v>
      </c>
    </row>
    <row r="10239" spans="1:2" x14ac:dyDescent="0.25">
      <c r="A10239" t="s">
        <v>7094</v>
      </c>
      <c r="B10239">
        <v>-0.26234819999999998</v>
      </c>
    </row>
    <row r="10240" spans="1:2" x14ac:dyDescent="0.25">
      <c r="A10240" t="s">
        <v>5782</v>
      </c>
      <c r="B10240">
        <v>-0.26264526999999999</v>
      </c>
    </row>
    <row r="10241" spans="1:2" x14ac:dyDescent="0.25">
      <c r="A10241" t="s">
        <v>7667</v>
      </c>
      <c r="B10241">
        <v>-0.26276144000000001</v>
      </c>
    </row>
    <row r="10242" spans="1:2" x14ac:dyDescent="0.25">
      <c r="A10242" t="s">
        <v>9767</v>
      </c>
      <c r="B10242">
        <v>-0.26276585000000002</v>
      </c>
    </row>
    <row r="10243" spans="1:2" x14ac:dyDescent="0.25">
      <c r="A10243" t="s">
        <v>8026</v>
      </c>
      <c r="B10243">
        <v>-0.26293602999999999</v>
      </c>
    </row>
    <row r="10244" spans="1:2" x14ac:dyDescent="0.25">
      <c r="A10244" t="s">
        <v>13</v>
      </c>
      <c r="B10244">
        <v>-0.26299699999999998</v>
      </c>
    </row>
    <row r="10245" spans="1:2" x14ac:dyDescent="0.25">
      <c r="A10245" t="s">
        <v>9678</v>
      </c>
      <c r="B10245">
        <v>-0.26301140000000001</v>
      </c>
    </row>
    <row r="10246" spans="1:2" x14ac:dyDescent="0.25">
      <c r="A10246" t="s">
        <v>12082</v>
      </c>
      <c r="B10246">
        <v>-0.26308893999999999</v>
      </c>
    </row>
    <row r="10247" spans="1:2" x14ac:dyDescent="0.25">
      <c r="A10247" t="s">
        <v>2877</v>
      </c>
      <c r="B10247">
        <v>-0.26311454000000001</v>
      </c>
    </row>
    <row r="10248" spans="1:2" x14ac:dyDescent="0.25">
      <c r="A10248" t="s">
        <v>623</v>
      </c>
      <c r="B10248">
        <v>-0.26312307000000001</v>
      </c>
    </row>
    <row r="10249" spans="1:2" x14ac:dyDescent="0.25">
      <c r="A10249" t="s">
        <v>10888</v>
      </c>
      <c r="B10249">
        <v>-0.26340687000000002</v>
      </c>
    </row>
    <row r="10250" spans="1:2" x14ac:dyDescent="0.25">
      <c r="A10250" t="s">
        <v>7819</v>
      </c>
      <c r="B10250">
        <v>-0.26342510000000002</v>
      </c>
    </row>
    <row r="10251" spans="1:2" x14ac:dyDescent="0.25">
      <c r="A10251" t="s">
        <v>5720</v>
      </c>
      <c r="B10251">
        <v>-0.26349973999999998</v>
      </c>
    </row>
    <row r="10252" spans="1:2" x14ac:dyDescent="0.25">
      <c r="A10252" t="s">
        <v>5778</v>
      </c>
      <c r="B10252">
        <v>-0.26353058000000001</v>
      </c>
    </row>
    <row r="10253" spans="1:2" x14ac:dyDescent="0.25">
      <c r="A10253" t="s">
        <v>6487</v>
      </c>
      <c r="B10253">
        <v>-0.26388705000000001</v>
      </c>
    </row>
    <row r="10254" spans="1:2" x14ac:dyDescent="0.25">
      <c r="A10254" t="s">
        <v>1587</v>
      </c>
      <c r="B10254">
        <v>-0.26420159999999998</v>
      </c>
    </row>
    <row r="10255" spans="1:2" x14ac:dyDescent="0.25">
      <c r="A10255" t="s">
        <v>3938</v>
      </c>
      <c r="B10255">
        <v>-0.26460472000000002</v>
      </c>
    </row>
    <row r="10256" spans="1:2" x14ac:dyDescent="0.25">
      <c r="A10256" t="s">
        <v>5154</v>
      </c>
      <c r="B10256">
        <v>-0.26478446</v>
      </c>
    </row>
    <row r="10257" spans="1:2" x14ac:dyDescent="0.25">
      <c r="A10257" t="s">
        <v>10196</v>
      </c>
      <c r="B10257">
        <v>-0.26482602999999999</v>
      </c>
    </row>
    <row r="10258" spans="1:2" x14ac:dyDescent="0.25">
      <c r="A10258" t="s">
        <v>9424</v>
      </c>
      <c r="B10258">
        <v>-0.26493107999999999</v>
      </c>
    </row>
    <row r="10259" spans="1:2" x14ac:dyDescent="0.25">
      <c r="A10259" t="s">
        <v>12592</v>
      </c>
      <c r="B10259">
        <v>-0.26496429999999999</v>
      </c>
    </row>
    <row r="10260" spans="1:2" x14ac:dyDescent="0.25">
      <c r="A10260" t="s">
        <v>12041</v>
      </c>
      <c r="B10260">
        <v>-0.26496681999999999</v>
      </c>
    </row>
    <row r="10261" spans="1:2" x14ac:dyDescent="0.25">
      <c r="A10261" t="s">
        <v>9592</v>
      </c>
      <c r="B10261">
        <v>-0.26502462999999998</v>
      </c>
    </row>
    <row r="10262" spans="1:2" x14ac:dyDescent="0.25">
      <c r="A10262" t="s">
        <v>8966</v>
      </c>
      <c r="B10262">
        <v>-0.26518082999999998</v>
      </c>
    </row>
    <row r="10263" spans="1:2" x14ac:dyDescent="0.25">
      <c r="A10263" t="s">
        <v>5617</v>
      </c>
      <c r="B10263">
        <v>-0.26518232000000003</v>
      </c>
    </row>
    <row r="10264" spans="1:2" x14ac:dyDescent="0.25">
      <c r="A10264" t="s">
        <v>4925</v>
      </c>
      <c r="B10264">
        <v>-0.26522236999999999</v>
      </c>
    </row>
    <row r="10265" spans="1:2" x14ac:dyDescent="0.25">
      <c r="A10265" t="s">
        <v>7436</v>
      </c>
      <c r="B10265">
        <v>-0.26535085000000003</v>
      </c>
    </row>
    <row r="10266" spans="1:2" x14ac:dyDescent="0.25">
      <c r="A10266" t="s">
        <v>848</v>
      </c>
      <c r="B10266">
        <v>-0.26551037999999999</v>
      </c>
    </row>
    <row r="10267" spans="1:2" x14ac:dyDescent="0.25">
      <c r="A10267" t="s">
        <v>9057</v>
      </c>
      <c r="B10267">
        <v>-0.26561059999999997</v>
      </c>
    </row>
    <row r="10268" spans="1:2" x14ac:dyDescent="0.25">
      <c r="A10268" t="s">
        <v>3597</v>
      </c>
      <c r="B10268">
        <v>-0.26564349999999998</v>
      </c>
    </row>
    <row r="10269" spans="1:2" x14ac:dyDescent="0.25">
      <c r="A10269" t="s">
        <v>12229</v>
      </c>
      <c r="B10269">
        <v>-0.26567491999999998</v>
      </c>
    </row>
    <row r="10270" spans="1:2" x14ac:dyDescent="0.25">
      <c r="A10270" t="s">
        <v>5569</v>
      </c>
      <c r="B10270">
        <v>-0.26600537000000002</v>
      </c>
    </row>
    <row r="10271" spans="1:2" x14ac:dyDescent="0.25">
      <c r="A10271" t="s">
        <v>8755</v>
      </c>
      <c r="B10271">
        <v>-0.26603395000000002</v>
      </c>
    </row>
    <row r="10272" spans="1:2" x14ac:dyDescent="0.25">
      <c r="A10272" t="s">
        <v>230</v>
      </c>
      <c r="B10272">
        <v>-0.2660845</v>
      </c>
    </row>
    <row r="10273" spans="1:2" x14ac:dyDescent="0.25">
      <c r="A10273" t="s">
        <v>1825</v>
      </c>
      <c r="B10273">
        <v>-0.26630208</v>
      </c>
    </row>
    <row r="10274" spans="1:2" x14ac:dyDescent="0.25">
      <c r="A10274" t="s">
        <v>7051</v>
      </c>
      <c r="B10274">
        <v>-0.26658636000000002</v>
      </c>
    </row>
    <row r="10275" spans="1:2" x14ac:dyDescent="0.25">
      <c r="A10275" t="s">
        <v>4517</v>
      </c>
      <c r="B10275">
        <v>-0.26674277000000002</v>
      </c>
    </row>
    <row r="10276" spans="1:2" x14ac:dyDescent="0.25">
      <c r="A10276" t="s">
        <v>1431</v>
      </c>
      <c r="B10276">
        <v>-0.26675929999999998</v>
      </c>
    </row>
    <row r="10277" spans="1:2" x14ac:dyDescent="0.25">
      <c r="A10277" t="s">
        <v>9860</v>
      </c>
      <c r="B10277">
        <v>-0.26696639999999999</v>
      </c>
    </row>
    <row r="10278" spans="1:2" x14ac:dyDescent="0.25">
      <c r="A10278" t="s">
        <v>6088</v>
      </c>
      <c r="B10278">
        <v>-0.26702579999999998</v>
      </c>
    </row>
    <row r="10279" spans="1:2" x14ac:dyDescent="0.25">
      <c r="A10279" t="s">
        <v>5438</v>
      </c>
      <c r="B10279">
        <v>-0.26713523</v>
      </c>
    </row>
    <row r="10280" spans="1:2" x14ac:dyDescent="0.25">
      <c r="A10280" s="2">
        <v>38047</v>
      </c>
      <c r="B10280">
        <v>-0.26719964000000002</v>
      </c>
    </row>
    <row r="10281" spans="1:2" x14ac:dyDescent="0.25">
      <c r="A10281" t="s">
        <v>3231</v>
      </c>
      <c r="B10281">
        <v>-0.26720100000000002</v>
      </c>
    </row>
    <row r="10282" spans="1:2" x14ac:dyDescent="0.25">
      <c r="A10282" t="s">
        <v>9603</v>
      </c>
      <c r="B10282">
        <v>-0.26725385000000002</v>
      </c>
    </row>
    <row r="10283" spans="1:2" x14ac:dyDescent="0.25">
      <c r="A10283" t="s">
        <v>8180</v>
      </c>
      <c r="B10283">
        <v>-0.26727836999999999</v>
      </c>
    </row>
    <row r="10284" spans="1:2" x14ac:dyDescent="0.25">
      <c r="A10284" t="s">
        <v>1072</v>
      </c>
      <c r="B10284">
        <v>-0.26735510000000001</v>
      </c>
    </row>
    <row r="10285" spans="1:2" x14ac:dyDescent="0.25">
      <c r="A10285" t="s">
        <v>6684</v>
      </c>
      <c r="B10285">
        <v>-0.26748379999999999</v>
      </c>
    </row>
    <row r="10286" spans="1:2" x14ac:dyDescent="0.25">
      <c r="A10286" t="s">
        <v>9409</v>
      </c>
      <c r="B10286">
        <v>-0.2675266</v>
      </c>
    </row>
    <row r="10287" spans="1:2" x14ac:dyDescent="0.25">
      <c r="A10287" t="s">
        <v>3017</v>
      </c>
      <c r="B10287">
        <v>-0.26753317999999998</v>
      </c>
    </row>
    <row r="10288" spans="1:2" x14ac:dyDescent="0.25">
      <c r="A10288" t="s">
        <v>10287</v>
      </c>
      <c r="B10288">
        <v>-0.26770729999999998</v>
      </c>
    </row>
    <row r="10289" spans="1:2" x14ac:dyDescent="0.25">
      <c r="A10289" t="s">
        <v>9261</v>
      </c>
      <c r="B10289">
        <v>-0.26792312000000001</v>
      </c>
    </row>
    <row r="10290" spans="1:2" x14ac:dyDescent="0.25">
      <c r="A10290" t="s">
        <v>6043</v>
      </c>
      <c r="B10290">
        <v>-0.26823774</v>
      </c>
    </row>
    <row r="10291" spans="1:2" x14ac:dyDescent="0.25">
      <c r="A10291" t="s">
        <v>1228</v>
      </c>
      <c r="B10291">
        <v>-0.26832655</v>
      </c>
    </row>
    <row r="10292" spans="1:2" x14ac:dyDescent="0.25">
      <c r="A10292" t="s">
        <v>2342</v>
      </c>
      <c r="B10292">
        <v>-0.26850846</v>
      </c>
    </row>
    <row r="10293" spans="1:2" x14ac:dyDescent="0.25">
      <c r="A10293" t="s">
        <v>11148</v>
      </c>
      <c r="B10293">
        <v>-0.26853552000000003</v>
      </c>
    </row>
    <row r="10294" spans="1:2" x14ac:dyDescent="0.25">
      <c r="A10294" t="s">
        <v>10414</v>
      </c>
      <c r="B10294">
        <v>-0.26860600000000001</v>
      </c>
    </row>
    <row r="10295" spans="1:2" x14ac:dyDescent="0.25">
      <c r="A10295" t="s">
        <v>12242</v>
      </c>
      <c r="B10295">
        <v>-0.26863387</v>
      </c>
    </row>
    <row r="10296" spans="1:2" x14ac:dyDescent="0.25">
      <c r="A10296" t="s">
        <v>6878</v>
      </c>
      <c r="B10296">
        <v>-0.26868975</v>
      </c>
    </row>
    <row r="10297" spans="1:2" x14ac:dyDescent="0.25">
      <c r="A10297" t="s">
        <v>6496</v>
      </c>
      <c r="B10297">
        <v>-0.26877570000000001</v>
      </c>
    </row>
    <row r="10298" spans="1:2" x14ac:dyDescent="0.25">
      <c r="A10298" t="s">
        <v>8987</v>
      </c>
      <c r="B10298">
        <v>-0.26878829999999998</v>
      </c>
    </row>
    <row r="10299" spans="1:2" x14ac:dyDescent="0.25">
      <c r="A10299" t="s">
        <v>1430</v>
      </c>
      <c r="B10299">
        <v>-0.26940535999999998</v>
      </c>
    </row>
    <row r="10300" spans="1:2" x14ac:dyDescent="0.25">
      <c r="A10300" t="s">
        <v>3661</v>
      </c>
      <c r="B10300">
        <v>-0.26943993999999999</v>
      </c>
    </row>
    <row r="10301" spans="1:2" x14ac:dyDescent="0.25">
      <c r="A10301" t="s">
        <v>7577</v>
      </c>
      <c r="B10301">
        <v>-0.26958897999999998</v>
      </c>
    </row>
    <row r="10302" spans="1:2" x14ac:dyDescent="0.25">
      <c r="A10302" t="s">
        <v>6909</v>
      </c>
      <c r="B10302">
        <v>-0.26962185</v>
      </c>
    </row>
    <row r="10303" spans="1:2" x14ac:dyDescent="0.25">
      <c r="A10303" t="s">
        <v>2521</v>
      </c>
      <c r="B10303">
        <v>-0.26966570000000001</v>
      </c>
    </row>
    <row r="10304" spans="1:2" x14ac:dyDescent="0.25">
      <c r="A10304" t="s">
        <v>6517</v>
      </c>
      <c r="B10304">
        <v>-0.26975660000000001</v>
      </c>
    </row>
    <row r="10305" spans="1:2" x14ac:dyDescent="0.25">
      <c r="A10305" t="s">
        <v>4732</v>
      </c>
      <c r="B10305">
        <v>-0.26984570000000002</v>
      </c>
    </row>
    <row r="10306" spans="1:2" x14ac:dyDescent="0.25">
      <c r="A10306" t="s">
        <v>12718</v>
      </c>
      <c r="B10306">
        <v>-0.26985555999999999</v>
      </c>
    </row>
    <row r="10307" spans="1:2" x14ac:dyDescent="0.25">
      <c r="A10307" t="s">
        <v>10390</v>
      </c>
      <c r="B10307">
        <v>-0.26987430000000001</v>
      </c>
    </row>
    <row r="10308" spans="1:2" x14ac:dyDescent="0.25">
      <c r="A10308" t="s">
        <v>7505</v>
      </c>
      <c r="B10308">
        <v>-0.26994008000000003</v>
      </c>
    </row>
    <row r="10309" spans="1:2" x14ac:dyDescent="0.25">
      <c r="A10309" t="s">
        <v>7067</v>
      </c>
      <c r="B10309">
        <v>-0.27008120000000002</v>
      </c>
    </row>
    <row r="10310" spans="1:2" x14ac:dyDescent="0.25">
      <c r="A10310" t="s">
        <v>6092</v>
      </c>
      <c r="B10310">
        <v>-0.27013722000000001</v>
      </c>
    </row>
    <row r="10311" spans="1:2" x14ac:dyDescent="0.25">
      <c r="A10311" t="s">
        <v>792</v>
      </c>
      <c r="B10311">
        <v>-0.27019796000000001</v>
      </c>
    </row>
    <row r="10312" spans="1:2" x14ac:dyDescent="0.25">
      <c r="A10312" t="s">
        <v>6926</v>
      </c>
      <c r="B10312">
        <v>-0.27020963999999997</v>
      </c>
    </row>
    <row r="10313" spans="1:2" x14ac:dyDescent="0.25">
      <c r="A10313" t="s">
        <v>7279</v>
      </c>
      <c r="B10313">
        <v>-0.27027871999999997</v>
      </c>
    </row>
    <row r="10314" spans="1:2" x14ac:dyDescent="0.25">
      <c r="A10314" t="s">
        <v>7478</v>
      </c>
      <c r="B10314">
        <v>-0.27035292999999999</v>
      </c>
    </row>
    <row r="10315" spans="1:2" x14ac:dyDescent="0.25">
      <c r="A10315" t="s">
        <v>4931</v>
      </c>
      <c r="B10315">
        <v>-0.27038794999999999</v>
      </c>
    </row>
    <row r="10316" spans="1:2" x14ac:dyDescent="0.25">
      <c r="A10316" t="s">
        <v>5323</v>
      </c>
      <c r="B10316">
        <v>-0.27044383</v>
      </c>
    </row>
    <row r="10317" spans="1:2" x14ac:dyDescent="0.25">
      <c r="A10317" t="s">
        <v>5439</v>
      </c>
      <c r="B10317">
        <v>-0.27054918</v>
      </c>
    </row>
    <row r="10318" spans="1:2" x14ac:dyDescent="0.25">
      <c r="A10318" t="s">
        <v>7211</v>
      </c>
      <c r="B10318">
        <v>-0.27059746000000001</v>
      </c>
    </row>
    <row r="10319" spans="1:2" x14ac:dyDescent="0.25">
      <c r="A10319" t="s">
        <v>7243</v>
      </c>
      <c r="B10319">
        <v>-0.27114588000000001</v>
      </c>
    </row>
    <row r="10320" spans="1:2" x14ac:dyDescent="0.25">
      <c r="A10320" t="s">
        <v>1822</v>
      </c>
      <c r="B10320">
        <v>-0.27124422999999998</v>
      </c>
    </row>
    <row r="10321" spans="1:2" x14ac:dyDescent="0.25">
      <c r="A10321" t="s">
        <v>12527</v>
      </c>
      <c r="B10321">
        <v>-0.27132756000000002</v>
      </c>
    </row>
    <row r="10322" spans="1:2" x14ac:dyDescent="0.25">
      <c r="A10322" t="s">
        <v>1464</v>
      </c>
      <c r="B10322">
        <v>-0.27137460000000002</v>
      </c>
    </row>
    <row r="10323" spans="1:2" x14ac:dyDescent="0.25">
      <c r="A10323" t="s">
        <v>1194</v>
      </c>
      <c r="B10323">
        <v>-0.27139397999999998</v>
      </c>
    </row>
    <row r="10324" spans="1:2" x14ac:dyDescent="0.25">
      <c r="A10324" t="s">
        <v>3446</v>
      </c>
      <c r="B10324">
        <v>-0.27140108000000002</v>
      </c>
    </row>
    <row r="10325" spans="1:2" x14ac:dyDescent="0.25">
      <c r="A10325" t="s">
        <v>10338</v>
      </c>
      <c r="B10325">
        <v>-0.27151510000000001</v>
      </c>
    </row>
    <row r="10326" spans="1:2" x14ac:dyDescent="0.25">
      <c r="A10326" t="s">
        <v>6924</v>
      </c>
      <c r="B10326">
        <v>-0.27154982</v>
      </c>
    </row>
    <row r="10327" spans="1:2" x14ac:dyDescent="0.25">
      <c r="A10327" t="s">
        <v>8217</v>
      </c>
      <c r="B10327">
        <v>-0.27155570000000001</v>
      </c>
    </row>
    <row r="10328" spans="1:2" x14ac:dyDescent="0.25">
      <c r="A10328" t="s">
        <v>9968</v>
      </c>
      <c r="B10328">
        <v>-0.27157186999999999</v>
      </c>
    </row>
    <row r="10329" spans="1:2" x14ac:dyDescent="0.25">
      <c r="A10329" t="s">
        <v>4427</v>
      </c>
      <c r="B10329">
        <v>-0.27162609999999998</v>
      </c>
    </row>
    <row r="10330" spans="1:2" x14ac:dyDescent="0.25">
      <c r="A10330" t="s">
        <v>3360</v>
      </c>
      <c r="B10330">
        <v>-0.27183452000000002</v>
      </c>
    </row>
    <row r="10331" spans="1:2" x14ac:dyDescent="0.25">
      <c r="A10331" t="s">
        <v>5872</v>
      </c>
      <c r="B10331">
        <v>-0.27193367000000002</v>
      </c>
    </row>
    <row r="10332" spans="1:2" x14ac:dyDescent="0.25">
      <c r="A10332" t="s">
        <v>946</v>
      </c>
      <c r="B10332">
        <v>-0.27201015000000001</v>
      </c>
    </row>
    <row r="10333" spans="1:2" x14ac:dyDescent="0.25">
      <c r="A10333" t="s">
        <v>4404</v>
      </c>
      <c r="B10333">
        <v>-0.27205378000000002</v>
      </c>
    </row>
    <row r="10334" spans="1:2" x14ac:dyDescent="0.25">
      <c r="A10334" t="s">
        <v>4943</v>
      </c>
      <c r="B10334">
        <v>-0.27212235000000001</v>
      </c>
    </row>
    <row r="10335" spans="1:2" x14ac:dyDescent="0.25">
      <c r="A10335" t="s">
        <v>3625</v>
      </c>
      <c r="B10335">
        <v>-0.27217190000000002</v>
      </c>
    </row>
    <row r="10336" spans="1:2" x14ac:dyDescent="0.25">
      <c r="A10336" t="s">
        <v>11498</v>
      </c>
      <c r="B10336">
        <v>-0.27227709999999999</v>
      </c>
    </row>
    <row r="10337" spans="1:2" x14ac:dyDescent="0.25">
      <c r="A10337" t="s">
        <v>250</v>
      </c>
      <c r="B10337">
        <v>-0.27231348</v>
      </c>
    </row>
    <row r="10338" spans="1:2" x14ac:dyDescent="0.25">
      <c r="A10338" t="s">
        <v>5140</v>
      </c>
      <c r="B10338">
        <v>-0.27253169999999999</v>
      </c>
    </row>
    <row r="10339" spans="1:2" x14ac:dyDescent="0.25">
      <c r="A10339" t="s">
        <v>12498</v>
      </c>
      <c r="B10339">
        <v>-0.27253205000000003</v>
      </c>
    </row>
    <row r="10340" spans="1:2" x14ac:dyDescent="0.25">
      <c r="A10340" t="s">
        <v>5348</v>
      </c>
      <c r="B10340">
        <v>-0.27254492000000002</v>
      </c>
    </row>
    <row r="10341" spans="1:2" x14ac:dyDescent="0.25">
      <c r="A10341" t="s">
        <v>12275</v>
      </c>
      <c r="B10341">
        <v>-0.27272826</v>
      </c>
    </row>
    <row r="10342" spans="1:2" x14ac:dyDescent="0.25">
      <c r="A10342" t="s">
        <v>8064</v>
      </c>
      <c r="B10342">
        <v>-0.27284550000000002</v>
      </c>
    </row>
    <row r="10343" spans="1:2" x14ac:dyDescent="0.25">
      <c r="A10343" t="s">
        <v>5762</v>
      </c>
      <c r="B10343">
        <v>-0.27285920000000002</v>
      </c>
    </row>
    <row r="10344" spans="1:2" x14ac:dyDescent="0.25">
      <c r="A10344" t="s">
        <v>12277</v>
      </c>
      <c r="B10344">
        <v>-0.27288762</v>
      </c>
    </row>
    <row r="10345" spans="1:2" x14ac:dyDescent="0.25">
      <c r="A10345" t="s">
        <v>380</v>
      </c>
      <c r="B10345">
        <v>-0.27289394</v>
      </c>
    </row>
    <row r="10346" spans="1:2" x14ac:dyDescent="0.25">
      <c r="A10346" t="s">
        <v>11650</v>
      </c>
      <c r="B10346">
        <v>-0.27317989999999998</v>
      </c>
    </row>
    <row r="10347" spans="1:2" x14ac:dyDescent="0.25">
      <c r="A10347" t="s">
        <v>7856</v>
      </c>
      <c r="B10347">
        <v>-0.27320119999999998</v>
      </c>
    </row>
    <row r="10348" spans="1:2" x14ac:dyDescent="0.25">
      <c r="A10348" t="s">
        <v>896</v>
      </c>
      <c r="B10348">
        <v>-0.27324480000000001</v>
      </c>
    </row>
    <row r="10349" spans="1:2" x14ac:dyDescent="0.25">
      <c r="A10349" t="s">
        <v>2800</v>
      </c>
      <c r="B10349">
        <v>-0.27333010000000002</v>
      </c>
    </row>
    <row r="10350" spans="1:2" x14ac:dyDescent="0.25">
      <c r="A10350" t="s">
        <v>4390</v>
      </c>
      <c r="B10350">
        <v>-0.27336273</v>
      </c>
    </row>
    <row r="10351" spans="1:2" x14ac:dyDescent="0.25">
      <c r="A10351" t="s">
        <v>8827</v>
      </c>
      <c r="B10351">
        <v>-0.27343826999999998</v>
      </c>
    </row>
    <row r="10352" spans="1:2" x14ac:dyDescent="0.25">
      <c r="A10352" t="s">
        <v>4450</v>
      </c>
      <c r="B10352">
        <v>-0.27346763000000002</v>
      </c>
    </row>
    <row r="10353" spans="1:2" x14ac:dyDescent="0.25">
      <c r="A10353" t="s">
        <v>3148</v>
      </c>
      <c r="B10353">
        <v>-0.27351769999999997</v>
      </c>
    </row>
    <row r="10354" spans="1:2" x14ac:dyDescent="0.25">
      <c r="A10354" t="s">
        <v>12636</v>
      </c>
      <c r="B10354">
        <v>-0.27355146000000002</v>
      </c>
    </row>
    <row r="10355" spans="1:2" x14ac:dyDescent="0.25">
      <c r="A10355" t="s">
        <v>12078</v>
      </c>
      <c r="B10355">
        <v>-0.2735551</v>
      </c>
    </row>
    <row r="10356" spans="1:2" x14ac:dyDescent="0.25">
      <c r="A10356" t="s">
        <v>8056</v>
      </c>
      <c r="B10356">
        <v>-0.27361112999999998</v>
      </c>
    </row>
    <row r="10357" spans="1:2" x14ac:dyDescent="0.25">
      <c r="A10357" t="s">
        <v>1193</v>
      </c>
      <c r="B10357">
        <v>-0.27363296999999998</v>
      </c>
    </row>
    <row r="10358" spans="1:2" x14ac:dyDescent="0.25">
      <c r="A10358" t="s">
        <v>7398</v>
      </c>
      <c r="B10358">
        <v>-0.27381804999999998</v>
      </c>
    </row>
    <row r="10359" spans="1:2" x14ac:dyDescent="0.25">
      <c r="A10359" t="s">
        <v>66</v>
      </c>
      <c r="B10359">
        <v>-0.27388895000000002</v>
      </c>
    </row>
    <row r="10360" spans="1:2" x14ac:dyDescent="0.25">
      <c r="A10360" t="s">
        <v>9566</v>
      </c>
      <c r="B10360">
        <v>-0.27411385999999999</v>
      </c>
    </row>
    <row r="10361" spans="1:2" x14ac:dyDescent="0.25">
      <c r="A10361" t="s">
        <v>4897</v>
      </c>
      <c r="B10361">
        <v>-0.27428724999999998</v>
      </c>
    </row>
    <row r="10362" spans="1:2" x14ac:dyDescent="0.25">
      <c r="A10362" t="s">
        <v>6356</v>
      </c>
      <c r="B10362">
        <v>-0.27438655000000001</v>
      </c>
    </row>
    <row r="10363" spans="1:2" x14ac:dyDescent="0.25">
      <c r="A10363" t="s">
        <v>11153</v>
      </c>
      <c r="B10363">
        <v>-0.27440693999999999</v>
      </c>
    </row>
    <row r="10364" spans="1:2" x14ac:dyDescent="0.25">
      <c r="A10364" t="s">
        <v>4068</v>
      </c>
      <c r="B10364">
        <v>-0.27457779999999998</v>
      </c>
    </row>
    <row r="10365" spans="1:2" x14ac:dyDescent="0.25">
      <c r="A10365" t="s">
        <v>1665</v>
      </c>
      <c r="B10365">
        <v>-0.27457907999999998</v>
      </c>
    </row>
    <row r="10366" spans="1:2" x14ac:dyDescent="0.25">
      <c r="A10366" t="s">
        <v>4789</v>
      </c>
      <c r="B10366">
        <v>-0.27465472000000002</v>
      </c>
    </row>
    <row r="10367" spans="1:2" x14ac:dyDescent="0.25">
      <c r="A10367" t="s">
        <v>8495</v>
      </c>
      <c r="B10367">
        <v>-0.27481182999999998</v>
      </c>
    </row>
    <row r="10368" spans="1:2" x14ac:dyDescent="0.25">
      <c r="A10368" t="s">
        <v>901</v>
      </c>
      <c r="B10368">
        <v>-0.27485192000000003</v>
      </c>
    </row>
    <row r="10369" spans="1:2" x14ac:dyDescent="0.25">
      <c r="A10369" t="s">
        <v>8000</v>
      </c>
      <c r="B10369">
        <v>-0.27497812999999999</v>
      </c>
    </row>
    <row r="10370" spans="1:2" x14ac:dyDescent="0.25">
      <c r="A10370" t="s">
        <v>9884</v>
      </c>
      <c r="B10370">
        <v>-0.27498240000000002</v>
      </c>
    </row>
    <row r="10371" spans="1:2" x14ac:dyDescent="0.25">
      <c r="A10371" t="s">
        <v>1786</v>
      </c>
      <c r="B10371">
        <v>-0.27498921999999998</v>
      </c>
    </row>
    <row r="10372" spans="1:2" x14ac:dyDescent="0.25">
      <c r="A10372" t="s">
        <v>9953</v>
      </c>
      <c r="B10372">
        <v>-0.27513870000000001</v>
      </c>
    </row>
    <row r="10373" spans="1:2" x14ac:dyDescent="0.25">
      <c r="A10373" t="s">
        <v>5972</v>
      </c>
      <c r="B10373">
        <v>-0.27515679999999998</v>
      </c>
    </row>
    <row r="10374" spans="1:2" x14ac:dyDescent="0.25">
      <c r="A10374" t="s">
        <v>9082</v>
      </c>
      <c r="B10374">
        <v>-0.27517786999999999</v>
      </c>
    </row>
    <row r="10375" spans="1:2" x14ac:dyDescent="0.25">
      <c r="A10375" t="s">
        <v>7005</v>
      </c>
      <c r="B10375">
        <v>-0.27561384</v>
      </c>
    </row>
    <row r="10376" spans="1:2" x14ac:dyDescent="0.25">
      <c r="A10376" t="s">
        <v>11538</v>
      </c>
      <c r="B10376">
        <v>-0.27572837</v>
      </c>
    </row>
    <row r="10377" spans="1:2" x14ac:dyDescent="0.25">
      <c r="A10377" t="s">
        <v>8952</v>
      </c>
      <c r="B10377">
        <v>-0.27573619999999999</v>
      </c>
    </row>
    <row r="10378" spans="1:2" x14ac:dyDescent="0.25">
      <c r="A10378" t="s">
        <v>4221</v>
      </c>
      <c r="B10378">
        <v>-0.27575764000000003</v>
      </c>
    </row>
    <row r="10379" spans="1:2" x14ac:dyDescent="0.25">
      <c r="A10379" t="s">
        <v>11409</v>
      </c>
      <c r="B10379">
        <v>-0.27588773</v>
      </c>
    </row>
    <row r="10380" spans="1:2" x14ac:dyDescent="0.25">
      <c r="A10380" t="s">
        <v>9667</v>
      </c>
      <c r="B10380">
        <v>-0.27589302999999998</v>
      </c>
    </row>
    <row r="10381" spans="1:2" x14ac:dyDescent="0.25">
      <c r="A10381" t="s">
        <v>11067</v>
      </c>
      <c r="B10381">
        <v>-0.27599754999999998</v>
      </c>
    </row>
    <row r="10382" spans="1:2" x14ac:dyDescent="0.25">
      <c r="A10382" t="s">
        <v>8727</v>
      </c>
      <c r="B10382">
        <v>-0.27621293000000002</v>
      </c>
    </row>
    <row r="10383" spans="1:2" x14ac:dyDescent="0.25">
      <c r="A10383" t="s">
        <v>8564</v>
      </c>
      <c r="B10383">
        <v>-0.27628097000000001</v>
      </c>
    </row>
    <row r="10384" spans="1:2" x14ac:dyDescent="0.25">
      <c r="A10384" t="s">
        <v>12079</v>
      </c>
      <c r="B10384">
        <v>-0.27631002999999998</v>
      </c>
    </row>
    <row r="10385" spans="1:2" x14ac:dyDescent="0.25">
      <c r="A10385" t="s">
        <v>4250</v>
      </c>
      <c r="B10385">
        <v>-0.27641307999999998</v>
      </c>
    </row>
    <row r="10386" spans="1:2" x14ac:dyDescent="0.25">
      <c r="A10386" t="s">
        <v>9415</v>
      </c>
      <c r="B10386">
        <v>-0.27651566</v>
      </c>
    </row>
    <row r="10387" spans="1:2" x14ac:dyDescent="0.25">
      <c r="A10387" t="s">
        <v>4574</v>
      </c>
      <c r="B10387">
        <v>-0.27653717999999999</v>
      </c>
    </row>
    <row r="10388" spans="1:2" x14ac:dyDescent="0.25">
      <c r="A10388" t="s">
        <v>3048</v>
      </c>
      <c r="B10388">
        <v>-0.27657347999999998</v>
      </c>
    </row>
    <row r="10389" spans="1:2" x14ac:dyDescent="0.25">
      <c r="A10389" t="s">
        <v>11735</v>
      </c>
      <c r="B10389">
        <v>-0.27681119999999998</v>
      </c>
    </row>
    <row r="10390" spans="1:2" x14ac:dyDescent="0.25">
      <c r="A10390" t="s">
        <v>3117</v>
      </c>
      <c r="B10390">
        <v>-0.27681210000000001</v>
      </c>
    </row>
    <row r="10391" spans="1:2" x14ac:dyDescent="0.25">
      <c r="A10391" t="s">
        <v>10328</v>
      </c>
      <c r="B10391">
        <v>-0.27684826000000001</v>
      </c>
    </row>
    <row r="10392" spans="1:2" x14ac:dyDescent="0.25">
      <c r="A10392" t="s">
        <v>12654</v>
      </c>
      <c r="B10392">
        <v>-0.27691114</v>
      </c>
    </row>
    <row r="10393" spans="1:2" x14ac:dyDescent="0.25">
      <c r="A10393" t="s">
        <v>4252</v>
      </c>
      <c r="B10393">
        <v>-0.27698840000000002</v>
      </c>
    </row>
    <row r="10394" spans="1:2" x14ac:dyDescent="0.25">
      <c r="A10394" t="s">
        <v>12458</v>
      </c>
      <c r="B10394">
        <v>-0.27706157999999997</v>
      </c>
    </row>
    <row r="10395" spans="1:2" x14ac:dyDescent="0.25">
      <c r="A10395" t="s">
        <v>10592</v>
      </c>
      <c r="B10395">
        <v>-0.27709633</v>
      </c>
    </row>
    <row r="10396" spans="1:2" x14ac:dyDescent="0.25">
      <c r="A10396" t="s">
        <v>12587</v>
      </c>
      <c r="B10396">
        <v>-0.27713295999999998</v>
      </c>
    </row>
    <row r="10397" spans="1:2" x14ac:dyDescent="0.25">
      <c r="A10397" t="s">
        <v>12329</v>
      </c>
      <c r="B10397">
        <v>-0.27714383999999997</v>
      </c>
    </row>
    <row r="10398" spans="1:2" x14ac:dyDescent="0.25">
      <c r="A10398" t="s">
        <v>1948</v>
      </c>
      <c r="B10398">
        <v>-0.27717965999999999</v>
      </c>
    </row>
    <row r="10399" spans="1:2" x14ac:dyDescent="0.25">
      <c r="A10399" t="s">
        <v>11313</v>
      </c>
      <c r="B10399">
        <v>-0.27722076000000001</v>
      </c>
    </row>
    <row r="10400" spans="1:2" x14ac:dyDescent="0.25">
      <c r="A10400" t="s">
        <v>11825</v>
      </c>
      <c r="B10400">
        <v>-0.27722966999999998</v>
      </c>
    </row>
    <row r="10401" spans="1:2" x14ac:dyDescent="0.25">
      <c r="A10401" t="s">
        <v>8532</v>
      </c>
      <c r="B10401">
        <v>-0.27728750000000002</v>
      </c>
    </row>
    <row r="10402" spans="1:2" x14ac:dyDescent="0.25">
      <c r="A10402" t="s">
        <v>11232</v>
      </c>
      <c r="B10402">
        <v>-0.27735706999999998</v>
      </c>
    </row>
    <row r="10403" spans="1:2" x14ac:dyDescent="0.25">
      <c r="A10403" t="s">
        <v>7715</v>
      </c>
      <c r="B10403">
        <v>-0.27781309999999998</v>
      </c>
    </row>
    <row r="10404" spans="1:2" x14ac:dyDescent="0.25">
      <c r="A10404" t="s">
        <v>84</v>
      </c>
      <c r="B10404">
        <v>-0.27783170000000001</v>
      </c>
    </row>
    <row r="10405" spans="1:2" x14ac:dyDescent="0.25">
      <c r="A10405" t="s">
        <v>6565</v>
      </c>
      <c r="B10405">
        <v>-0.27784272999999998</v>
      </c>
    </row>
    <row r="10406" spans="1:2" x14ac:dyDescent="0.25">
      <c r="A10406" t="s">
        <v>1855</v>
      </c>
      <c r="B10406">
        <v>-0.2778987</v>
      </c>
    </row>
    <row r="10407" spans="1:2" x14ac:dyDescent="0.25">
      <c r="A10407" t="s">
        <v>12445</v>
      </c>
      <c r="B10407">
        <v>-0.27810958000000002</v>
      </c>
    </row>
    <row r="10408" spans="1:2" x14ac:dyDescent="0.25">
      <c r="A10408" t="s">
        <v>1382</v>
      </c>
      <c r="B10408">
        <v>-0.27811474000000003</v>
      </c>
    </row>
    <row r="10409" spans="1:2" x14ac:dyDescent="0.25">
      <c r="A10409" t="s">
        <v>8008</v>
      </c>
      <c r="B10409">
        <v>-0.27819716999999999</v>
      </c>
    </row>
    <row r="10410" spans="1:2" x14ac:dyDescent="0.25">
      <c r="A10410" t="s">
        <v>7494</v>
      </c>
      <c r="B10410">
        <v>-0.27824726999999999</v>
      </c>
    </row>
    <row r="10411" spans="1:2" x14ac:dyDescent="0.25">
      <c r="A10411" t="s">
        <v>8394</v>
      </c>
      <c r="B10411">
        <v>-0.27827498000000001</v>
      </c>
    </row>
    <row r="10412" spans="1:2" x14ac:dyDescent="0.25">
      <c r="A10412" t="s">
        <v>5540</v>
      </c>
      <c r="B10412">
        <v>-0.27835347999999999</v>
      </c>
    </row>
    <row r="10413" spans="1:2" x14ac:dyDescent="0.25">
      <c r="A10413" t="s">
        <v>12678</v>
      </c>
      <c r="B10413">
        <v>-0.27844237999999999</v>
      </c>
    </row>
    <row r="10414" spans="1:2" x14ac:dyDescent="0.25">
      <c r="A10414" t="s">
        <v>1790</v>
      </c>
      <c r="B10414">
        <v>-0.27847885999999999</v>
      </c>
    </row>
    <row r="10415" spans="1:2" x14ac:dyDescent="0.25">
      <c r="A10415" t="s">
        <v>3929</v>
      </c>
      <c r="B10415">
        <v>-0.27868419999999999</v>
      </c>
    </row>
    <row r="10416" spans="1:2" x14ac:dyDescent="0.25">
      <c r="A10416" t="s">
        <v>3865</v>
      </c>
      <c r="B10416">
        <v>-0.27879926999999999</v>
      </c>
    </row>
    <row r="10417" spans="1:2" x14ac:dyDescent="0.25">
      <c r="A10417" t="s">
        <v>9042</v>
      </c>
      <c r="B10417">
        <v>-0.27886</v>
      </c>
    </row>
    <row r="10418" spans="1:2" x14ac:dyDescent="0.25">
      <c r="A10418" t="s">
        <v>1259</v>
      </c>
      <c r="B10418">
        <v>-0.27906661999999999</v>
      </c>
    </row>
    <row r="10419" spans="1:2" x14ac:dyDescent="0.25">
      <c r="A10419" t="s">
        <v>295</v>
      </c>
      <c r="B10419">
        <v>-0.27957058000000001</v>
      </c>
    </row>
    <row r="10420" spans="1:2" x14ac:dyDescent="0.25">
      <c r="A10420" t="s">
        <v>6020</v>
      </c>
      <c r="B10420">
        <v>-0.27970475</v>
      </c>
    </row>
    <row r="10421" spans="1:2" x14ac:dyDescent="0.25">
      <c r="A10421" t="s">
        <v>7275</v>
      </c>
      <c r="B10421">
        <v>-0.27978244000000002</v>
      </c>
    </row>
    <row r="10422" spans="1:2" x14ac:dyDescent="0.25">
      <c r="A10422" t="s">
        <v>6748</v>
      </c>
      <c r="B10422">
        <v>-0.27982323999999997</v>
      </c>
    </row>
    <row r="10423" spans="1:2" x14ac:dyDescent="0.25">
      <c r="A10423" t="s">
        <v>3189</v>
      </c>
      <c r="B10423">
        <v>-0.27982732999999999</v>
      </c>
    </row>
    <row r="10424" spans="1:2" x14ac:dyDescent="0.25">
      <c r="A10424" t="s">
        <v>4393</v>
      </c>
      <c r="B10424">
        <v>-0.27983117000000002</v>
      </c>
    </row>
    <row r="10425" spans="1:2" x14ac:dyDescent="0.25">
      <c r="A10425" t="s">
        <v>3405</v>
      </c>
      <c r="B10425">
        <v>-0.27988443000000002</v>
      </c>
    </row>
    <row r="10426" spans="1:2" x14ac:dyDescent="0.25">
      <c r="A10426" t="s">
        <v>10270</v>
      </c>
      <c r="B10426">
        <v>-0.27997412999999999</v>
      </c>
    </row>
    <row r="10427" spans="1:2" x14ac:dyDescent="0.25">
      <c r="A10427" t="s">
        <v>4977</v>
      </c>
      <c r="B10427">
        <v>-0.28001392000000003</v>
      </c>
    </row>
    <row r="10428" spans="1:2" x14ac:dyDescent="0.25">
      <c r="A10428" t="s">
        <v>294</v>
      </c>
      <c r="B10428">
        <v>-0.28009787000000003</v>
      </c>
    </row>
    <row r="10429" spans="1:2" x14ac:dyDescent="0.25">
      <c r="A10429" t="s">
        <v>143</v>
      </c>
      <c r="B10429">
        <v>-0.28019844999999999</v>
      </c>
    </row>
    <row r="10430" spans="1:2" x14ac:dyDescent="0.25">
      <c r="A10430" t="s">
        <v>4273</v>
      </c>
      <c r="B10430">
        <v>-0.28053084</v>
      </c>
    </row>
    <row r="10431" spans="1:2" x14ac:dyDescent="0.25">
      <c r="A10431" t="s">
        <v>7207</v>
      </c>
      <c r="B10431">
        <v>-0.28055026999999999</v>
      </c>
    </row>
    <row r="10432" spans="1:2" x14ac:dyDescent="0.25">
      <c r="A10432" t="s">
        <v>6660</v>
      </c>
      <c r="B10432">
        <v>-0.28058448000000002</v>
      </c>
    </row>
    <row r="10433" spans="1:2" x14ac:dyDescent="0.25">
      <c r="A10433" t="s">
        <v>4659</v>
      </c>
      <c r="B10433">
        <v>-0.28064653000000001</v>
      </c>
    </row>
    <row r="10434" spans="1:2" x14ac:dyDescent="0.25">
      <c r="A10434" t="s">
        <v>9524</v>
      </c>
      <c r="B10434">
        <v>-0.28066528000000002</v>
      </c>
    </row>
    <row r="10435" spans="1:2" x14ac:dyDescent="0.25">
      <c r="A10435" t="s">
        <v>594</v>
      </c>
      <c r="B10435">
        <v>-0.28068975000000002</v>
      </c>
    </row>
    <row r="10436" spans="1:2" x14ac:dyDescent="0.25">
      <c r="A10436" t="s">
        <v>7317</v>
      </c>
      <c r="B10436">
        <v>-0.28072625000000001</v>
      </c>
    </row>
    <row r="10437" spans="1:2" x14ac:dyDescent="0.25">
      <c r="A10437" t="s">
        <v>1548</v>
      </c>
      <c r="B10437">
        <v>-0.28084831999999998</v>
      </c>
    </row>
    <row r="10438" spans="1:2" x14ac:dyDescent="0.25">
      <c r="A10438" t="s">
        <v>12234</v>
      </c>
      <c r="B10438">
        <v>-0.28093445</v>
      </c>
    </row>
    <row r="10439" spans="1:2" x14ac:dyDescent="0.25">
      <c r="A10439" t="s">
        <v>1374</v>
      </c>
      <c r="B10439">
        <v>-0.28111622000000003</v>
      </c>
    </row>
    <row r="10440" spans="1:2" x14ac:dyDescent="0.25">
      <c r="A10440" t="s">
        <v>1976</v>
      </c>
      <c r="B10440">
        <v>-0.28121677</v>
      </c>
    </row>
    <row r="10441" spans="1:2" x14ac:dyDescent="0.25">
      <c r="A10441" t="s">
        <v>9304</v>
      </c>
      <c r="B10441">
        <v>-0.28126645</v>
      </c>
    </row>
    <row r="10442" spans="1:2" x14ac:dyDescent="0.25">
      <c r="A10442" t="s">
        <v>6340</v>
      </c>
      <c r="B10442">
        <v>-0.28132430000000003</v>
      </c>
    </row>
    <row r="10443" spans="1:2" x14ac:dyDescent="0.25">
      <c r="A10443" t="s">
        <v>7708</v>
      </c>
      <c r="B10443">
        <v>-0.28141385000000002</v>
      </c>
    </row>
    <row r="10444" spans="1:2" x14ac:dyDescent="0.25">
      <c r="A10444" t="s">
        <v>8723</v>
      </c>
      <c r="B10444">
        <v>-0.28164175000000002</v>
      </c>
    </row>
    <row r="10445" spans="1:2" x14ac:dyDescent="0.25">
      <c r="A10445" t="s">
        <v>956</v>
      </c>
      <c r="B10445">
        <v>-0.28178173000000001</v>
      </c>
    </row>
    <row r="10446" spans="1:2" x14ac:dyDescent="0.25">
      <c r="A10446" t="s">
        <v>8592</v>
      </c>
      <c r="B10446">
        <v>-0.28187570000000001</v>
      </c>
    </row>
    <row r="10447" spans="1:2" x14ac:dyDescent="0.25">
      <c r="A10447" t="s">
        <v>3660</v>
      </c>
      <c r="B10447">
        <v>-0.28192240000000002</v>
      </c>
    </row>
    <row r="10448" spans="1:2" x14ac:dyDescent="0.25">
      <c r="A10448" t="s">
        <v>6176</v>
      </c>
      <c r="B10448">
        <v>-0.28192963999999998</v>
      </c>
    </row>
    <row r="10449" spans="1:2" x14ac:dyDescent="0.25">
      <c r="A10449" t="s">
        <v>5519</v>
      </c>
      <c r="B10449">
        <v>-0.28196483999999999</v>
      </c>
    </row>
    <row r="10450" spans="1:2" x14ac:dyDescent="0.25">
      <c r="A10450" t="s">
        <v>10467</v>
      </c>
      <c r="B10450">
        <v>-0.28215800000000002</v>
      </c>
    </row>
    <row r="10451" spans="1:2" x14ac:dyDescent="0.25">
      <c r="A10451" t="s">
        <v>1096</v>
      </c>
      <c r="B10451">
        <v>-0.28222789999999998</v>
      </c>
    </row>
    <row r="10452" spans="1:2" x14ac:dyDescent="0.25">
      <c r="A10452" t="s">
        <v>11324</v>
      </c>
      <c r="B10452">
        <v>-0.28237709999999999</v>
      </c>
    </row>
    <row r="10453" spans="1:2" x14ac:dyDescent="0.25">
      <c r="A10453" t="s">
        <v>97</v>
      </c>
      <c r="B10453">
        <v>-0.28252931999999997</v>
      </c>
    </row>
    <row r="10454" spans="1:2" x14ac:dyDescent="0.25">
      <c r="A10454" t="s">
        <v>11980</v>
      </c>
      <c r="B10454">
        <v>-0.28256112</v>
      </c>
    </row>
    <row r="10455" spans="1:2" x14ac:dyDescent="0.25">
      <c r="A10455" t="s">
        <v>12353</v>
      </c>
      <c r="B10455">
        <v>-0.28259649999999997</v>
      </c>
    </row>
    <row r="10456" spans="1:2" x14ac:dyDescent="0.25">
      <c r="A10456" t="s">
        <v>3112</v>
      </c>
      <c r="B10456">
        <v>-0.28263903000000001</v>
      </c>
    </row>
    <row r="10457" spans="1:2" x14ac:dyDescent="0.25">
      <c r="A10457" t="s">
        <v>5804</v>
      </c>
      <c r="B10457">
        <v>-0.28267068000000001</v>
      </c>
    </row>
    <row r="10458" spans="1:2" x14ac:dyDescent="0.25">
      <c r="A10458" t="s">
        <v>4301</v>
      </c>
      <c r="B10458">
        <v>-0.28287790000000002</v>
      </c>
    </row>
    <row r="10459" spans="1:2" x14ac:dyDescent="0.25">
      <c r="A10459" t="s">
        <v>4499</v>
      </c>
      <c r="B10459">
        <v>-0.28296023999999997</v>
      </c>
    </row>
    <row r="10460" spans="1:2" x14ac:dyDescent="0.25">
      <c r="A10460" t="s">
        <v>10175</v>
      </c>
      <c r="B10460">
        <v>-0.28305112999999998</v>
      </c>
    </row>
    <row r="10461" spans="1:2" x14ac:dyDescent="0.25">
      <c r="A10461" t="s">
        <v>10560</v>
      </c>
      <c r="B10461">
        <v>-0.28305360000000002</v>
      </c>
    </row>
    <row r="10462" spans="1:2" x14ac:dyDescent="0.25">
      <c r="A10462" t="s">
        <v>3713</v>
      </c>
      <c r="B10462">
        <v>-0.28306120000000001</v>
      </c>
    </row>
    <row r="10463" spans="1:2" x14ac:dyDescent="0.25">
      <c r="A10463" t="s">
        <v>3001</v>
      </c>
      <c r="B10463">
        <v>-0.28313052999999999</v>
      </c>
    </row>
    <row r="10464" spans="1:2" x14ac:dyDescent="0.25">
      <c r="A10464" t="s">
        <v>4237</v>
      </c>
      <c r="B10464">
        <v>-0.28314810000000001</v>
      </c>
    </row>
    <row r="10465" spans="1:2" x14ac:dyDescent="0.25">
      <c r="A10465" t="s">
        <v>5128</v>
      </c>
      <c r="B10465">
        <v>-0.28319302000000002</v>
      </c>
    </row>
    <row r="10466" spans="1:2" x14ac:dyDescent="0.25">
      <c r="A10466" t="s">
        <v>9026</v>
      </c>
      <c r="B10466">
        <v>-0.28357296999999998</v>
      </c>
    </row>
    <row r="10467" spans="1:2" x14ac:dyDescent="0.25">
      <c r="A10467" t="s">
        <v>11040</v>
      </c>
      <c r="B10467">
        <v>-0.28374477999999997</v>
      </c>
    </row>
    <row r="10468" spans="1:2" x14ac:dyDescent="0.25">
      <c r="A10468" t="s">
        <v>4627</v>
      </c>
      <c r="B10468">
        <v>-0.28375167000000001</v>
      </c>
    </row>
    <row r="10469" spans="1:2" x14ac:dyDescent="0.25">
      <c r="A10469" t="s">
        <v>5105</v>
      </c>
      <c r="B10469">
        <v>-0.28380916</v>
      </c>
    </row>
    <row r="10470" spans="1:2" x14ac:dyDescent="0.25">
      <c r="A10470" t="s">
        <v>1534</v>
      </c>
      <c r="B10470">
        <v>-0.28383170000000002</v>
      </c>
    </row>
    <row r="10471" spans="1:2" x14ac:dyDescent="0.25">
      <c r="A10471" t="s">
        <v>7013</v>
      </c>
      <c r="B10471">
        <v>-0.28386924000000002</v>
      </c>
    </row>
    <row r="10472" spans="1:2" x14ac:dyDescent="0.25">
      <c r="A10472" t="s">
        <v>3037</v>
      </c>
      <c r="B10472">
        <v>-0.28397640000000002</v>
      </c>
    </row>
    <row r="10473" spans="1:2" x14ac:dyDescent="0.25">
      <c r="A10473" t="s">
        <v>3838</v>
      </c>
      <c r="B10473">
        <v>-0.28406019999999998</v>
      </c>
    </row>
    <row r="10474" spans="1:2" x14ac:dyDescent="0.25">
      <c r="A10474" t="s">
        <v>10275</v>
      </c>
      <c r="B10474">
        <v>-0.28411632999999997</v>
      </c>
    </row>
    <row r="10475" spans="1:2" x14ac:dyDescent="0.25">
      <c r="A10475" t="s">
        <v>3755</v>
      </c>
      <c r="B10475">
        <v>-0.28430181999999998</v>
      </c>
    </row>
    <row r="10476" spans="1:2" x14ac:dyDescent="0.25">
      <c r="A10476" t="s">
        <v>11802</v>
      </c>
      <c r="B10476">
        <v>-0.28434914</v>
      </c>
    </row>
    <row r="10477" spans="1:2" x14ac:dyDescent="0.25">
      <c r="A10477" t="s">
        <v>7763</v>
      </c>
      <c r="B10477">
        <v>-0.28437944999999998</v>
      </c>
    </row>
    <row r="10478" spans="1:2" x14ac:dyDescent="0.25">
      <c r="A10478" t="s">
        <v>4526</v>
      </c>
      <c r="B10478">
        <v>-0.28451693</v>
      </c>
    </row>
    <row r="10479" spans="1:2" x14ac:dyDescent="0.25">
      <c r="A10479" t="s">
        <v>7814</v>
      </c>
      <c r="B10479">
        <v>-0.28454652000000002</v>
      </c>
    </row>
    <row r="10480" spans="1:2" x14ac:dyDescent="0.25">
      <c r="A10480" t="s">
        <v>2874</v>
      </c>
      <c r="B10480">
        <v>-0.28455943</v>
      </c>
    </row>
    <row r="10481" spans="1:2" x14ac:dyDescent="0.25">
      <c r="A10481" t="s">
        <v>2969</v>
      </c>
      <c r="B10481">
        <v>-0.28459804999999999</v>
      </c>
    </row>
    <row r="10482" spans="1:2" x14ac:dyDescent="0.25">
      <c r="A10482" t="s">
        <v>6588</v>
      </c>
      <c r="B10482">
        <v>-0.28471035</v>
      </c>
    </row>
    <row r="10483" spans="1:2" x14ac:dyDescent="0.25">
      <c r="A10483" t="s">
        <v>8844</v>
      </c>
      <c r="B10483">
        <v>-0.28473759999999998</v>
      </c>
    </row>
    <row r="10484" spans="1:2" x14ac:dyDescent="0.25">
      <c r="A10484" t="s">
        <v>837</v>
      </c>
      <c r="B10484">
        <v>-0.28482170000000001</v>
      </c>
    </row>
    <row r="10485" spans="1:2" x14ac:dyDescent="0.25">
      <c r="A10485" t="s">
        <v>9803</v>
      </c>
      <c r="B10485">
        <v>-0.28483130000000001</v>
      </c>
    </row>
    <row r="10486" spans="1:2" x14ac:dyDescent="0.25">
      <c r="A10486" t="s">
        <v>12007</v>
      </c>
      <c r="B10486">
        <v>-0.28513184000000003</v>
      </c>
    </row>
    <row r="10487" spans="1:2" x14ac:dyDescent="0.25">
      <c r="A10487" t="s">
        <v>808</v>
      </c>
      <c r="B10487">
        <v>-0.28513222999999999</v>
      </c>
    </row>
    <row r="10488" spans="1:2" x14ac:dyDescent="0.25">
      <c r="A10488" t="s">
        <v>9866</v>
      </c>
      <c r="B10488">
        <v>-0.28518875999999999</v>
      </c>
    </row>
    <row r="10489" spans="1:2" x14ac:dyDescent="0.25">
      <c r="A10489" t="s">
        <v>10651</v>
      </c>
      <c r="B10489">
        <v>-0.28531516000000001</v>
      </c>
    </row>
    <row r="10490" spans="1:2" x14ac:dyDescent="0.25">
      <c r="A10490" t="s">
        <v>4752</v>
      </c>
      <c r="B10490">
        <v>-0.28543636</v>
      </c>
    </row>
    <row r="10491" spans="1:2" x14ac:dyDescent="0.25">
      <c r="A10491" t="s">
        <v>8430</v>
      </c>
      <c r="B10491">
        <v>-0.28545120000000002</v>
      </c>
    </row>
    <row r="10492" spans="1:2" x14ac:dyDescent="0.25">
      <c r="A10492" t="s">
        <v>7807</v>
      </c>
      <c r="B10492">
        <v>-0.28573116999999998</v>
      </c>
    </row>
    <row r="10493" spans="1:2" x14ac:dyDescent="0.25">
      <c r="A10493" t="s">
        <v>12187</v>
      </c>
      <c r="B10493">
        <v>-0.2857886</v>
      </c>
    </row>
    <row r="10494" spans="1:2" x14ac:dyDescent="0.25">
      <c r="A10494" t="s">
        <v>9950</v>
      </c>
      <c r="B10494">
        <v>-0.28599128000000001</v>
      </c>
    </row>
    <row r="10495" spans="1:2" x14ac:dyDescent="0.25">
      <c r="A10495" t="s">
        <v>10986</v>
      </c>
      <c r="B10495">
        <v>-0.28615823000000001</v>
      </c>
    </row>
    <row r="10496" spans="1:2" x14ac:dyDescent="0.25">
      <c r="A10496" t="s">
        <v>9721</v>
      </c>
      <c r="B10496">
        <v>-0.28617724999999999</v>
      </c>
    </row>
    <row r="10497" spans="1:2" x14ac:dyDescent="0.25">
      <c r="A10497" t="s">
        <v>11985</v>
      </c>
      <c r="B10497">
        <v>-0.28618421999999999</v>
      </c>
    </row>
    <row r="10498" spans="1:2" x14ac:dyDescent="0.25">
      <c r="A10498" t="s">
        <v>9240</v>
      </c>
      <c r="B10498">
        <v>-0.28630674</v>
      </c>
    </row>
    <row r="10499" spans="1:2" x14ac:dyDescent="0.25">
      <c r="A10499" t="s">
        <v>5667</v>
      </c>
      <c r="B10499">
        <v>-0.28631780000000001</v>
      </c>
    </row>
    <row r="10500" spans="1:2" x14ac:dyDescent="0.25">
      <c r="A10500" t="s">
        <v>12473</v>
      </c>
      <c r="B10500">
        <v>-0.28635486999999998</v>
      </c>
    </row>
    <row r="10501" spans="1:2" x14ac:dyDescent="0.25">
      <c r="A10501" t="s">
        <v>3947</v>
      </c>
      <c r="B10501">
        <v>-0.28652151999999997</v>
      </c>
    </row>
    <row r="10502" spans="1:2" x14ac:dyDescent="0.25">
      <c r="A10502" t="s">
        <v>6522</v>
      </c>
      <c r="B10502">
        <v>-0.28654869999999999</v>
      </c>
    </row>
    <row r="10503" spans="1:2" x14ac:dyDescent="0.25">
      <c r="A10503" t="s">
        <v>8483</v>
      </c>
      <c r="B10503">
        <v>-0.28661224000000002</v>
      </c>
    </row>
    <row r="10504" spans="1:2" x14ac:dyDescent="0.25">
      <c r="A10504" t="s">
        <v>5232</v>
      </c>
      <c r="B10504">
        <v>-0.28669253</v>
      </c>
    </row>
    <row r="10505" spans="1:2" x14ac:dyDescent="0.25">
      <c r="A10505" t="s">
        <v>10659</v>
      </c>
      <c r="B10505">
        <v>-0.28680754000000003</v>
      </c>
    </row>
    <row r="10506" spans="1:2" x14ac:dyDescent="0.25">
      <c r="A10506" t="s">
        <v>6127</v>
      </c>
      <c r="B10506">
        <v>-0.28694406</v>
      </c>
    </row>
    <row r="10507" spans="1:2" x14ac:dyDescent="0.25">
      <c r="A10507" t="s">
        <v>6910</v>
      </c>
      <c r="B10507">
        <v>-0.28698772</v>
      </c>
    </row>
    <row r="10508" spans="1:2" x14ac:dyDescent="0.25">
      <c r="A10508" t="s">
        <v>9259</v>
      </c>
      <c r="B10508">
        <v>-0.2870721</v>
      </c>
    </row>
    <row r="10509" spans="1:2" x14ac:dyDescent="0.25">
      <c r="A10509" t="s">
        <v>12401</v>
      </c>
      <c r="B10509">
        <v>-0.2872188</v>
      </c>
    </row>
    <row r="10510" spans="1:2" x14ac:dyDescent="0.25">
      <c r="A10510" t="s">
        <v>3883</v>
      </c>
      <c r="B10510">
        <v>-0.28735778000000001</v>
      </c>
    </row>
    <row r="10511" spans="1:2" x14ac:dyDescent="0.25">
      <c r="A10511" t="s">
        <v>1626</v>
      </c>
      <c r="B10511">
        <v>-0.28743162999999999</v>
      </c>
    </row>
    <row r="10512" spans="1:2" x14ac:dyDescent="0.25">
      <c r="A10512" t="s">
        <v>9044</v>
      </c>
      <c r="B10512">
        <v>-0.28746933000000002</v>
      </c>
    </row>
    <row r="10513" spans="1:2" x14ac:dyDescent="0.25">
      <c r="A10513" t="s">
        <v>7964</v>
      </c>
      <c r="B10513">
        <v>-0.28754390000000002</v>
      </c>
    </row>
    <row r="10514" spans="1:2" x14ac:dyDescent="0.25">
      <c r="A10514" t="s">
        <v>8314</v>
      </c>
      <c r="B10514">
        <v>-0.28770699999999999</v>
      </c>
    </row>
    <row r="10515" spans="1:2" x14ac:dyDescent="0.25">
      <c r="A10515" t="s">
        <v>9480</v>
      </c>
      <c r="B10515">
        <v>-0.28773123</v>
      </c>
    </row>
    <row r="10516" spans="1:2" x14ac:dyDescent="0.25">
      <c r="A10516" t="s">
        <v>9839</v>
      </c>
      <c r="B10516">
        <v>-0.28799427</v>
      </c>
    </row>
    <row r="10517" spans="1:2" x14ac:dyDescent="0.25">
      <c r="A10517" t="s">
        <v>138</v>
      </c>
      <c r="B10517">
        <v>-0.28801547999999999</v>
      </c>
    </row>
    <row r="10518" spans="1:2" x14ac:dyDescent="0.25">
      <c r="A10518" t="s">
        <v>3034</v>
      </c>
      <c r="B10518">
        <v>-0.28803859999999998</v>
      </c>
    </row>
    <row r="10519" spans="1:2" x14ac:dyDescent="0.25">
      <c r="A10519" t="s">
        <v>10093</v>
      </c>
      <c r="B10519">
        <v>-0.28825602</v>
      </c>
    </row>
    <row r="10520" spans="1:2" x14ac:dyDescent="0.25">
      <c r="A10520" t="s">
        <v>9253</v>
      </c>
      <c r="B10520">
        <v>-0.28825697</v>
      </c>
    </row>
    <row r="10521" spans="1:2" x14ac:dyDescent="0.25">
      <c r="A10521" t="s">
        <v>1035</v>
      </c>
      <c r="B10521">
        <v>-0.28835565000000002</v>
      </c>
    </row>
    <row r="10522" spans="1:2" x14ac:dyDescent="0.25">
      <c r="A10522" t="s">
        <v>8959</v>
      </c>
      <c r="B10522">
        <v>-0.28836578000000002</v>
      </c>
    </row>
    <row r="10523" spans="1:2" x14ac:dyDescent="0.25">
      <c r="A10523" t="s">
        <v>11591</v>
      </c>
      <c r="B10523">
        <v>-0.28842545000000003</v>
      </c>
    </row>
    <row r="10524" spans="1:2" x14ac:dyDescent="0.25">
      <c r="A10524" t="s">
        <v>5962</v>
      </c>
      <c r="B10524">
        <v>-0.28843078</v>
      </c>
    </row>
    <row r="10525" spans="1:2" x14ac:dyDescent="0.25">
      <c r="A10525" t="s">
        <v>3651</v>
      </c>
      <c r="B10525">
        <v>-0.28845024000000002</v>
      </c>
    </row>
    <row r="10526" spans="1:2" x14ac:dyDescent="0.25">
      <c r="A10526" t="s">
        <v>4979</v>
      </c>
      <c r="B10526">
        <v>-0.28849214000000001</v>
      </c>
    </row>
    <row r="10527" spans="1:2" x14ac:dyDescent="0.25">
      <c r="A10527" t="s">
        <v>5152</v>
      </c>
      <c r="B10527">
        <v>-0.28863486999999999</v>
      </c>
    </row>
    <row r="10528" spans="1:2" x14ac:dyDescent="0.25">
      <c r="A10528" t="s">
        <v>12148</v>
      </c>
      <c r="B10528">
        <v>-0.28899059999999999</v>
      </c>
    </row>
    <row r="10529" spans="1:2" x14ac:dyDescent="0.25">
      <c r="A10529" t="s">
        <v>1187</v>
      </c>
      <c r="B10529">
        <v>-0.28913137</v>
      </c>
    </row>
    <row r="10530" spans="1:2" x14ac:dyDescent="0.25">
      <c r="A10530" t="s">
        <v>5848</v>
      </c>
      <c r="B10530">
        <v>-0.28932099999999999</v>
      </c>
    </row>
    <row r="10531" spans="1:2" x14ac:dyDescent="0.25">
      <c r="A10531" t="s">
        <v>1668</v>
      </c>
      <c r="B10531">
        <v>-0.28985417000000002</v>
      </c>
    </row>
    <row r="10532" spans="1:2" x14ac:dyDescent="0.25">
      <c r="A10532" t="s">
        <v>6803</v>
      </c>
      <c r="B10532">
        <v>-0.28989310000000001</v>
      </c>
    </row>
    <row r="10533" spans="1:2" x14ac:dyDescent="0.25">
      <c r="A10533" t="s">
        <v>12642</v>
      </c>
      <c r="B10533">
        <v>-0.29001826000000003</v>
      </c>
    </row>
    <row r="10534" spans="1:2" x14ac:dyDescent="0.25">
      <c r="A10534" t="s">
        <v>764</v>
      </c>
      <c r="B10534">
        <v>-0.29007366000000001</v>
      </c>
    </row>
    <row r="10535" spans="1:2" x14ac:dyDescent="0.25">
      <c r="A10535" t="s">
        <v>2891</v>
      </c>
      <c r="B10535">
        <v>-0.29061016000000001</v>
      </c>
    </row>
    <row r="10536" spans="1:2" x14ac:dyDescent="0.25">
      <c r="A10536" t="s">
        <v>3383</v>
      </c>
      <c r="B10536">
        <v>-0.29068616000000003</v>
      </c>
    </row>
    <row r="10537" spans="1:2" x14ac:dyDescent="0.25">
      <c r="A10537" t="s">
        <v>1687</v>
      </c>
      <c r="B10537">
        <v>-0.29078685999999998</v>
      </c>
    </row>
    <row r="10538" spans="1:2" x14ac:dyDescent="0.25">
      <c r="A10538" t="s">
        <v>7316</v>
      </c>
      <c r="B10538">
        <v>-0.29081306000000001</v>
      </c>
    </row>
    <row r="10539" spans="1:2" x14ac:dyDescent="0.25">
      <c r="A10539" t="s">
        <v>10899</v>
      </c>
      <c r="B10539">
        <v>-0.29089555</v>
      </c>
    </row>
    <row r="10540" spans="1:2" x14ac:dyDescent="0.25">
      <c r="A10540" t="s">
        <v>399</v>
      </c>
      <c r="B10540">
        <v>-0.29104158000000002</v>
      </c>
    </row>
    <row r="10541" spans="1:2" x14ac:dyDescent="0.25">
      <c r="A10541" t="s">
        <v>10116</v>
      </c>
      <c r="B10541">
        <v>-0.29114427999999998</v>
      </c>
    </row>
    <row r="10542" spans="1:2" x14ac:dyDescent="0.25">
      <c r="A10542" t="s">
        <v>646</v>
      </c>
      <c r="B10542">
        <v>-0.29116219999999998</v>
      </c>
    </row>
    <row r="10543" spans="1:2" x14ac:dyDescent="0.25">
      <c r="A10543" t="s">
        <v>210</v>
      </c>
      <c r="B10543">
        <v>-0.29116730000000002</v>
      </c>
    </row>
    <row r="10544" spans="1:2" x14ac:dyDescent="0.25">
      <c r="A10544" t="s">
        <v>7880</v>
      </c>
      <c r="B10544">
        <v>-0.29117989999999999</v>
      </c>
    </row>
    <row r="10545" spans="1:2" x14ac:dyDescent="0.25">
      <c r="A10545" t="s">
        <v>2378</v>
      </c>
      <c r="B10545">
        <v>-0.29119806999999998</v>
      </c>
    </row>
    <row r="10546" spans="1:2" x14ac:dyDescent="0.25">
      <c r="A10546" t="s">
        <v>7565</v>
      </c>
      <c r="B10546">
        <v>-0.2912361</v>
      </c>
    </row>
    <row r="10547" spans="1:2" x14ac:dyDescent="0.25">
      <c r="A10547" t="s">
        <v>2444</v>
      </c>
      <c r="B10547">
        <v>-0.29148653000000002</v>
      </c>
    </row>
    <row r="10548" spans="1:2" x14ac:dyDescent="0.25">
      <c r="A10548" t="s">
        <v>8828</v>
      </c>
      <c r="B10548">
        <v>-0.29170550000000001</v>
      </c>
    </row>
    <row r="10549" spans="1:2" x14ac:dyDescent="0.25">
      <c r="A10549" t="s">
        <v>3098</v>
      </c>
      <c r="B10549">
        <v>-0.29180333000000003</v>
      </c>
    </row>
    <row r="10550" spans="1:2" x14ac:dyDescent="0.25">
      <c r="A10550" t="s">
        <v>7653</v>
      </c>
      <c r="B10550">
        <v>-0.29180362999999998</v>
      </c>
    </row>
    <row r="10551" spans="1:2" x14ac:dyDescent="0.25">
      <c r="A10551" t="s">
        <v>12638</v>
      </c>
      <c r="B10551">
        <v>-0.29185346000000001</v>
      </c>
    </row>
    <row r="10552" spans="1:2" x14ac:dyDescent="0.25">
      <c r="A10552" t="s">
        <v>5147</v>
      </c>
      <c r="B10552">
        <v>-0.29200599999999999</v>
      </c>
    </row>
    <row r="10553" spans="1:2" x14ac:dyDescent="0.25">
      <c r="A10553" t="s">
        <v>8866</v>
      </c>
      <c r="B10553">
        <v>-0.29201830000000001</v>
      </c>
    </row>
    <row r="10554" spans="1:2" x14ac:dyDescent="0.25">
      <c r="A10554" t="s">
        <v>4195</v>
      </c>
      <c r="B10554">
        <v>-0.29240072</v>
      </c>
    </row>
    <row r="10555" spans="1:2" x14ac:dyDescent="0.25">
      <c r="A10555" t="s">
        <v>5638</v>
      </c>
      <c r="B10555">
        <v>-0.29241010000000001</v>
      </c>
    </row>
    <row r="10556" spans="1:2" x14ac:dyDescent="0.25">
      <c r="A10556" t="s">
        <v>12268</v>
      </c>
      <c r="B10556">
        <v>-0.29276176999999998</v>
      </c>
    </row>
    <row r="10557" spans="1:2" x14ac:dyDescent="0.25">
      <c r="A10557" t="s">
        <v>6090</v>
      </c>
      <c r="B10557">
        <v>-0.29280635999999999</v>
      </c>
    </row>
    <row r="10558" spans="1:2" x14ac:dyDescent="0.25">
      <c r="A10558" t="s">
        <v>1334</v>
      </c>
      <c r="B10558">
        <v>-0.29286923999999998</v>
      </c>
    </row>
    <row r="10559" spans="1:2" x14ac:dyDescent="0.25">
      <c r="A10559" t="s">
        <v>11240</v>
      </c>
      <c r="B10559">
        <v>-0.29288789999999998</v>
      </c>
    </row>
    <row r="10560" spans="1:2" x14ac:dyDescent="0.25">
      <c r="A10560" t="s">
        <v>6423</v>
      </c>
      <c r="B10560">
        <v>-0.29305974000000001</v>
      </c>
    </row>
    <row r="10561" spans="1:2" x14ac:dyDescent="0.25">
      <c r="A10561" t="s">
        <v>3737</v>
      </c>
      <c r="B10561">
        <v>-0.29306006000000001</v>
      </c>
    </row>
    <row r="10562" spans="1:2" x14ac:dyDescent="0.25">
      <c r="A10562" t="s">
        <v>4827</v>
      </c>
      <c r="B10562">
        <v>-0.29306552000000002</v>
      </c>
    </row>
    <row r="10563" spans="1:2" x14ac:dyDescent="0.25">
      <c r="A10563" t="s">
        <v>2377</v>
      </c>
      <c r="B10563">
        <v>-0.29316312</v>
      </c>
    </row>
    <row r="10564" spans="1:2" x14ac:dyDescent="0.25">
      <c r="A10564" t="s">
        <v>6138</v>
      </c>
      <c r="B10564">
        <v>-0.29316409999999998</v>
      </c>
    </row>
    <row r="10565" spans="1:2" x14ac:dyDescent="0.25">
      <c r="A10565" t="s">
        <v>6173</v>
      </c>
      <c r="B10565">
        <v>-0.29317676999999998</v>
      </c>
    </row>
    <row r="10566" spans="1:2" x14ac:dyDescent="0.25">
      <c r="A10566" t="s">
        <v>2127</v>
      </c>
      <c r="B10566">
        <v>-0.29320459999999998</v>
      </c>
    </row>
    <row r="10567" spans="1:2" x14ac:dyDescent="0.25">
      <c r="A10567" t="s">
        <v>10556</v>
      </c>
      <c r="B10567">
        <v>-0.29347183999999998</v>
      </c>
    </row>
    <row r="10568" spans="1:2" x14ac:dyDescent="0.25">
      <c r="A10568" t="s">
        <v>7926</v>
      </c>
      <c r="B10568">
        <v>-0.29359716000000002</v>
      </c>
    </row>
    <row r="10569" spans="1:2" x14ac:dyDescent="0.25">
      <c r="A10569" t="s">
        <v>5390</v>
      </c>
      <c r="B10569">
        <v>-0.29369620000000002</v>
      </c>
    </row>
    <row r="10570" spans="1:2" x14ac:dyDescent="0.25">
      <c r="A10570" t="s">
        <v>10531</v>
      </c>
      <c r="B10570">
        <v>-0.29381099999999999</v>
      </c>
    </row>
    <row r="10571" spans="1:2" x14ac:dyDescent="0.25">
      <c r="A10571" t="s">
        <v>8879</v>
      </c>
      <c r="B10571">
        <v>-0.29383898000000003</v>
      </c>
    </row>
    <row r="10572" spans="1:2" x14ac:dyDescent="0.25">
      <c r="A10572" t="s">
        <v>6034</v>
      </c>
      <c r="B10572">
        <v>-0.29392114000000003</v>
      </c>
    </row>
    <row r="10573" spans="1:2" x14ac:dyDescent="0.25">
      <c r="A10573" t="s">
        <v>12317</v>
      </c>
      <c r="B10573">
        <v>-0.29401569999999999</v>
      </c>
    </row>
    <row r="10574" spans="1:2" x14ac:dyDescent="0.25">
      <c r="A10574" t="s">
        <v>10137</v>
      </c>
      <c r="B10574">
        <v>-0.2940586</v>
      </c>
    </row>
    <row r="10575" spans="1:2" x14ac:dyDescent="0.25">
      <c r="A10575" t="s">
        <v>3887</v>
      </c>
      <c r="B10575">
        <v>-0.29413321999999997</v>
      </c>
    </row>
    <row r="10576" spans="1:2" x14ac:dyDescent="0.25">
      <c r="A10576" t="s">
        <v>2496</v>
      </c>
      <c r="B10576">
        <v>-0.29419792</v>
      </c>
    </row>
    <row r="10577" spans="1:2" x14ac:dyDescent="0.25">
      <c r="A10577" t="s">
        <v>3031</v>
      </c>
      <c r="B10577">
        <v>-0.29427685999999997</v>
      </c>
    </row>
    <row r="10578" spans="1:2" x14ac:dyDescent="0.25">
      <c r="A10578" t="s">
        <v>1724</v>
      </c>
      <c r="B10578">
        <v>-0.29432639999999999</v>
      </c>
    </row>
    <row r="10579" spans="1:2" x14ac:dyDescent="0.25">
      <c r="A10579" t="s">
        <v>284</v>
      </c>
      <c r="B10579">
        <v>-0.29434865999999998</v>
      </c>
    </row>
    <row r="10580" spans="1:2" x14ac:dyDescent="0.25">
      <c r="A10580" t="s">
        <v>451</v>
      </c>
      <c r="B10580">
        <v>-0.29435350999999998</v>
      </c>
    </row>
    <row r="10581" spans="1:2" x14ac:dyDescent="0.25">
      <c r="A10581" t="s">
        <v>6400</v>
      </c>
      <c r="B10581">
        <v>-0.29463422</v>
      </c>
    </row>
    <row r="10582" spans="1:2" x14ac:dyDescent="0.25">
      <c r="A10582" t="s">
        <v>4076</v>
      </c>
      <c r="B10582">
        <v>-0.29466629999999999</v>
      </c>
    </row>
    <row r="10583" spans="1:2" x14ac:dyDescent="0.25">
      <c r="A10583" t="s">
        <v>7291</v>
      </c>
      <c r="B10583">
        <v>-0.29488447000000001</v>
      </c>
    </row>
    <row r="10584" spans="1:2" x14ac:dyDescent="0.25">
      <c r="A10584" t="s">
        <v>8825</v>
      </c>
      <c r="B10584">
        <v>-0.29490917999999999</v>
      </c>
    </row>
    <row r="10585" spans="1:2" x14ac:dyDescent="0.25">
      <c r="A10585" t="s">
        <v>8003</v>
      </c>
      <c r="B10585">
        <v>-0.29499015000000001</v>
      </c>
    </row>
    <row r="10586" spans="1:2" x14ac:dyDescent="0.25">
      <c r="A10586" t="s">
        <v>12650</v>
      </c>
      <c r="B10586">
        <v>-0.29500710000000002</v>
      </c>
    </row>
    <row r="10587" spans="1:2" x14ac:dyDescent="0.25">
      <c r="A10587" t="s">
        <v>359</v>
      </c>
      <c r="B10587">
        <v>-0.29511577</v>
      </c>
    </row>
    <row r="10588" spans="1:2" x14ac:dyDescent="0.25">
      <c r="A10588" t="s">
        <v>4495</v>
      </c>
      <c r="B10588">
        <v>-0.29512467999999997</v>
      </c>
    </row>
    <row r="10589" spans="1:2" x14ac:dyDescent="0.25">
      <c r="A10589" t="s">
        <v>1613</v>
      </c>
      <c r="B10589">
        <v>-0.29521744999999999</v>
      </c>
    </row>
    <row r="10590" spans="1:2" x14ac:dyDescent="0.25">
      <c r="A10590" t="s">
        <v>3956</v>
      </c>
      <c r="B10590">
        <v>-0.29528083999999999</v>
      </c>
    </row>
    <row r="10591" spans="1:2" x14ac:dyDescent="0.25">
      <c r="A10591" t="s">
        <v>2413</v>
      </c>
      <c r="B10591">
        <v>-0.29531499999999999</v>
      </c>
    </row>
    <row r="10592" spans="1:2" x14ac:dyDescent="0.25">
      <c r="A10592" t="s">
        <v>7231</v>
      </c>
      <c r="B10592">
        <v>-0.29537996999999999</v>
      </c>
    </row>
    <row r="10593" spans="1:2" x14ac:dyDescent="0.25">
      <c r="A10593" t="s">
        <v>3894</v>
      </c>
      <c r="B10593">
        <v>-0.29541109999999998</v>
      </c>
    </row>
    <row r="10594" spans="1:2" x14ac:dyDescent="0.25">
      <c r="A10594" t="s">
        <v>12123</v>
      </c>
      <c r="B10594">
        <v>-0.29560015000000001</v>
      </c>
    </row>
    <row r="10595" spans="1:2" x14ac:dyDescent="0.25">
      <c r="A10595" t="s">
        <v>5407</v>
      </c>
      <c r="B10595">
        <v>-0.29562843</v>
      </c>
    </row>
    <row r="10596" spans="1:2" x14ac:dyDescent="0.25">
      <c r="A10596" t="s">
        <v>7730</v>
      </c>
      <c r="B10596">
        <v>-0.29567122000000001</v>
      </c>
    </row>
    <row r="10597" spans="1:2" x14ac:dyDescent="0.25">
      <c r="A10597" t="s">
        <v>4013</v>
      </c>
      <c r="B10597">
        <v>-0.29569337000000001</v>
      </c>
    </row>
    <row r="10598" spans="1:2" x14ac:dyDescent="0.25">
      <c r="A10598" t="s">
        <v>8871</v>
      </c>
      <c r="B10598">
        <v>-0.29581585999999999</v>
      </c>
    </row>
    <row r="10599" spans="1:2" x14ac:dyDescent="0.25">
      <c r="A10599" t="s">
        <v>3435</v>
      </c>
      <c r="B10599">
        <v>-0.29590648000000003</v>
      </c>
    </row>
    <row r="10600" spans="1:2" x14ac:dyDescent="0.25">
      <c r="A10600" t="s">
        <v>2167</v>
      </c>
      <c r="B10600">
        <v>-0.29591553999999998</v>
      </c>
    </row>
    <row r="10601" spans="1:2" x14ac:dyDescent="0.25">
      <c r="A10601" t="s">
        <v>11217</v>
      </c>
      <c r="B10601">
        <v>-0.29621384000000001</v>
      </c>
    </row>
    <row r="10602" spans="1:2" x14ac:dyDescent="0.25">
      <c r="A10602" t="s">
        <v>5014</v>
      </c>
      <c r="B10602">
        <v>-0.29622894999999999</v>
      </c>
    </row>
    <row r="10603" spans="1:2" x14ac:dyDescent="0.25">
      <c r="A10603" t="s">
        <v>2180</v>
      </c>
      <c r="B10603">
        <v>-0.29624202999999999</v>
      </c>
    </row>
    <row r="10604" spans="1:2" x14ac:dyDescent="0.25">
      <c r="A10604" t="s">
        <v>7180</v>
      </c>
      <c r="B10604">
        <v>-0.29631972000000001</v>
      </c>
    </row>
    <row r="10605" spans="1:2" x14ac:dyDescent="0.25">
      <c r="A10605" t="s">
        <v>9930</v>
      </c>
      <c r="B10605">
        <v>-0.29632829999999999</v>
      </c>
    </row>
    <row r="10606" spans="1:2" x14ac:dyDescent="0.25">
      <c r="A10606" t="s">
        <v>7321</v>
      </c>
      <c r="B10606">
        <v>-0.29647624</v>
      </c>
    </row>
    <row r="10607" spans="1:2" x14ac:dyDescent="0.25">
      <c r="A10607" t="s">
        <v>3269</v>
      </c>
      <c r="B10607">
        <v>-0.29664665000000001</v>
      </c>
    </row>
    <row r="10608" spans="1:2" x14ac:dyDescent="0.25">
      <c r="A10608" t="s">
        <v>1638</v>
      </c>
      <c r="B10608">
        <v>-0.29694032999999997</v>
      </c>
    </row>
    <row r="10609" spans="1:2" x14ac:dyDescent="0.25">
      <c r="A10609" t="s">
        <v>8360</v>
      </c>
      <c r="B10609">
        <v>-0.29701954000000003</v>
      </c>
    </row>
    <row r="10610" spans="1:2" x14ac:dyDescent="0.25">
      <c r="A10610" t="s">
        <v>12447</v>
      </c>
      <c r="B10610">
        <v>-0.29737367999999997</v>
      </c>
    </row>
    <row r="10611" spans="1:2" x14ac:dyDescent="0.25">
      <c r="A10611" t="s">
        <v>5958</v>
      </c>
      <c r="B10611">
        <v>-0.29741946000000002</v>
      </c>
    </row>
    <row r="10612" spans="1:2" x14ac:dyDescent="0.25">
      <c r="A10612" t="s">
        <v>234</v>
      </c>
      <c r="B10612">
        <v>-0.29742943999999999</v>
      </c>
    </row>
    <row r="10613" spans="1:2" x14ac:dyDescent="0.25">
      <c r="A10613" t="s">
        <v>5465</v>
      </c>
      <c r="B10613">
        <v>-0.29758117000000001</v>
      </c>
    </row>
    <row r="10614" spans="1:2" x14ac:dyDescent="0.25">
      <c r="A10614" t="s">
        <v>5735</v>
      </c>
      <c r="B10614">
        <v>-0.29760015000000001</v>
      </c>
    </row>
    <row r="10615" spans="1:2" x14ac:dyDescent="0.25">
      <c r="A10615" t="s">
        <v>8211</v>
      </c>
      <c r="B10615">
        <v>-0.29776675000000002</v>
      </c>
    </row>
    <row r="10616" spans="1:2" x14ac:dyDescent="0.25">
      <c r="A10616" t="s">
        <v>2350</v>
      </c>
      <c r="B10616">
        <v>-0.29823515</v>
      </c>
    </row>
    <row r="10617" spans="1:2" x14ac:dyDescent="0.25">
      <c r="A10617" t="s">
        <v>12345</v>
      </c>
      <c r="B10617">
        <v>-0.29830137000000001</v>
      </c>
    </row>
    <row r="10618" spans="1:2" x14ac:dyDescent="0.25">
      <c r="A10618" t="s">
        <v>4997</v>
      </c>
      <c r="B10618">
        <v>-0.29851337999999999</v>
      </c>
    </row>
    <row r="10619" spans="1:2" x14ac:dyDescent="0.25">
      <c r="A10619" t="s">
        <v>1108</v>
      </c>
      <c r="B10619">
        <v>-0.29852640000000003</v>
      </c>
    </row>
    <row r="10620" spans="1:2" x14ac:dyDescent="0.25">
      <c r="A10620" t="s">
        <v>4938</v>
      </c>
      <c r="B10620">
        <v>-0.29854130000000001</v>
      </c>
    </row>
    <row r="10621" spans="1:2" x14ac:dyDescent="0.25">
      <c r="A10621" t="s">
        <v>8480</v>
      </c>
      <c r="B10621">
        <v>-0.29859187999999998</v>
      </c>
    </row>
    <row r="10622" spans="1:2" x14ac:dyDescent="0.25">
      <c r="A10622" t="s">
        <v>2662</v>
      </c>
      <c r="B10622">
        <v>-0.29874919999999999</v>
      </c>
    </row>
    <row r="10623" spans="1:2" x14ac:dyDescent="0.25">
      <c r="A10623" t="s">
        <v>2287</v>
      </c>
      <c r="B10623">
        <v>-0.29881584999999999</v>
      </c>
    </row>
    <row r="10624" spans="1:2" x14ac:dyDescent="0.25">
      <c r="A10624" t="s">
        <v>12538</v>
      </c>
      <c r="B10624">
        <v>-0.29894340000000003</v>
      </c>
    </row>
    <row r="10625" spans="1:2" x14ac:dyDescent="0.25">
      <c r="A10625" t="s">
        <v>10428</v>
      </c>
      <c r="B10625">
        <v>-0.29939726</v>
      </c>
    </row>
    <row r="10626" spans="1:2" x14ac:dyDescent="0.25">
      <c r="A10626" t="s">
        <v>240</v>
      </c>
      <c r="B10626">
        <v>-0.29945003999999997</v>
      </c>
    </row>
    <row r="10627" spans="1:2" x14ac:dyDescent="0.25">
      <c r="A10627" t="s">
        <v>11063</v>
      </c>
      <c r="B10627">
        <v>-0.29953279999999999</v>
      </c>
    </row>
    <row r="10628" spans="1:2" x14ac:dyDescent="0.25">
      <c r="A10628" t="s">
        <v>2899</v>
      </c>
      <c r="B10628">
        <v>-0.29959318000000001</v>
      </c>
    </row>
    <row r="10629" spans="1:2" x14ac:dyDescent="0.25">
      <c r="A10629" t="s">
        <v>4309</v>
      </c>
      <c r="B10629">
        <v>-0.29967558</v>
      </c>
    </row>
    <row r="10630" spans="1:2" x14ac:dyDescent="0.25">
      <c r="A10630" t="s">
        <v>8233</v>
      </c>
      <c r="B10630">
        <v>-0.29973513000000002</v>
      </c>
    </row>
    <row r="10631" spans="1:2" x14ac:dyDescent="0.25">
      <c r="A10631" t="s">
        <v>9200</v>
      </c>
      <c r="B10631">
        <v>-0.29984978000000001</v>
      </c>
    </row>
    <row r="10632" spans="1:2" x14ac:dyDescent="0.25">
      <c r="A10632" t="s">
        <v>161</v>
      </c>
      <c r="B10632">
        <v>-0.29985318</v>
      </c>
    </row>
    <row r="10633" spans="1:2" x14ac:dyDescent="0.25">
      <c r="A10633" t="s">
        <v>4455</v>
      </c>
      <c r="B10633">
        <v>-0.29989606000000002</v>
      </c>
    </row>
    <row r="10634" spans="1:2" x14ac:dyDescent="0.25">
      <c r="A10634" t="s">
        <v>9128</v>
      </c>
      <c r="B10634">
        <v>-0.29993515999999998</v>
      </c>
    </row>
    <row r="10635" spans="1:2" x14ac:dyDescent="0.25">
      <c r="A10635" t="s">
        <v>5696</v>
      </c>
      <c r="B10635">
        <v>-0.30005503</v>
      </c>
    </row>
    <row r="10636" spans="1:2" x14ac:dyDescent="0.25">
      <c r="A10636" t="s">
        <v>9442</v>
      </c>
      <c r="B10636">
        <v>-0.30008646999999999</v>
      </c>
    </row>
    <row r="10637" spans="1:2" x14ac:dyDescent="0.25">
      <c r="A10637" t="s">
        <v>10280</v>
      </c>
      <c r="B10637">
        <v>-0.30010082999999999</v>
      </c>
    </row>
    <row r="10638" spans="1:2" x14ac:dyDescent="0.25">
      <c r="A10638" t="s">
        <v>2050</v>
      </c>
      <c r="B10638">
        <v>-0.30014594999999999</v>
      </c>
    </row>
    <row r="10639" spans="1:2" x14ac:dyDescent="0.25">
      <c r="A10639" t="s">
        <v>7632</v>
      </c>
      <c r="B10639">
        <v>-0.30024079999999997</v>
      </c>
    </row>
    <row r="10640" spans="1:2" x14ac:dyDescent="0.25">
      <c r="A10640" t="s">
        <v>7197</v>
      </c>
      <c r="B10640">
        <v>-0.30030432000000001</v>
      </c>
    </row>
    <row r="10641" spans="1:2" x14ac:dyDescent="0.25">
      <c r="A10641" t="s">
        <v>6361</v>
      </c>
      <c r="B10641">
        <v>-0.30034775000000002</v>
      </c>
    </row>
    <row r="10642" spans="1:2" x14ac:dyDescent="0.25">
      <c r="A10642" t="s">
        <v>5650</v>
      </c>
      <c r="B10642">
        <v>-0.3004117</v>
      </c>
    </row>
    <row r="10643" spans="1:2" x14ac:dyDescent="0.25">
      <c r="A10643" t="s">
        <v>1770</v>
      </c>
      <c r="B10643">
        <v>-0.30045068000000003</v>
      </c>
    </row>
    <row r="10644" spans="1:2" x14ac:dyDescent="0.25">
      <c r="A10644" t="s">
        <v>9411</v>
      </c>
      <c r="B10644">
        <v>-0.30054491999999999</v>
      </c>
    </row>
    <row r="10645" spans="1:2" x14ac:dyDescent="0.25">
      <c r="A10645" t="s">
        <v>12549</v>
      </c>
      <c r="B10645">
        <v>-0.30079552999999998</v>
      </c>
    </row>
    <row r="10646" spans="1:2" x14ac:dyDescent="0.25">
      <c r="A10646" t="s">
        <v>10819</v>
      </c>
      <c r="B10646">
        <v>-0.30085810000000002</v>
      </c>
    </row>
    <row r="10647" spans="1:2" x14ac:dyDescent="0.25">
      <c r="A10647" t="s">
        <v>9244</v>
      </c>
      <c r="B10647">
        <v>-0.30088788</v>
      </c>
    </row>
    <row r="10648" spans="1:2" x14ac:dyDescent="0.25">
      <c r="A10648" t="s">
        <v>10089</v>
      </c>
      <c r="B10648">
        <v>-0.30116134999999999</v>
      </c>
    </row>
    <row r="10649" spans="1:2" x14ac:dyDescent="0.25">
      <c r="A10649" t="s">
        <v>12478</v>
      </c>
      <c r="B10649">
        <v>-0.30116415000000002</v>
      </c>
    </row>
    <row r="10650" spans="1:2" x14ac:dyDescent="0.25">
      <c r="A10650" t="s">
        <v>4758</v>
      </c>
      <c r="B10650">
        <v>-0.30122936</v>
      </c>
    </row>
    <row r="10651" spans="1:2" x14ac:dyDescent="0.25">
      <c r="A10651" t="s">
        <v>6955</v>
      </c>
      <c r="B10651">
        <v>-0.30142790000000003</v>
      </c>
    </row>
    <row r="10652" spans="1:2" x14ac:dyDescent="0.25">
      <c r="A10652" t="s">
        <v>1936</v>
      </c>
      <c r="B10652">
        <v>-0.30149308000000002</v>
      </c>
    </row>
    <row r="10653" spans="1:2" x14ac:dyDescent="0.25">
      <c r="A10653" t="s">
        <v>12022</v>
      </c>
      <c r="B10653">
        <v>-0.30182710000000001</v>
      </c>
    </row>
    <row r="10654" spans="1:2" x14ac:dyDescent="0.25">
      <c r="A10654" t="s">
        <v>1758</v>
      </c>
      <c r="B10654">
        <v>-0.30183305999999999</v>
      </c>
    </row>
    <row r="10655" spans="1:2" x14ac:dyDescent="0.25">
      <c r="A10655" t="s">
        <v>9797</v>
      </c>
      <c r="B10655">
        <v>-0.30192414000000001</v>
      </c>
    </row>
    <row r="10656" spans="1:2" x14ac:dyDescent="0.25">
      <c r="A10656" t="s">
        <v>2169</v>
      </c>
      <c r="B10656">
        <v>-0.30193545999999999</v>
      </c>
    </row>
    <row r="10657" spans="1:2" x14ac:dyDescent="0.25">
      <c r="A10657" t="s">
        <v>10337</v>
      </c>
      <c r="B10657">
        <v>-0.30195962999999998</v>
      </c>
    </row>
    <row r="10658" spans="1:2" x14ac:dyDescent="0.25">
      <c r="A10658" t="s">
        <v>6890</v>
      </c>
      <c r="B10658">
        <v>-0.30196926000000002</v>
      </c>
    </row>
    <row r="10659" spans="1:2" x14ac:dyDescent="0.25">
      <c r="A10659" t="s">
        <v>8506</v>
      </c>
      <c r="B10659">
        <v>-0.30200788000000001</v>
      </c>
    </row>
    <row r="10660" spans="1:2" x14ac:dyDescent="0.25">
      <c r="A10660" t="s">
        <v>2794</v>
      </c>
      <c r="B10660">
        <v>-0.30206729999999998</v>
      </c>
    </row>
    <row r="10661" spans="1:2" x14ac:dyDescent="0.25">
      <c r="A10661" t="s">
        <v>5198</v>
      </c>
      <c r="B10661">
        <v>-0.3020814</v>
      </c>
    </row>
    <row r="10662" spans="1:2" x14ac:dyDescent="0.25">
      <c r="A10662" t="s">
        <v>6585</v>
      </c>
      <c r="B10662">
        <v>-0.30222616000000002</v>
      </c>
    </row>
    <row r="10663" spans="1:2" x14ac:dyDescent="0.25">
      <c r="A10663" t="s">
        <v>12682</v>
      </c>
      <c r="B10663">
        <v>-0.30233120000000002</v>
      </c>
    </row>
    <row r="10664" spans="1:2" x14ac:dyDescent="0.25">
      <c r="A10664" t="s">
        <v>6279</v>
      </c>
      <c r="B10664">
        <v>-0.30236259999999998</v>
      </c>
    </row>
    <row r="10665" spans="1:2" x14ac:dyDescent="0.25">
      <c r="A10665" t="s">
        <v>803</v>
      </c>
      <c r="B10665">
        <v>-0.30248246000000001</v>
      </c>
    </row>
    <row r="10666" spans="1:2" x14ac:dyDescent="0.25">
      <c r="A10666" t="s">
        <v>9141</v>
      </c>
      <c r="B10666">
        <v>-0.30254048</v>
      </c>
    </row>
    <row r="10667" spans="1:2" x14ac:dyDescent="0.25">
      <c r="A10667" t="s">
        <v>10046</v>
      </c>
      <c r="B10667">
        <v>-0.30261700000000002</v>
      </c>
    </row>
    <row r="10668" spans="1:2" x14ac:dyDescent="0.25">
      <c r="A10668" t="s">
        <v>6146</v>
      </c>
      <c r="B10668">
        <v>-0.30263006999999997</v>
      </c>
    </row>
    <row r="10669" spans="1:2" x14ac:dyDescent="0.25">
      <c r="A10669" t="s">
        <v>1351</v>
      </c>
      <c r="B10669">
        <v>-0.30284914000000002</v>
      </c>
    </row>
    <row r="10670" spans="1:2" x14ac:dyDescent="0.25">
      <c r="A10670" t="s">
        <v>7813</v>
      </c>
      <c r="B10670">
        <v>-0.30290702000000003</v>
      </c>
    </row>
    <row r="10671" spans="1:2" x14ac:dyDescent="0.25">
      <c r="A10671" t="s">
        <v>6545</v>
      </c>
      <c r="B10671">
        <v>-0.30311564000000002</v>
      </c>
    </row>
    <row r="10672" spans="1:2" x14ac:dyDescent="0.25">
      <c r="A10672" t="s">
        <v>9333</v>
      </c>
      <c r="B10672">
        <v>-0.30325530000000001</v>
      </c>
    </row>
    <row r="10673" spans="1:2" x14ac:dyDescent="0.25">
      <c r="A10673" t="s">
        <v>2142</v>
      </c>
      <c r="B10673">
        <v>-0.30331182000000001</v>
      </c>
    </row>
    <row r="10674" spans="1:2" x14ac:dyDescent="0.25">
      <c r="A10674" t="s">
        <v>5194</v>
      </c>
      <c r="B10674">
        <v>-0.30338237000000001</v>
      </c>
    </row>
    <row r="10675" spans="1:2" x14ac:dyDescent="0.25">
      <c r="A10675" t="s">
        <v>8897</v>
      </c>
      <c r="B10675">
        <v>-0.30349112</v>
      </c>
    </row>
    <row r="10676" spans="1:2" x14ac:dyDescent="0.25">
      <c r="A10676" t="s">
        <v>4397</v>
      </c>
      <c r="B10676">
        <v>-0.30359352000000001</v>
      </c>
    </row>
    <row r="10677" spans="1:2" x14ac:dyDescent="0.25">
      <c r="A10677" t="s">
        <v>1545</v>
      </c>
      <c r="B10677">
        <v>-0.30368328</v>
      </c>
    </row>
    <row r="10678" spans="1:2" x14ac:dyDescent="0.25">
      <c r="A10678" t="s">
        <v>530</v>
      </c>
      <c r="B10678">
        <v>-0.30377477000000003</v>
      </c>
    </row>
    <row r="10679" spans="1:2" x14ac:dyDescent="0.25">
      <c r="A10679" t="s">
        <v>9783</v>
      </c>
      <c r="B10679">
        <v>-0.30398476000000002</v>
      </c>
    </row>
    <row r="10680" spans="1:2" x14ac:dyDescent="0.25">
      <c r="A10680" t="s">
        <v>11896</v>
      </c>
      <c r="B10680">
        <v>-0.30409056000000001</v>
      </c>
    </row>
    <row r="10681" spans="1:2" x14ac:dyDescent="0.25">
      <c r="A10681" t="s">
        <v>5380</v>
      </c>
      <c r="B10681">
        <v>-0.30413522999999998</v>
      </c>
    </row>
    <row r="10682" spans="1:2" x14ac:dyDescent="0.25">
      <c r="A10682" t="s">
        <v>2477</v>
      </c>
      <c r="B10682">
        <v>-0.30420384</v>
      </c>
    </row>
    <row r="10683" spans="1:2" x14ac:dyDescent="0.25">
      <c r="A10683" t="s">
        <v>4595</v>
      </c>
      <c r="B10683">
        <v>-0.30423284</v>
      </c>
    </row>
    <row r="10684" spans="1:2" x14ac:dyDescent="0.25">
      <c r="A10684" t="s">
        <v>5213</v>
      </c>
      <c r="B10684">
        <v>-0.30425632000000002</v>
      </c>
    </row>
    <row r="10685" spans="1:2" x14ac:dyDescent="0.25">
      <c r="A10685" t="s">
        <v>10240</v>
      </c>
      <c r="B10685">
        <v>-0.30429395999999997</v>
      </c>
    </row>
    <row r="10686" spans="1:2" x14ac:dyDescent="0.25">
      <c r="A10686" t="s">
        <v>1056</v>
      </c>
      <c r="B10686">
        <v>-0.30432814000000002</v>
      </c>
    </row>
    <row r="10687" spans="1:2" x14ac:dyDescent="0.25">
      <c r="A10687" t="s">
        <v>2871</v>
      </c>
      <c r="B10687">
        <v>-0.30436849999999999</v>
      </c>
    </row>
    <row r="10688" spans="1:2" x14ac:dyDescent="0.25">
      <c r="A10688" t="s">
        <v>4829</v>
      </c>
      <c r="B10688">
        <v>-0.30444452</v>
      </c>
    </row>
    <row r="10689" spans="1:2" x14ac:dyDescent="0.25">
      <c r="A10689" t="s">
        <v>2111</v>
      </c>
      <c r="B10689">
        <v>-0.30446398000000002</v>
      </c>
    </row>
    <row r="10690" spans="1:2" x14ac:dyDescent="0.25">
      <c r="A10690" t="s">
        <v>4045</v>
      </c>
      <c r="B10690">
        <v>-0.30447881999999998</v>
      </c>
    </row>
    <row r="10691" spans="1:2" x14ac:dyDescent="0.25">
      <c r="A10691" t="s">
        <v>1901</v>
      </c>
      <c r="B10691">
        <v>-0.30465934</v>
      </c>
    </row>
    <row r="10692" spans="1:2" x14ac:dyDescent="0.25">
      <c r="A10692" t="s">
        <v>3003</v>
      </c>
      <c r="B10692">
        <v>-0.30473575000000003</v>
      </c>
    </row>
    <row r="10693" spans="1:2" x14ac:dyDescent="0.25">
      <c r="A10693" t="s">
        <v>6155</v>
      </c>
      <c r="B10693">
        <v>-0.30480877000000001</v>
      </c>
    </row>
    <row r="10694" spans="1:2" x14ac:dyDescent="0.25">
      <c r="A10694" t="s">
        <v>7056</v>
      </c>
      <c r="B10694">
        <v>-0.30482759999999998</v>
      </c>
    </row>
    <row r="10695" spans="1:2" x14ac:dyDescent="0.25">
      <c r="A10695" t="s">
        <v>2648</v>
      </c>
      <c r="B10695">
        <v>-0.30483702000000001</v>
      </c>
    </row>
    <row r="10696" spans="1:2" x14ac:dyDescent="0.25">
      <c r="A10696" t="s">
        <v>3983</v>
      </c>
      <c r="B10696">
        <v>-0.30484973999999998</v>
      </c>
    </row>
    <row r="10697" spans="1:2" x14ac:dyDescent="0.25">
      <c r="A10697" t="s">
        <v>5412</v>
      </c>
      <c r="B10697">
        <v>-0.30505100000000002</v>
      </c>
    </row>
    <row r="10698" spans="1:2" x14ac:dyDescent="0.25">
      <c r="A10698" t="s">
        <v>11850</v>
      </c>
      <c r="B10698">
        <v>-0.30506430000000001</v>
      </c>
    </row>
    <row r="10699" spans="1:2" x14ac:dyDescent="0.25">
      <c r="A10699" t="s">
        <v>408</v>
      </c>
      <c r="B10699">
        <v>-0.30514854000000002</v>
      </c>
    </row>
    <row r="10700" spans="1:2" x14ac:dyDescent="0.25">
      <c r="A10700" t="s">
        <v>12311</v>
      </c>
      <c r="B10700">
        <v>-0.30520550000000002</v>
      </c>
    </row>
    <row r="10701" spans="1:2" x14ac:dyDescent="0.25">
      <c r="A10701" t="s">
        <v>11088</v>
      </c>
      <c r="B10701">
        <v>-0.30526819999999999</v>
      </c>
    </row>
    <row r="10702" spans="1:2" x14ac:dyDescent="0.25">
      <c r="A10702" t="s">
        <v>1844</v>
      </c>
      <c r="B10702">
        <v>-0.30529152999999998</v>
      </c>
    </row>
    <row r="10703" spans="1:2" x14ac:dyDescent="0.25">
      <c r="A10703" t="s">
        <v>1391</v>
      </c>
      <c r="B10703">
        <v>-0.30530128000000001</v>
      </c>
    </row>
    <row r="10704" spans="1:2" x14ac:dyDescent="0.25">
      <c r="A10704" t="s">
        <v>12389</v>
      </c>
      <c r="B10704">
        <v>-0.30532953000000002</v>
      </c>
    </row>
    <row r="10705" spans="1:2" x14ac:dyDescent="0.25">
      <c r="A10705" t="s">
        <v>4689</v>
      </c>
      <c r="B10705">
        <v>-0.30536774</v>
      </c>
    </row>
    <row r="10706" spans="1:2" x14ac:dyDescent="0.25">
      <c r="A10706" t="s">
        <v>12108</v>
      </c>
      <c r="B10706">
        <v>-0.30552348000000001</v>
      </c>
    </row>
    <row r="10707" spans="1:2" x14ac:dyDescent="0.25">
      <c r="A10707" t="s">
        <v>629</v>
      </c>
      <c r="B10707">
        <v>-0.30563430000000003</v>
      </c>
    </row>
    <row r="10708" spans="1:2" x14ac:dyDescent="0.25">
      <c r="A10708" t="s">
        <v>6653</v>
      </c>
      <c r="B10708">
        <v>-0.30566191999999998</v>
      </c>
    </row>
    <row r="10709" spans="1:2" x14ac:dyDescent="0.25">
      <c r="A10709" t="s">
        <v>2237</v>
      </c>
      <c r="B10709">
        <v>-0.3056719</v>
      </c>
    </row>
    <row r="10710" spans="1:2" x14ac:dyDescent="0.25">
      <c r="A10710" t="s">
        <v>5335</v>
      </c>
      <c r="B10710">
        <v>-0.30567230000000001</v>
      </c>
    </row>
    <row r="10711" spans="1:2" x14ac:dyDescent="0.25">
      <c r="A10711" t="s">
        <v>11311</v>
      </c>
      <c r="B10711">
        <v>-0.30570048</v>
      </c>
    </row>
    <row r="10712" spans="1:2" x14ac:dyDescent="0.25">
      <c r="A10712" t="s">
        <v>10325</v>
      </c>
      <c r="B10712">
        <v>-0.30583592999999998</v>
      </c>
    </row>
    <row r="10713" spans="1:2" x14ac:dyDescent="0.25">
      <c r="A10713" t="s">
        <v>2957</v>
      </c>
      <c r="B10713">
        <v>-0.30591204999999999</v>
      </c>
    </row>
    <row r="10714" spans="1:2" x14ac:dyDescent="0.25">
      <c r="A10714" t="s">
        <v>2566</v>
      </c>
      <c r="B10714">
        <v>-0.30593163000000001</v>
      </c>
    </row>
    <row r="10715" spans="1:2" x14ac:dyDescent="0.25">
      <c r="A10715" t="s">
        <v>761</v>
      </c>
      <c r="B10715">
        <v>-0.30596950000000001</v>
      </c>
    </row>
    <row r="10716" spans="1:2" x14ac:dyDescent="0.25">
      <c r="A10716" t="s">
        <v>8160</v>
      </c>
      <c r="B10716">
        <v>-0.30602871999999998</v>
      </c>
    </row>
    <row r="10717" spans="1:2" x14ac:dyDescent="0.25">
      <c r="A10717" t="s">
        <v>8068</v>
      </c>
      <c r="B10717">
        <v>-0.30603257</v>
      </c>
    </row>
    <row r="10718" spans="1:2" x14ac:dyDescent="0.25">
      <c r="A10718" t="s">
        <v>2505</v>
      </c>
      <c r="B10718">
        <v>-0.3060774</v>
      </c>
    </row>
    <row r="10719" spans="1:2" x14ac:dyDescent="0.25">
      <c r="A10719" t="s">
        <v>4094</v>
      </c>
      <c r="B10719">
        <v>-0.30631672999999998</v>
      </c>
    </row>
    <row r="10720" spans="1:2" x14ac:dyDescent="0.25">
      <c r="A10720" t="s">
        <v>10115</v>
      </c>
      <c r="B10720">
        <v>-0.30640129999999999</v>
      </c>
    </row>
    <row r="10721" spans="1:2" x14ac:dyDescent="0.25">
      <c r="A10721" t="s">
        <v>10500</v>
      </c>
      <c r="B10721">
        <v>-0.30659520000000001</v>
      </c>
    </row>
    <row r="10722" spans="1:2" x14ac:dyDescent="0.25">
      <c r="A10722" t="s">
        <v>5579</v>
      </c>
      <c r="B10722">
        <v>-0.30665160000000002</v>
      </c>
    </row>
    <row r="10723" spans="1:2" x14ac:dyDescent="0.25">
      <c r="A10723" t="s">
        <v>2838</v>
      </c>
      <c r="B10723">
        <v>-0.30671883</v>
      </c>
    </row>
    <row r="10724" spans="1:2" x14ac:dyDescent="0.25">
      <c r="A10724" t="s">
        <v>8086</v>
      </c>
      <c r="B10724">
        <v>-0.30693885999999998</v>
      </c>
    </row>
    <row r="10725" spans="1:2" x14ac:dyDescent="0.25">
      <c r="A10725" t="s">
        <v>10639</v>
      </c>
      <c r="B10725">
        <v>-0.30695962999999998</v>
      </c>
    </row>
    <row r="10726" spans="1:2" x14ac:dyDescent="0.25">
      <c r="A10726" t="s">
        <v>737</v>
      </c>
      <c r="B10726">
        <v>-0.30698569999999997</v>
      </c>
    </row>
    <row r="10727" spans="1:2" x14ac:dyDescent="0.25">
      <c r="A10727" t="s">
        <v>822</v>
      </c>
      <c r="B10727">
        <v>-0.30705761999999998</v>
      </c>
    </row>
    <row r="10728" spans="1:2" x14ac:dyDescent="0.25">
      <c r="A10728" t="s">
        <v>9251</v>
      </c>
      <c r="B10728">
        <v>-0.30717509999999998</v>
      </c>
    </row>
    <row r="10729" spans="1:2" x14ac:dyDescent="0.25">
      <c r="A10729" t="s">
        <v>4760</v>
      </c>
      <c r="B10729">
        <v>-0.30734990000000001</v>
      </c>
    </row>
    <row r="10730" spans="1:2" x14ac:dyDescent="0.25">
      <c r="A10730" t="s">
        <v>918</v>
      </c>
      <c r="B10730">
        <v>-0.30753753</v>
      </c>
    </row>
    <row r="10731" spans="1:2" x14ac:dyDescent="0.25">
      <c r="A10731" t="s">
        <v>7012</v>
      </c>
      <c r="B10731">
        <v>-0.30762914000000002</v>
      </c>
    </row>
    <row r="10732" spans="1:2" x14ac:dyDescent="0.25">
      <c r="A10732" t="s">
        <v>3243</v>
      </c>
      <c r="B10732">
        <v>-0.30773717</v>
      </c>
    </row>
    <row r="10733" spans="1:2" x14ac:dyDescent="0.25">
      <c r="A10733" t="s">
        <v>2196</v>
      </c>
      <c r="B10733">
        <v>-0.30783874</v>
      </c>
    </row>
    <row r="10734" spans="1:2" x14ac:dyDescent="0.25">
      <c r="A10734" t="s">
        <v>12449</v>
      </c>
      <c r="B10734">
        <v>-0.30797540000000001</v>
      </c>
    </row>
    <row r="10735" spans="1:2" x14ac:dyDescent="0.25">
      <c r="A10735" t="s">
        <v>1025</v>
      </c>
      <c r="B10735">
        <v>-0.30811392999999998</v>
      </c>
    </row>
    <row r="10736" spans="1:2" x14ac:dyDescent="0.25">
      <c r="A10736" t="s">
        <v>12472</v>
      </c>
      <c r="B10736">
        <v>-0.30816906999999999</v>
      </c>
    </row>
    <row r="10737" spans="1:2" x14ac:dyDescent="0.25">
      <c r="A10737" t="s">
        <v>12325</v>
      </c>
      <c r="B10737">
        <v>-0.30821183000000002</v>
      </c>
    </row>
    <row r="10738" spans="1:2" x14ac:dyDescent="0.25">
      <c r="A10738" t="s">
        <v>11472</v>
      </c>
      <c r="B10738">
        <v>-0.30832776000000001</v>
      </c>
    </row>
    <row r="10739" spans="1:2" x14ac:dyDescent="0.25">
      <c r="A10739" t="s">
        <v>10082</v>
      </c>
      <c r="B10739">
        <v>-0.30841953</v>
      </c>
    </row>
    <row r="10740" spans="1:2" x14ac:dyDescent="0.25">
      <c r="A10740" t="s">
        <v>7112</v>
      </c>
      <c r="B10740">
        <v>-0.30846074000000001</v>
      </c>
    </row>
    <row r="10741" spans="1:2" x14ac:dyDescent="0.25">
      <c r="A10741" t="s">
        <v>11881</v>
      </c>
      <c r="B10741">
        <v>-0.30850312000000002</v>
      </c>
    </row>
    <row r="10742" spans="1:2" x14ac:dyDescent="0.25">
      <c r="A10742" t="s">
        <v>9359</v>
      </c>
      <c r="B10742">
        <v>-0.30862895000000001</v>
      </c>
    </row>
    <row r="10743" spans="1:2" x14ac:dyDescent="0.25">
      <c r="A10743" t="s">
        <v>12421</v>
      </c>
      <c r="B10743">
        <v>-0.30872070000000001</v>
      </c>
    </row>
    <row r="10744" spans="1:2" x14ac:dyDescent="0.25">
      <c r="A10744" t="s">
        <v>4113</v>
      </c>
      <c r="B10744">
        <v>-0.30888325</v>
      </c>
    </row>
    <row r="10745" spans="1:2" x14ac:dyDescent="0.25">
      <c r="A10745" t="s">
        <v>10257</v>
      </c>
      <c r="B10745">
        <v>-0.30889781999999999</v>
      </c>
    </row>
    <row r="10746" spans="1:2" x14ac:dyDescent="0.25">
      <c r="A10746" t="s">
        <v>12081</v>
      </c>
      <c r="B10746">
        <v>-0.30896372</v>
      </c>
    </row>
    <row r="10747" spans="1:2" x14ac:dyDescent="0.25">
      <c r="A10747" t="s">
        <v>10576</v>
      </c>
      <c r="B10747">
        <v>-0.3090811</v>
      </c>
    </row>
    <row r="10748" spans="1:2" x14ac:dyDescent="0.25">
      <c r="A10748" t="s">
        <v>7192</v>
      </c>
      <c r="B10748">
        <v>-0.30911443</v>
      </c>
    </row>
    <row r="10749" spans="1:2" x14ac:dyDescent="0.25">
      <c r="A10749" t="s">
        <v>3993</v>
      </c>
      <c r="B10749">
        <v>-0.30924073000000002</v>
      </c>
    </row>
    <row r="10750" spans="1:2" x14ac:dyDescent="0.25">
      <c r="A10750" t="s">
        <v>5312</v>
      </c>
      <c r="B10750">
        <v>-0.30933147999999999</v>
      </c>
    </row>
    <row r="10751" spans="1:2" x14ac:dyDescent="0.25">
      <c r="A10751" t="s">
        <v>3333</v>
      </c>
      <c r="B10751">
        <v>-0.30955317999999998</v>
      </c>
    </row>
    <row r="10752" spans="1:2" x14ac:dyDescent="0.25">
      <c r="A10752" t="s">
        <v>10258</v>
      </c>
      <c r="B10752">
        <v>-0.30961860000000002</v>
      </c>
    </row>
    <row r="10753" spans="1:2" x14ac:dyDescent="0.25">
      <c r="A10753" t="s">
        <v>4489</v>
      </c>
      <c r="B10753">
        <v>-0.30968052000000001</v>
      </c>
    </row>
    <row r="10754" spans="1:2" x14ac:dyDescent="0.25">
      <c r="A10754" t="s">
        <v>11158</v>
      </c>
      <c r="B10754">
        <v>-0.30971700000000002</v>
      </c>
    </row>
    <row r="10755" spans="1:2" x14ac:dyDescent="0.25">
      <c r="A10755" t="s">
        <v>7988</v>
      </c>
      <c r="B10755">
        <v>-0.31017587000000002</v>
      </c>
    </row>
    <row r="10756" spans="1:2" x14ac:dyDescent="0.25">
      <c r="A10756" t="s">
        <v>5422</v>
      </c>
      <c r="B10756">
        <v>-0.3102221</v>
      </c>
    </row>
    <row r="10757" spans="1:2" x14ac:dyDescent="0.25">
      <c r="A10757" t="s">
        <v>4677</v>
      </c>
      <c r="B10757">
        <v>-0.31024233000000001</v>
      </c>
    </row>
    <row r="10758" spans="1:2" x14ac:dyDescent="0.25">
      <c r="A10758" t="s">
        <v>8012</v>
      </c>
      <c r="B10758">
        <v>-0.31057402000000001</v>
      </c>
    </row>
    <row r="10759" spans="1:2" x14ac:dyDescent="0.25">
      <c r="A10759" t="s">
        <v>266</v>
      </c>
      <c r="B10759">
        <v>-0.31076791999999998</v>
      </c>
    </row>
    <row r="10760" spans="1:2" x14ac:dyDescent="0.25">
      <c r="A10760" t="s">
        <v>10335</v>
      </c>
      <c r="B10760">
        <v>-0.31079142999999998</v>
      </c>
    </row>
    <row r="10761" spans="1:2" x14ac:dyDescent="0.25">
      <c r="A10761" t="s">
        <v>4629</v>
      </c>
      <c r="B10761">
        <v>-0.31079449999999997</v>
      </c>
    </row>
    <row r="10762" spans="1:2" x14ac:dyDescent="0.25">
      <c r="A10762" t="s">
        <v>10980</v>
      </c>
      <c r="B10762">
        <v>-0.31126251999999999</v>
      </c>
    </row>
    <row r="10763" spans="1:2" x14ac:dyDescent="0.25">
      <c r="A10763" t="s">
        <v>8899</v>
      </c>
      <c r="B10763">
        <v>-0.31133084999999999</v>
      </c>
    </row>
    <row r="10764" spans="1:2" x14ac:dyDescent="0.25">
      <c r="A10764" t="s">
        <v>8648</v>
      </c>
      <c r="B10764">
        <v>-0.31143307999999997</v>
      </c>
    </row>
    <row r="10765" spans="1:2" x14ac:dyDescent="0.25">
      <c r="A10765" t="s">
        <v>9489</v>
      </c>
      <c r="B10765">
        <v>-0.3116025</v>
      </c>
    </row>
    <row r="10766" spans="1:2" x14ac:dyDescent="0.25">
      <c r="A10766" t="s">
        <v>7677</v>
      </c>
      <c r="B10766">
        <v>-0.31176462999999999</v>
      </c>
    </row>
    <row r="10767" spans="1:2" x14ac:dyDescent="0.25">
      <c r="A10767" t="s">
        <v>12641</v>
      </c>
      <c r="B10767">
        <v>-0.31197760000000002</v>
      </c>
    </row>
    <row r="10768" spans="1:2" x14ac:dyDescent="0.25">
      <c r="A10768" t="s">
        <v>9345</v>
      </c>
      <c r="B10768">
        <v>-0.31239699999999998</v>
      </c>
    </row>
    <row r="10769" spans="1:2" x14ac:dyDescent="0.25">
      <c r="A10769" t="s">
        <v>11604</v>
      </c>
      <c r="B10769">
        <v>-0.31243377999999999</v>
      </c>
    </row>
    <row r="10770" spans="1:2" x14ac:dyDescent="0.25">
      <c r="A10770" t="s">
        <v>4348</v>
      </c>
      <c r="B10770">
        <v>-0.31251800000000002</v>
      </c>
    </row>
    <row r="10771" spans="1:2" x14ac:dyDescent="0.25">
      <c r="A10771" t="s">
        <v>6247</v>
      </c>
      <c r="B10771">
        <v>-0.31263560000000001</v>
      </c>
    </row>
    <row r="10772" spans="1:2" x14ac:dyDescent="0.25">
      <c r="A10772" t="s">
        <v>9918</v>
      </c>
      <c r="B10772">
        <v>-0.31269887000000002</v>
      </c>
    </row>
    <row r="10773" spans="1:2" x14ac:dyDescent="0.25">
      <c r="A10773" t="s">
        <v>7267</v>
      </c>
      <c r="B10773">
        <v>-0.31278067999999998</v>
      </c>
    </row>
    <row r="10774" spans="1:2" x14ac:dyDescent="0.25">
      <c r="A10774" t="s">
        <v>11175</v>
      </c>
      <c r="B10774">
        <v>-0.31282672</v>
      </c>
    </row>
    <row r="10775" spans="1:2" x14ac:dyDescent="0.25">
      <c r="A10775" t="s">
        <v>5724</v>
      </c>
      <c r="B10775">
        <v>-0.31286696000000003</v>
      </c>
    </row>
    <row r="10776" spans="1:2" x14ac:dyDescent="0.25">
      <c r="A10776" t="s">
        <v>3675</v>
      </c>
      <c r="B10776">
        <v>-0.31287011999999997</v>
      </c>
    </row>
    <row r="10777" spans="1:2" x14ac:dyDescent="0.25">
      <c r="A10777" t="s">
        <v>6280</v>
      </c>
      <c r="B10777">
        <v>-0.31300487999999999</v>
      </c>
    </row>
    <row r="10778" spans="1:2" x14ac:dyDescent="0.25">
      <c r="A10778" t="s">
        <v>3344</v>
      </c>
      <c r="B10778">
        <v>-0.31305727</v>
      </c>
    </row>
    <row r="10779" spans="1:2" x14ac:dyDescent="0.25">
      <c r="A10779" t="s">
        <v>12632</v>
      </c>
      <c r="B10779">
        <v>-0.31312846999999999</v>
      </c>
    </row>
    <row r="10780" spans="1:2" x14ac:dyDescent="0.25">
      <c r="A10780" t="s">
        <v>9301</v>
      </c>
      <c r="B10780">
        <v>-0.31316297999999998</v>
      </c>
    </row>
    <row r="10781" spans="1:2" x14ac:dyDescent="0.25">
      <c r="A10781" t="s">
        <v>11048</v>
      </c>
      <c r="B10781">
        <v>-0.31322417000000002</v>
      </c>
    </row>
    <row r="10782" spans="1:2" x14ac:dyDescent="0.25">
      <c r="A10782" t="s">
        <v>9651</v>
      </c>
      <c r="B10782">
        <v>-0.31324658</v>
      </c>
    </row>
    <row r="10783" spans="1:2" x14ac:dyDescent="0.25">
      <c r="A10783" t="s">
        <v>2773</v>
      </c>
      <c r="B10783">
        <v>-0.31345445</v>
      </c>
    </row>
    <row r="10784" spans="1:2" x14ac:dyDescent="0.25">
      <c r="A10784" t="s">
        <v>11015</v>
      </c>
      <c r="B10784">
        <v>-0.31345698</v>
      </c>
    </row>
    <row r="10785" spans="1:2" x14ac:dyDescent="0.25">
      <c r="A10785" t="s">
        <v>5894</v>
      </c>
      <c r="B10785">
        <v>-0.31351876000000001</v>
      </c>
    </row>
    <row r="10786" spans="1:2" x14ac:dyDescent="0.25">
      <c r="A10786" t="s">
        <v>4025</v>
      </c>
      <c r="B10786">
        <v>-0.31353999999999999</v>
      </c>
    </row>
    <row r="10787" spans="1:2" x14ac:dyDescent="0.25">
      <c r="A10787" t="s">
        <v>10913</v>
      </c>
      <c r="B10787">
        <v>-0.31355392999999998</v>
      </c>
    </row>
    <row r="10788" spans="1:2" x14ac:dyDescent="0.25">
      <c r="A10788" t="s">
        <v>5761</v>
      </c>
      <c r="B10788">
        <v>-0.31374943</v>
      </c>
    </row>
    <row r="10789" spans="1:2" x14ac:dyDescent="0.25">
      <c r="A10789" t="s">
        <v>10559</v>
      </c>
      <c r="B10789">
        <v>-0.31380254000000002</v>
      </c>
    </row>
    <row r="10790" spans="1:2" x14ac:dyDescent="0.25">
      <c r="A10790" t="s">
        <v>8557</v>
      </c>
      <c r="B10790">
        <v>-0.31389972999999999</v>
      </c>
    </row>
    <row r="10791" spans="1:2" x14ac:dyDescent="0.25">
      <c r="A10791" t="s">
        <v>6448</v>
      </c>
      <c r="B10791">
        <v>-0.31400191999999999</v>
      </c>
    </row>
    <row r="10792" spans="1:2" x14ac:dyDescent="0.25">
      <c r="A10792" t="s">
        <v>2565</v>
      </c>
      <c r="B10792">
        <v>-0.31409072999999998</v>
      </c>
    </row>
    <row r="10793" spans="1:2" x14ac:dyDescent="0.25">
      <c r="A10793" t="s">
        <v>1338</v>
      </c>
      <c r="B10793">
        <v>-0.31420004000000001</v>
      </c>
    </row>
    <row r="10794" spans="1:2" x14ac:dyDescent="0.25">
      <c r="A10794" t="s">
        <v>776</v>
      </c>
      <c r="B10794">
        <v>-0.31420376999999999</v>
      </c>
    </row>
    <row r="10795" spans="1:2" x14ac:dyDescent="0.25">
      <c r="A10795" t="s">
        <v>11746</v>
      </c>
      <c r="B10795">
        <v>-0.31433767000000001</v>
      </c>
    </row>
    <row r="10796" spans="1:2" x14ac:dyDescent="0.25">
      <c r="A10796" t="s">
        <v>8554</v>
      </c>
      <c r="B10796">
        <v>-0.31439193999999998</v>
      </c>
    </row>
    <row r="10797" spans="1:2" x14ac:dyDescent="0.25">
      <c r="A10797" t="s">
        <v>10153</v>
      </c>
      <c r="B10797">
        <v>-0.31441809999999998</v>
      </c>
    </row>
    <row r="10798" spans="1:2" x14ac:dyDescent="0.25">
      <c r="A10798" t="s">
        <v>12481</v>
      </c>
      <c r="B10798">
        <v>-0.31451403999999999</v>
      </c>
    </row>
    <row r="10799" spans="1:2" x14ac:dyDescent="0.25">
      <c r="A10799" t="s">
        <v>750</v>
      </c>
      <c r="B10799">
        <v>-0.31466556000000001</v>
      </c>
    </row>
    <row r="10800" spans="1:2" x14ac:dyDescent="0.25">
      <c r="A10800" t="s">
        <v>12068</v>
      </c>
      <c r="B10800">
        <v>-0.31473099999999998</v>
      </c>
    </row>
    <row r="10801" spans="1:2" x14ac:dyDescent="0.25">
      <c r="A10801" t="s">
        <v>11936</v>
      </c>
      <c r="B10801">
        <v>-0.31495069999999997</v>
      </c>
    </row>
    <row r="10802" spans="1:2" x14ac:dyDescent="0.25">
      <c r="A10802" t="s">
        <v>1415</v>
      </c>
      <c r="B10802">
        <v>-0.31498057000000002</v>
      </c>
    </row>
    <row r="10803" spans="1:2" x14ac:dyDescent="0.25">
      <c r="A10803" t="s">
        <v>11375</v>
      </c>
      <c r="B10803">
        <v>-0.31518853000000002</v>
      </c>
    </row>
    <row r="10804" spans="1:2" x14ac:dyDescent="0.25">
      <c r="A10804" t="s">
        <v>7860</v>
      </c>
      <c r="B10804">
        <v>-0.31533220000000001</v>
      </c>
    </row>
    <row r="10805" spans="1:2" x14ac:dyDescent="0.25">
      <c r="A10805" t="s">
        <v>7202</v>
      </c>
      <c r="B10805">
        <v>-0.31546059999999998</v>
      </c>
    </row>
    <row r="10806" spans="1:2" x14ac:dyDescent="0.25">
      <c r="A10806" t="s">
        <v>9188</v>
      </c>
      <c r="B10806">
        <v>-0.31550499999999998</v>
      </c>
    </row>
    <row r="10807" spans="1:2" x14ac:dyDescent="0.25">
      <c r="A10807" t="s">
        <v>3325</v>
      </c>
      <c r="B10807">
        <v>-0.3159032</v>
      </c>
    </row>
    <row r="10808" spans="1:2" x14ac:dyDescent="0.25">
      <c r="A10808" t="s">
        <v>7420</v>
      </c>
      <c r="B10808">
        <v>-0.31597143</v>
      </c>
    </row>
    <row r="10809" spans="1:2" x14ac:dyDescent="0.25">
      <c r="A10809" t="s">
        <v>10347</v>
      </c>
      <c r="B10809">
        <v>-0.31606287</v>
      </c>
    </row>
    <row r="10810" spans="1:2" x14ac:dyDescent="0.25">
      <c r="A10810" t="s">
        <v>6771</v>
      </c>
      <c r="B10810">
        <v>-0.31624409999999997</v>
      </c>
    </row>
    <row r="10811" spans="1:2" x14ac:dyDescent="0.25">
      <c r="A10811" t="s">
        <v>1879</v>
      </c>
      <c r="B10811">
        <v>-0.316272</v>
      </c>
    </row>
    <row r="10812" spans="1:2" x14ac:dyDescent="0.25">
      <c r="A10812" t="s">
        <v>12200</v>
      </c>
      <c r="B10812">
        <v>-0.31628168000000001</v>
      </c>
    </row>
    <row r="10813" spans="1:2" x14ac:dyDescent="0.25">
      <c r="A10813" t="s">
        <v>12023</v>
      </c>
      <c r="B10813">
        <v>-0.31645402</v>
      </c>
    </row>
    <row r="10814" spans="1:2" x14ac:dyDescent="0.25">
      <c r="A10814" t="s">
        <v>1474</v>
      </c>
      <c r="B10814">
        <v>-0.31662266999999999</v>
      </c>
    </row>
    <row r="10815" spans="1:2" x14ac:dyDescent="0.25">
      <c r="A10815" t="s">
        <v>9759</v>
      </c>
      <c r="B10815">
        <v>-0.31662843000000002</v>
      </c>
    </row>
    <row r="10816" spans="1:2" x14ac:dyDescent="0.25">
      <c r="A10816" t="s">
        <v>11608</v>
      </c>
      <c r="B10816">
        <v>-0.31672507999999999</v>
      </c>
    </row>
    <row r="10817" spans="1:2" x14ac:dyDescent="0.25">
      <c r="A10817" t="s">
        <v>5640</v>
      </c>
      <c r="B10817">
        <v>-0.31675910000000002</v>
      </c>
    </row>
    <row r="10818" spans="1:2" x14ac:dyDescent="0.25">
      <c r="A10818" t="s">
        <v>391</v>
      </c>
      <c r="B10818">
        <v>-0.31680804000000001</v>
      </c>
    </row>
    <row r="10819" spans="1:2" x14ac:dyDescent="0.25">
      <c r="A10819" t="s">
        <v>11315</v>
      </c>
      <c r="B10819">
        <v>-0.31698248000000001</v>
      </c>
    </row>
    <row r="10820" spans="1:2" x14ac:dyDescent="0.25">
      <c r="A10820" t="s">
        <v>11905</v>
      </c>
      <c r="B10820">
        <v>-0.31723980000000002</v>
      </c>
    </row>
    <row r="10821" spans="1:2" x14ac:dyDescent="0.25">
      <c r="A10821" t="s">
        <v>3965</v>
      </c>
      <c r="B10821">
        <v>-0.31724765999999999</v>
      </c>
    </row>
    <row r="10822" spans="1:2" x14ac:dyDescent="0.25">
      <c r="A10822" t="s">
        <v>1357</v>
      </c>
      <c r="B10822">
        <v>-0.31726961999999997</v>
      </c>
    </row>
    <row r="10823" spans="1:2" x14ac:dyDescent="0.25">
      <c r="A10823" t="s">
        <v>2324</v>
      </c>
      <c r="B10823">
        <v>-0.3173145</v>
      </c>
    </row>
    <row r="10824" spans="1:2" x14ac:dyDescent="0.25">
      <c r="A10824" t="s">
        <v>1094</v>
      </c>
      <c r="B10824">
        <v>-0.31734052000000001</v>
      </c>
    </row>
    <row r="10825" spans="1:2" x14ac:dyDescent="0.25">
      <c r="A10825" t="s">
        <v>3345</v>
      </c>
      <c r="B10825">
        <v>-0.31772798000000002</v>
      </c>
    </row>
    <row r="10826" spans="1:2" x14ac:dyDescent="0.25">
      <c r="A10826" t="s">
        <v>5907</v>
      </c>
      <c r="B10826">
        <v>-0.31793399999999999</v>
      </c>
    </row>
    <row r="10827" spans="1:2" x14ac:dyDescent="0.25">
      <c r="A10827" t="s">
        <v>10870</v>
      </c>
      <c r="B10827">
        <v>-0.31806352999999998</v>
      </c>
    </row>
    <row r="10828" spans="1:2" x14ac:dyDescent="0.25">
      <c r="A10828" t="s">
        <v>3460</v>
      </c>
      <c r="B10828">
        <v>-0.31807039999999998</v>
      </c>
    </row>
    <row r="10829" spans="1:2" x14ac:dyDescent="0.25">
      <c r="A10829" t="s">
        <v>8632</v>
      </c>
      <c r="B10829">
        <v>-0.31813067</v>
      </c>
    </row>
    <row r="10830" spans="1:2" x14ac:dyDescent="0.25">
      <c r="A10830" t="s">
        <v>3959</v>
      </c>
      <c r="B10830">
        <v>-0.31815019999999999</v>
      </c>
    </row>
    <row r="10831" spans="1:2" x14ac:dyDescent="0.25">
      <c r="A10831" t="s">
        <v>11487</v>
      </c>
      <c r="B10831">
        <v>-0.31816169999999999</v>
      </c>
    </row>
    <row r="10832" spans="1:2" x14ac:dyDescent="0.25">
      <c r="A10832" t="s">
        <v>5593</v>
      </c>
      <c r="B10832">
        <v>-0.31817640000000003</v>
      </c>
    </row>
    <row r="10833" spans="1:2" x14ac:dyDescent="0.25">
      <c r="A10833" t="s">
        <v>4357</v>
      </c>
      <c r="B10833">
        <v>-0.31823072000000002</v>
      </c>
    </row>
    <row r="10834" spans="1:2" x14ac:dyDescent="0.25">
      <c r="A10834" t="s">
        <v>3506</v>
      </c>
      <c r="B10834">
        <v>-0.3182606</v>
      </c>
    </row>
    <row r="10835" spans="1:2" x14ac:dyDescent="0.25">
      <c r="A10835" t="s">
        <v>3238</v>
      </c>
      <c r="B10835">
        <v>-0.31839820000000002</v>
      </c>
    </row>
    <row r="10836" spans="1:2" x14ac:dyDescent="0.25">
      <c r="A10836" t="s">
        <v>6894</v>
      </c>
      <c r="B10836">
        <v>-0.31863427</v>
      </c>
    </row>
    <row r="10837" spans="1:2" x14ac:dyDescent="0.25">
      <c r="A10837" t="s">
        <v>11078</v>
      </c>
      <c r="B10837">
        <v>-0.3186639</v>
      </c>
    </row>
    <row r="10838" spans="1:2" x14ac:dyDescent="0.25">
      <c r="A10838" t="s">
        <v>4102</v>
      </c>
      <c r="B10838">
        <v>-0.31878649999999997</v>
      </c>
    </row>
    <row r="10839" spans="1:2" x14ac:dyDescent="0.25">
      <c r="A10839" t="s">
        <v>1304</v>
      </c>
      <c r="B10839">
        <v>-0.31885633000000002</v>
      </c>
    </row>
    <row r="10840" spans="1:2" x14ac:dyDescent="0.25">
      <c r="A10840" t="s">
        <v>8042</v>
      </c>
      <c r="B10840">
        <v>-0.31893359999999998</v>
      </c>
    </row>
    <row r="10841" spans="1:2" x14ac:dyDescent="0.25">
      <c r="A10841" t="s">
        <v>8044</v>
      </c>
      <c r="B10841">
        <v>-0.31894020000000001</v>
      </c>
    </row>
    <row r="10842" spans="1:2" x14ac:dyDescent="0.25">
      <c r="A10842" t="s">
        <v>12417</v>
      </c>
      <c r="B10842">
        <v>-0.31894444999999999</v>
      </c>
    </row>
    <row r="10843" spans="1:2" x14ac:dyDescent="0.25">
      <c r="A10843" t="s">
        <v>2914</v>
      </c>
      <c r="B10843">
        <v>-0.31907138000000002</v>
      </c>
    </row>
    <row r="10844" spans="1:2" x14ac:dyDescent="0.25">
      <c r="A10844" t="s">
        <v>3752</v>
      </c>
      <c r="B10844">
        <v>-0.31930693999999998</v>
      </c>
    </row>
    <row r="10845" spans="1:2" x14ac:dyDescent="0.25">
      <c r="A10845" t="s">
        <v>4557</v>
      </c>
      <c r="B10845">
        <v>-0.31933483000000001</v>
      </c>
    </row>
    <row r="10846" spans="1:2" x14ac:dyDescent="0.25">
      <c r="A10846" t="s">
        <v>8703</v>
      </c>
      <c r="B10846">
        <v>-0.319378</v>
      </c>
    </row>
    <row r="10847" spans="1:2" x14ac:dyDescent="0.25">
      <c r="A10847" t="s">
        <v>9281</v>
      </c>
      <c r="B10847">
        <v>-0.31942781999999997</v>
      </c>
    </row>
    <row r="10848" spans="1:2" x14ac:dyDescent="0.25">
      <c r="A10848" t="s">
        <v>5604</v>
      </c>
      <c r="B10848">
        <v>-0.31944763999999998</v>
      </c>
    </row>
    <row r="10849" spans="1:2" x14ac:dyDescent="0.25">
      <c r="A10849" t="s">
        <v>2110</v>
      </c>
      <c r="B10849">
        <v>-0.31949191999999998</v>
      </c>
    </row>
    <row r="10850" spans="1:2" x14ac:dyDescent="0.25">
      <c r="A10850" t="s">
        <v>1837</v>
      </c>
      <c r="B10850">
        <v>-0.32012752</v>
      </c>
    </row>
    <row r="10851" spans="1:2" x14ac:dyDescent="0.25">
      <c r="A10851" t="s">
        <v>4667</v>
      </c>
      <c r="B10851">
        <v>-0.32032337999999999</v>
      </c>
    </row>
    <row r="10852" spans="1:2" x14ac:dyDescent="0.25">
      <c r="A10852" t="s">
        <v>10579</v>
      </c>
      <c r="B10852">
        <v>-0.32032614999999998</v>
      </c>
    </row>
    <row r="10853" spans="1:2" x14ac:dyDescent="0.25">
      <c r="A10853" t="s">
        <v>4154</v>
      </c>
      <c r="B10853">
        <v>-0.32063457000000001</v>
      </c>
    </row>
    <row r="10854" spans="1:2" x14ac:dyDescent="0.25">
      <c r="A10854" t="s">
        <v>5486</v>
      </c>
      <c r="B10854">
        <v>-0.32064356999999999</v>
      </c>
    </row>
    <row r="10855" spans="1:2" x14ac:dyDescent="0.25">
      <c r="A10855" t="s">
        <v>3931</v>
      </c>
      <c r="B10855">
        <v>-0.32071211999999999</v>
      </c>
    </row>
    <row r="10856" spans="1:2" x14ac:dyDescent="0.25">
      <c r="A10856" t="s">
        <v>1041</v>
      </c>
      <c r="B10856">
        <v>-0.32093646999999997</v>
      </c>
    </row>
    <row r="10857" spans="1:2" x14ac:dyDescent="0.25">
      <c r="A10857" t="s">
        <v>1620</v>
      </c>
      <c r="B10857">
        <v>-0.32121961999999998</v>
      </c>
    </row>
    <row r="10858" spans="1:2" x14ac:dyDescent="0.25">
      <c r="A10858" t="s">
        <v>1768</v>
      </c>
      <c r="B10858">
        <v>-0.32125267000000002</v>
      </c>
    </row>
    <row r="10859" spans="1:2" x14ac:dyDescent="0.25">
      <c r="A10859" t="s">
        <v>5004</v>
      </c>
      <c r="B10859">
        <v>-0.32128814</v>
      </c>
    </row>
    <row r="10860" spans="1:2" x14ac:dyDescent="0.25">
      <c r="A10860" t="s">
        <v>2453</v>
      </c>
      <c r="B10860">
        <v>-0.32134980000000002</v>
      </c>
    </row>
    <row r="10861" spans="1:2" x14ac:dyDescent="0.25">
      <c r="A10861" t="s">
        <v>7318</v>
      </c>
      <c r="B10861">
        <v>-0.32139970000000001</v>
      </c>
    </row>
    <row r="10862" spans="1:2" x14ac:dyDescent="0.25">
      <c r="A10862" t="s">
        <v>7477</v>
      </c>
      <c r="B10862">
        <v>-0.32145446999999999</v>
      </c>
    </row>
    <row r="10863" spans="1:2" x14ac:dyDescent="0.25">
      <c r="A10863" t="s">
        <v>11125</v>
      </c>
      <c r="B10863">
        <v>-0.32147565</v>
      </c>
    </row>
    <row r="10864" spans="1:2" x14ac:dyDescent="0.25">
      <c r="A10864" t="s">
        <v>3023</v>
      </c>
      <c r="B10864">
        <v>-0.32155082000000001</v>
      </c>
    </row>
    <row r="10865" spans="1:2" x14ac:dyDescent="0.25">
      <c r="A10865" t="s">
        <v>9825</v>
      </c>
      <c r="B10865">
        <v>-0.32155523000000003</v>
      </c>
    </row>
    <row r="10866" spans="1:2" x14ac:dyDescent="0.25">
      <c r="A10866" t="s">
        <v>110</v>
      </c>
      <c r="B10866">
        <v>-0.3215846</v>
      </c>
    </row>
    <row r="10867" spans="1:2" x14ac:dyDescent="0.25">
      <c r="A10867" t="s">
        <v>7518</v>
      </c>
      <c r="B10867">
        <v>-0.32160731999999997</v>
      </c>
    </row>
    <row r="10868" spans="1:2" x14ac:dyDescent="0.25">
      <c r="A10868" t="s">
        <v>7390</v>
      </c>
      <c r="B10868">
        <v>-0.32171907999999999</v>
      </c>
    </row>
    <row r="10869" spans="1:2" x14ac:dyDescent="0.25">
      <c r="A10869" t="s">
        <v>4485</v>
      </c>
      <c r="B10869">
        <v>-0.32178523999999997</v>
      </c>
    </row>
    <row r="10870" spans="1:2" x14ac:dyDescent="0.25">
      <c r="A10870" t="s">
        <v>660</v>
      </c>
      <c r="B10870">
        <v>-0.32188323000000002</v>
      </c>
    </row>
    <row r="10871" spans="1:2" x14ac:dyDescent="0.25">
      <c r="A10871" t="s">
        <v>9127</v>
      </c>
      <c r="B10871">
        <v>-0.32194474000000001</v>
      </c>
    </row>
    <row r="10872" spans="1:2" x14ac:dyDescent="0.25">
      <c r="A10872" t="s">
        <v>6076</v>
      </c>
      <c r="B10872">
        <v>-0.32200973999999999</v>
      </c>
    </row>
    <row r="10873" spans="1:2" x14ac:dyDescent="0.25">
      <c r="A10873" t="s">
        <v>1127</v>
      </c>
      <c r="B10873">
        <v>-0.32223624000000001</v>
      </c>
    </row>
    <row r="10874" spans="1:2" x14ac:dyDescent="0.25">
      <c r="A10874" t="s">
        <v>8169</v>
      </c>
      <c r="B10874">
        <v>-0.32251691999999998</v>
      </c>
    </row>
    <row r="10875" spans="1:2" x14ac:dyDescent="0.25">
      <c r="A10875" t="s">
        <v>2540</v>
      </c>
      <c r="B10875">
        <v>-0.32252613000000002</v>
      </c>
    </row>
    <row r="10876" spans="1:2" x14ac:dyDescent="0.25">
      <c r="A10876" t="s">
        <v>10745</v>
      </c>
      <c r="B10876">
        <v>-0.32262623000000001</v>
      </c>
    </row>
    <row r="10877" spans="1:2" x14ac:dyDescent="0.25">
      <c r="A10877" t="s">
        <v>9761</v>
      </c>
      <c r="B10877">
        <v>-0.32267203999999999</v>
      </c>
    </row>
    <row r="10878" spans="1:2" x14ac:dyDescent="0.25">
      <c r="A10878" t="s">
        <v>10908</v>
      </c>
      <c r="B10878">
        <v>-0.32268005999999999</v>
      </c>
    </row>
    <row r="10879" spans="1:2" x14ac:dyDescent="0.25">
      <c r="A10879" t="s">
        <v>3441</v>
      </c>
      <c r="B10879">
        <v>-0.32272785999999998</v>
      </c>
    </row>
    <row r="10880" spans="1:2" x14ac:dyDescent="0.25">
      <c r="A10880" t="s">
        <v>11159</v>
      </c>
      <c r="B10880">
        <v>-0.32276788000000001</v>
      </c>
    </row>
    <row r="10881" spans="1:2" x14ac:dyDescent="0.25">
      <c r="A10881" t="s">
        <v>10219</v>
      </c>
      <c r="B10881">
        <v>-0.32301237999999999</v>
      </c>
    </row>
    <row r="10882" spans="1:2" x14ac:dyDescent="0.25">
      <c r="A10882" t="s">
        <v>11763</v>
      </c>
      <c r="B10882">
        <v>-0.32321596000000002</v>
      </c>
    </row>
    <row r="10883" spans="1:2" x14ac:dyDescent="0.25">
      <c r="A10883" t="s">
        <v>6078</v>
      </c>
      <c r="B10883">
        <v>-0.32337943000000002</v>
      </c>
    </row>
    <row r="10884" spans="1:2" x14ac:dyDescent="0.25">
      <c r="A10884" t="s">
        <v>9111</v>
      </c>
      <c r="B10884">
        <v>-0.32338905000000001</v>
      </c>
    </row>
    <row r="10885" spans="1:2" x14ac:dyDescent="0.25">
      <c r="A10885" t="s">
        <v>3030</v>
      </c>
      <c r="B10885">
        <v>-0.32361123000000003</v>
      </c>
    </row>
    <row r="10886" spans="1:2" x14ac:dyDescent="0.25">
      <c r="A10886" t="s">
        <v>8510</v>
      </c>
      <c r="B10886">
        <v>-0.32369017999999999</v>
      </c>
    </row>
    <row r="10887" spans="1:2" x14ac:dyDescent="0.25">
      <c r="A10887" t="s">
        <v>4303</v>
      </c>
      <c r="B10887">
        <v>-0.32374019999999998</v>
      </c>
    </row>
    <row r="10888" spans="1:2" x14ac:dyDescent="0.25">
      <c r="A10888" t="s">
        <v>7633</v>
      </c>
      <c r="B10888">
        <v>-0.32375221999999998</v>
      </c>
    </row>
    <row r="10889" spans="1:2" x14ac:dyDescent="0.25">
      <c r="A10889" t="s">
        <v>6194</v>
      </c>
      <c r="B10889">
        <v>-0.32379143999999999</v>
      </c>
    </row>
    <row r="10890" spans="1:2" x14ac:dyDescent="0.25">
      <c r="A10890" t="s">
        <v>5987</v>
      </c>
      <c r="B10890">
        <v>-0.32390147000000002</v>
      </c>
    </row>
    <row r="10891" spans="1:2" x14ac:dyDescent="0.25">
      <c r="A10891" t="s">
        <v>1600</v>
      </c>
      <c r="B10891">
        <v>-0.32396439999999999</v>
      </c>
    </row>
    <row r="10892" spans="1:2" x14ac:dyDescent="0.25">
      <c r="A10892" t="s">
        <v>1857</v>
      </c>
      <c r="B10892">
        <v>-0.32404857999999997</v>
      </c>
    </row>
    <row r="10893" spans="1:2" x14ac:dyDescent="0.25">
      <c r="A10893" t="s">
        <v>7043</v>
      </c>
      <c r="B10893">
        <v>-0.32405877</v>
      </c>
    </row>
    <row r="10894" spans="1:2" x14ac:dyDescent="0.25">
      <c r="A10894" t="s">
        <v>1867</v>
      </c>
      <c r="B10894">
        <v>-0.32412875000000002</v>
      </c>
    </row>
    <row r="10895" spans="1:2" x14ac:dyDescent="0.25">
      <c r="A10895" t="s">
        <v>3073</v>
      </c>
      <c r="B10895">
        <v>-0.32413726999999998</v>
      </c>
    </row>
    <row r="10896" spans="1:2" x14ac:dyDescent="0.25">
      <c r="A10896" t="s">
        <v>5190</v>
      </c>
      <c r="B10896">
        <v>-0.32436058000000001</v>
      </c>
    </row>
    <row r="10897" spans="1:2" x14ac:dyDescent="0.25">
      <c r="A10897" t="s">
        <v>2569</v>
      </c>
      <c r="B10897">
        <v>-0.32465145000000001</v>
      </c>
    </row>
    <row r="10898" spans="1:2" x14ac:dyDescent="0.25">
      <c r="A10898" t="s">
        <v>9071</v>
      </c>
      <c r="B10898">
        <v>-0.32477862000000002</v>
      </c>
    </row>
    <row r="10899" spans="1:2" x14ac:dyDescent="0.25">
      <c r="A10899" t="s">
        <v>11754</v>
      </c>
      <c r="B10899">
        <v>-0.32481092</v>
      </c>
    </row>
    <row r="10900" spans="1:2" x14ac:dyDescent="0.25">
      <c r="A10900" t="s">
        <v>1487</v>
      </c>
      <c r="B10900">
        <v>-0.32503617000000001</v>
      </c>
    </row>
    <row r="10901" spans="1:2" x14ac:dyDescent="0.25">
      <c r="A10901" t="s">
        <v>9448</v>
      </c>
      <c r="B10901">
        <v>-0.3250962</v>
      </c>
    </row>
    <row r="10902" spans="1:2" x14ac:dyDescent="0.25">
      <c r="A10902" t="s">
        <v>2652</v>
      </c>
      <c r="B10902">
        <v>-0.32535908000000002</v>
      </c>
    </row>
    <row r="10903" spans="1:2" x14ac:dyDescent="0.25">
      <c r="A10903" t="s">
        <v>6368</v>
      </c>
      <c r="B10903">
        <v>-0.32565759999999999</v>
      </c>
    </row>
    <row r="10904" spans="1:2" x14ac:dyDescent="0.25">
      <c r="A10904" t="s">
        <v>10276</v>
      </c>
      <c r="B10904">
        <v>-0.32577349999999999</v>
      </c>
    </row>
    <row r="10905" spans="1:2" x14ac:dyDescent="0.25">
      <c r="A10905" t="s">
        <v>9871</v>
      </c>
      <c r="B10905">
        <v>-0.32594937000000002</v>
      </c>
    </row>
    <row r="10906" spans="1:2" x14ac:dyDescent="0.25">
      <c r="A10906" t="s">
        <v>5556</v>
      </c>
      <c r="B10906">
        <v>-0.32621790000000001</v>
      </c>
    </row>
    <row r="10907" spans="1:2" x14ac:dyDescent="0.25">
      <c r="A10907" t="s">
        <v>8780</v>
      </c>
      <c r="B10907">
        <v>-0.32628753999999999</v>
      </c>
    </row>
    <row r="10908" spans="1:2" x14ac:dyDescent="0.25">
      <c r="A10908" t="s">
        <v>716</v>
      </c>
      <c r="B10908">
        <v>-0.32631260000000001</v>
      </c>
    </row>
    <row r="10909" spans="1:2" x14ac:dyDescent="0.25">
      <c r="A10909" t="s">
        <v>9431</v>
      </c>
      <c r="B10909">
        <v>-0.3264107</v>
      </c>
    </row>
    <row r="10910" spans="1:2" x14ac:dyDescent="0.25">
      <c r="A10910" t="s">
        <v>2918</v>
      </c>
      <c r="B10910">
        <v>-0.32653700000000002</v>
      </c>
    </row>
    <row r="10911" spans="1:2" x14ac:dyDescent="0.25">
      <c r="A10911" t="s">
        <v>2655</v>
      </c>
      <c r="B10911">
        <v>-0.32669076000000002</v>
      </c>
    </row>
    <row r="10912" spans="1:2" x14ac:dyDescent="0.25">
      <c r="A10912" t="s">
        <v>4730</v>
      </c>
      <c r="B10912">
        <v>-0.32688662000000002</v>
      </c>
    </row>
    <row r="10913" spans="1:2" x14ac:dyDescent="0.25">
      <c r="A10913" t="s">
        <v>12482</v>
      </c>
      <c r="B10913">
        <v>-0.32691513999999999</v>
      </c>
    </row>
    <row r="10914" spans="1:2" x14ac:dyDescent="0.25">
      <c r="A10914" t="s">
        <v>7654</v>
      </c>
      <c r="B10914">
        <v>-0.32702900000000001</v>
      </c>
    </row>
    <row r="10915" spans="1:2" x14ac:dyDescent="0.25">
      <c r="A10915" t="s">
        <v>4444</v>
      </c>
      <c r="B10915">
        <v>-0.32721549999999999</v>
      </c>
    </row>
    <row r="10916" spans="1:2" x14ac:dyDescent="0.25">
      <c r="A10916" t="s">
        <v>3129</v>
      </c>
      <c r="B10916">
        <v>-0.32721967000000002</v>
      </c>
    </row>
    <row r="10917" spans="1:2" x14ac:dyDescent="0.25">
      <c r="A10917" t="s">
        <v>4962</v>
      </c>
      <c r="B10917">
        <v>-0.32739055</v>
      </c>
    </row>
    <row r="10918" spans="1:2" x14ac:dyDescent="0.25">
      <c r="A10918" t="s">
        <v>11778</v>
      </c>
      <c r="B10918">
        <v>-0.3275247</v>
      </c>
    </row>
    <row r="10919" spans="1:2" x14ac:dyDescent="0.25">
      <c r="A10919" t="s">
        <v>9882</v>
      </c>
      <c r="B10919">
        <v>-0.32756754999999999</v>
      </c>
    </row>
    <row r="10920" spans="1:2" x14ac:dyDescent="0.25">
      <c r="A10920" t="s">
        <v>8861</v>
      </c>
      <c r="B10920">
        <v>-0.32759765000000002</v>
      </c>
    </row>
    <row r="10921" spans="1:2" x14ac:dyDescent="0.25">
      <c r="A10921" t="s">
        <v>2937</v>
      </c>
      <c r="B10921">
        <v>-0.32785570000000003</v>
      </c>
    </row>
    <row r="10922" spans="1:2" x14ac:dyDescent="0.25">
      <c r="A10922" t="s">
        <v>829</v>
      </c>
      <c r="B10922">
        <v>-0.32788539999999999</v>
      </c>
    </row>
    <row r="10923" spans="1:2" x14ac:dyDescent="0.25">
      <c r="A10923" t="s">
        <v>8037</v>
      </c>
      <c r="B10923">
        <v>-0.32789745999999997</v>
      </c>
    </row>
    <row r="10924" spans="1:2" x14ac:dyDescent="0.25">
      <c r="A10924" t="s">
        <v>10315</v>
      </c>
      <c r="B10924">
        <v>-0.32801214000000001</v>
      </c>
    </row>
    <row r="10925" spans="1:2" x14ac:dyDescent="0.25">
      <c r="A10925" t="s">
        <v>1443</v>
      </c>
      <c r="B10925">
        <v>-0.32817390000000002</v>
      </c>
    </row>
    <row r="10926" spans="1:2" x14ac:dyDescent="0.25">
      <c r="A10926" t="s">
        <v>12054</v>
      </c>
      <c r="B10926">
        <v>-0.32823464000000002</v>
      </c>
    </row>
    <row r="10927" spans="1:2" x14ac:dyDescent="0.25">
      <c r="A10927" t="s">
        <v>5808</v>
      </c>
      <c r="B10927">
        <v>-0.32840574</v>
      </c>
    </row>
    <row r="10928" spans="1:2" x14ac:dyDescent="0.25">
      <c r="A10928" t="s">
        <v>3613</v>
      </c>
      <c r="B10928">
        <v>-0.32842913000000001</v>
      </c>
    </row>
    <row r="10929" spans="1:2" x14ac:dyDescent="0.25">
      <c r="A10929" t="s">
        <v>11124</v>
      </c>
      <c r="B10929">
        <v>-0.32852461999999999</v>
      </c>
    </row>
    <row r="10930" spans="1:2" x14ac:dyDescent="0.25">
      <c r="A10930" t="s">
        <v>4041</v>
      </c>
      <c r="B10930">
        <v>-0.32863249999999999</v>
      </c>
    </row>
    <row r="10931" spans="1:2" x14ac:dyDescent="0.25">
      <c r="A10931" t="s">
        <v>155</v>
      </c>
      <c r="B10931">
        <v>-0.32874510000000001</v>
      </c>
    </row>
    <row r="10932" spans="1:2" x14ac:dyDescent="0.25">
      <c r="A10932" t="s">
        <v>8725</v>
      </c>
      <c r="B10932">
        <v>-0.32911046999999999</v>
      </c>
    </row>
    <row r="10933" spans="1:2" x14ac:dyDescent="0.25">
      <c r="A10933" t="s">
        <v>7331</v>
      </c>
      <c r="B10933">
        <v>-0.3291386</v>
      </c>
    </row>
    <row r="10934" spans="1:2" x14ac:dyDescent="0.25">
      <c r="A10934" t="s">
        <v>1138</v>
      </c>
      <c r="B10934">
        <v>-0.32918333999999999</v>
      </c>
    </row>
    <row r="10935" spans="1:2" x14ac:dyDescent="0.25">
      <c r="A10935" t="s">
        <v>1146</v>
      </c>
      <c r="B10935">
        <v>-0.32925441999999999</v>
      </c>
    </row>
    <row r="10936" spans="1:2" x14ac:dyDescent="0.25">
      <c r="A10936" t="s">
        <v>8079</v>
      </c>
      <c r="B10936">
        <v>-0.32931194000000003</v>
      </c>
    </row>
    <row r="10937" spans="1:2" x14ac:dyDescent="0.25">
      <c r="A10937" t="s">
        <v>5783</v>
      </c>
      <c r="B10937">
        <v>-0.32931434999999998</v>
      </c>
    </row>
    <row r="10938" spans="1:2" x14ac:dyDescent="0.25">
      <c r="A10938" t="s">
        <v>3273</v>
      </c>
      <c r="B10938">
        <v>-0.3293314</v>
      </c>
    </row>
    <row r="10939" spans="1:2" x14ac:dyDescent="0.25">
      <c r="A10939" t="s">
        <v>6064</v>
      </c>
      <c r="B10939">
        <v>-0.32933467999999999</v>
      </c>
    </row>
    <row r="10940" spans="1:2" x14ac:dyDescent="0.25">
      <c r="A10940" t="s">
        <v>326</v>
      </c>
      <c r="B10940">
        <v>-0.32950845000000001</v>
      </c>
    </row>
    <row r="10941" spans="1:2" x14ac:dyDescent="0.25">
      <c r="A10941" t="s">
        <v>3207</v>
      </c>
      <c r="B10941">
        <v>-0.32970238000000002</v>
      </c>
    </row>
    <row r="10942" spans="1:2" x14ac:dyDescent="0.25">
      <c r="A10942" t="s">
        <v>11329</v>
      </c>
      <c r="B10942">
        <v>-0.32984330000000001</v>
      </c>
    </row>
    <row r="10943" spans="1:2" x14ac:dyDescent="0.25">
      <c r="A10943" t="s">
        <v>11282</v>
      </c>
      <c r="B10943">
        <v>-0.32985629999999999</v>
      </c>
    </row>
    <row r="10944" spans="1:2" x14ac:dyDescent="0.25">
      <c r="A10944" t="s">
        <v>10228</v>
      </c>
      <c r="B10944">
        <v>-0.32987329999999998</v>
      </c>
    </row>
    <row r="10945" spans="1:2" x14ac:dyDescent="0.25">
      <c r="A10945" t="s">
        <v>4985</v>
      </c>
      <c r="B10945">
        <v>-0.33003642999999999</v>
      </c>
    </row>
    <row r="10946" spans="1:2" x14ac:dyDescent="0.25">
      <c r="A10946" t="s">
        <v>5610</v>
      </c>
      <c r="B10946">
        <v>-0.33003902000000002</v>
      </c>
    </row>
    <row r="10947" spans="1:2" x14ac:dyDescent="0.25">
      <c r="A10947" t="s">
        <v>8471</v>
      </c>
      <c r="B10947">
        <v>-0.33005846</v>
      </c>
    </row>
    <row r="10948" spans="1:2" x14ac:dyDescent="0.25">
      <c r="A10948" t="s">
        <v>1440</v>
      </c>
      <c r="B10948">
        <v>-0.33013582000000002</v>
      </c>
    </row>
    <row r="10949" spans="1:2" x14ac:dyDescent="0.25">
      <c r="A10949" t="s">
        <v>3664</v>
      </c>
      <c r="B10949">
        <v>-0.33039491999999998</v>
      </c>
    </row>
    <row r="10950" spans="1:2" x14ac:dyDescent="0.25">
      <c r="A10950" t="s">
        <v>8267</v>
      </c>
      <c r="B10950">
        <v>-0.33051344999999999</v>
      </c>
    </row>
    <row r="10951" spans="1:2" x14ac:dyDescent="0.25">
      <c r="A10951" t="s">
        <v>5262</v>
      </c>
      <c r="B10951">
        <v>-0.33071732999999998</v>
      </c>
    </row>
    <row r="10952" spans="1:2" x14ac:dyDescent="0.25">
      <c r="A10952" t="s">
        <v>2528</v>
      </c>
      <c r="B10952">
        <v>-0.33088970000000001</v>
      </c>
    </row>
    <row r="10953" spans="1:2" x14ac:dyDescent="0.25">
      <c r="A10953" t="s">
        <v>4061</v>
      </c>
      <c r="B10953">
        <v>-0.33096510000000001</v>
      </c>
    </row>
    <row r="10954" spans="1:2" x14ac:dyDescent="0.25">
      <c r="A10954" t="s">
        <v>3481</v>
      </c>
      <c r="B10954">
        <v>-0.33107170000000002</v>
      </c>
    </row>
    <row r="10955" spans="1:2" x14ac:dyDescent="0.25">
      <c r="A10955" t="s">
        <v>10885</v>
      </c>
      <c r="B10955">
        <v>-0.33121332999999997</v>
      </c>
    </row>
    <row r="10956" spans="1:2" x14ac:dyDescent="0.25">
      <c r="A10956" s="2">
        <v>40422</v>
      </c>
      <c r="B10956">
        <v>-0.33153564000000002</v>
      </c>
    </row>
    <row r="10957" spans="1:2" x14ac:dyDescent="0.25">
      <c r="A10957" t="s">
        <v>5570</v>
      </c>
      <c r="B10957">
        <v>-0.33170682000000001</v>
      </c>
    </row>
    <row r="10958" spans="1:2" x14ac:dyDescent="0.25">
      <c r="A10958" t="s">
        <v>12703</v>
      </c>
      <c r="B10958">
        <v>-0.33175957</v>
      </c>
    </row>
    <row r="10959" spans="1:2" x14ac:dyDescent="0.25">
      <c r="A10959" t="s">
        <v>11230</v>
      </c>
      <c r="B10959">
        <v>-0.33177444</v>
      </c>
    </row>
    <row r="10960" spans="1:2" x14ac:dyDescent="0.25">
      <c r="A10960" t="s">
        <v>11541</v>
      </c>
      <c r="B10960">
        <v>-0.33183172</v>
      </c>
    </row>
    <row r="10961" spans="1:2" x14ac:dyDescent="0.25">
      <c r="A10961" t="s">
        <v>156</v>
      </c>
      <c r="B10961">
        <v>-0.33185356999999999</v>
      </c>
    </row>
    <row r="10962" spans="1:2" x14ac:dyDescent="0.25">
      <c r="A10962" t="s">
        <v>10543</v>
      </c>
      <c r="B10962">
        <v>-0.33188620000000002</v>
      </c>
    </row>
    <row r="10963" spans="1:2" x14ac:dyDescent="0.25">
      <c r="A10963" t="s">
        <v>12036</v>
      </c>
      <c r="B10963">
        <v>-0.33219310000000002</v>
      </c>
    </row>
    <row r="10964" spans="1:2" x14ac:dyDescent="0.25">
      <c r="A10964" t="s">
        <v>627</v>
      </c>
      <c r="B10964">
        <v>-0.33222705000000002</v>
      </c>
    </row>
    <row r="10965" spans="1:2" x14ac:dyDescent="0.25">
      <c r="A10965" t="s">
        <v>2927</v>
      </c>
      <c r="B10965">
        <v>-0.33225589999999999</v>
      </c>
    </row>
    <row r="10966" spans="1:2" x14ac:dyDescent="0.25">
      <c r="A10966" t="s">
        <v>11882</v>
      </c>
      <c r="B10966">
        <v>-0.33226299999999998</v>
      </c>
    </row>
    <row r="10967" spans="1:2" x14ac:dyDescent="0.25">
      <c r="A10967" t="s">
        <v>6033</v>
      </c>
      <c r="B10967">
        <v>-0.33227099999999998</v>
      </c>
    </row>
    <row r="10968" spans="1:2" x14ac:dyDescent="0.25">
      <c r="A10968" t="s">
        <v>12065</v>
      </c>
      <c r="B10968">
        <v>-0.33234975</v>
      </c>
    </row>
    <row r="10969" spans="1:2" x14ac:dyDescent="0.25">
      <c r="A10969" t="s">
        <v>10939</v>
      </c>
      <c r="B10969">
        <v>-0.33235723</v>
      </c>
    </row>
    <row r="10970" spans="1:2" x14ac:dyDescent="0.25">
      <c r="A10970" t="s">
        <v>10209</v>
      </c>
      <c r="B10970">
        <v>-0.33241576</v>
      </c>
    </row>
    <row r="10971" spans="1:2" x14ac:dyDescent="0.25">
      <c r="A10971" t="s">
        <v>8167</v>
      </c>
      <c r="B10971">
        <v>-0.33244847999999999</v>
      </c>
    </row>
    <row r="10972" spans="1:2" x14ac:dyDescent="0.25">
      <c r="A10972" t="s">
        <v>3953</v>
      </c>
      <c r="B10972">
        <v>-0.33251767999999998</v>
      </c>
    </row>
    <row r="10973" spans="1:2" x14ac:dyDescent="0.25">
      <c r="A10973" t="s">
        <v>9899</v>
      </c>
      <c r="B10973">
        <v>-0.33262577999999998</v>
      </c>
    </row>
    <row r="10974" spans="1:2" x14ac:dyDescent="0.25">
      <c r="A10974" t="s">
        <v>4015</v>
      </c>
      <c r="B10974">
        <v>-0.33266085000000001</v>
      </c>
    </row>
    <row r="10975" spans="1:2" x14ac:dyDescent="0.25">
      <c r="A10975" t="s">
        <v>1438</v>
      </c>
      <c r="B10975">
        <v>-0.33267482999999998</v>
      </c>
    </row>
    <row r="10976" spans="1:2" x14ac:dyDescent="0.25">
      <c r="A10976" t="s">
        <v>2678</v>
      </c>
      <c r="B10976">
        <v>-0.33273405</v>
      </c>
    </row>
    <row r="10977" spans="1:2" x14ac:dyDescent="0.25">
      <c r="A10977" t="s">
        <v>4764</v>
      </c>
      <c r="B10977">
        <v>-0.33300030000000003</v>
      </c>
    </row>
    <row r="10978" spans="1:2" x14ac:dyDescent="0.25">
      <c r="A10978" t="s">
        <v>11292</v>
      </c>
      <c r="B10978">
        <v>-0.3331249</v>
      </c>
    </row>
    <row r="10979" spans="1:2" x14ac:dyDescent="0.25">
      <c r="A10979" t="s">
        <v>1950</v>
      </c>
      <c r="B10979">
        <v>-0.33324006</v>
      </c>
    </row>
    <row r="10980" spans="1:2" x14ac:dyDescent="0.25">
      <c r="A10980" t="s">
        <v>5485</v>
      </c>
      <c r="B10980">
        <v>-0.33355309999999999</v>
      </c>
    </row>
    <row r="10981" spans="1:2" x14ac:dyDescent="0.25">
      <c r="A10981" t="s">
        <v>2619</v>
      </c>
      <c r="B10981">
        <v>-0.3336073</v>
      </c>
    </row>
    <row r="10982" spans="1:2" x14ac:dyDescent="0.25">
      <c r="A10982" t="s">
        <v>7613</v>
      </c>
      <c r="B10982">
        <v>-0.33362234000000002</v>
      </c>
    </row>
    <row r="10983" spans="1:2" x14ac:dyDescent="0.25">
      <c r="A10983" t="s">
        <v>3277</v>
      </c>
      <c r="B10983">
        <v>-0.33362766999999999</v>
      </c>
    </row>
    <row r="10984" spans="1:2" x14ac:dyDescent="0.25">
      <c r="A10984" t="s">
        <v>4606</v>
      </c>
      <c r="B10984">
        <v>-0.33381719999999998</v>
      </c>
    </row>
    <row r="10985" spans="1:2" x14ac:dyDescent="0.25">
      <c r="A10985" t="s">
        <v>3450</v>
      </c>
      <c r="B10985">
        <v>-0.33410235999999999</v>
      </c>
    </row>
    <row r="10986" spans="1:2" x14ac:dyDescent="0.25">
      <c r="A10986" t="s">
        <v>12662</v>
      </c>
      <c r="B10986">
        <v>-0.33420907999999999</v>
      </c>
    </row>
    <row r="10987" spans="1:2" x14ac:dyDescent="0.25">
      <c r="A10987" t="s">
        <v>5180</v>
      </c>
      <c r="B10987">
        <v>-0.33449521999999998</v>
      </c>
    </row>
    <row r="10988" spans="1:2" x14ac:dyDescent="0.25">
      <c r="A10988" t="s">
        <v>2983</v>
      </c>
      <c r="B10988">
        <v>-0.33458643999999998</v>
      </c>
    </row>
    <row r="10989" spans="1:2" x14ac:dyDescent="0.25">
      <c r="A10989" t="s">
        <v>4158</v>
      </c>
      <c r="B10989">
        <v>-0.33470043999999999</v>
      </c>
    </row>
    <row r="10990" spans="1:2" x14ac:dyDescent="0.25">
      <c r="A10990" t="s">
        <v>9206</v>
      </c>
      <c r="B10990">
        <v>-0.33471279999999998</v>
      </c>
    </row>
    <row r="10991" spans="1:2" x14ac:dyDescent="0.25">
      <c r="A10991" t="s">
        <v>9106</v>
      </c>
      <c r="B10991">
        <v>-0.33471974999999998</v>
      </c>
    </row>
    <row r="10992" spans="1:2" x14ac:dyDescent="0.25">
      <c r="A10992" t="s">
        <v>1181</v>
      </c>
      <c r="B10992">
        <v>-0.33501809999999999</v>
      </c>
    </row>
    <row r="10993" spans="1:2" x14ac:dyDescent="0.25">
      <c r="A10993" t="s">
        <v>8511</v>
      </c>
      <c r="B10993">
        <v>-0.33526653000000001</v>
      </c>
    </row>
    <row r="10994" spans="1:2" x14ac:dyDescent="0.25">
      <c r="A10994" t="s">
        <v>3831</v>
      </c>
      <c r="B10994">
        <v>-0.33527692999999997</v>
      </c>
    </row>
    <row r="10995" spans="1:2" x14ac:dyDescent="0.25">
      <c r="A10995" t="s">
        <v>7552</v>
      </c>
      <c r="B10995">
        <v>-0.33554753999999998</v>
      </c>
    </row>
    <row r="10996" spans="1:2" x14ac:dyDescent="0.25">
      <c r="A10996" t="s">
        <v>3411</v>
      </c>
      <c r="B10996">
        <v>-0.33562156999999998</v>
      </c>
    </row>
    <row r="10997" spans="1:2" x14ac:dyDescent="0.25">
      <c r="A10997" t="s">
        <v>2475</v>
      </c>
      <c r="B10997">
        <v>-0.33624273999999998</v>
      </c>
    </row>
    <row r="10998" spans="1:2" x14ac:dyDescent="0.25">
      <c r="A10998" t="s">
        <v>7324</v>
      </c>
      <c r="B10998">
        <v>-0.33625290000000002</v>
      </c>
    </row>
    <row r="10999" spans="1:2" x14ac:dyDescent="0.25">
      <c r="A10999" t="s">
        <v>8153</v>
      </c>
      <c r="B10999">
        <v>-0.33628362000000001</v>
      </c>
    </row>
    <row r="11000" spans="1:2" x14ac:dyDescent="0.25">
      <c r="A11000" t="s">
        <v>6000</v>
      </c>
      <c r="B11000">
        <v>-0.33633851999999997</v>
      </c>
    </row>
    <row r="11001" spans="1:2" x14ac:dyDescent="0.25">
      <c r="A11001" t="s">
        <v>10912</v>
      </c>
      <c r="B11001">
        <v>-0.33643820000000002</v>
      </c>
    </row>
    <row r="11002" spans="1:2" x14ac:dyDescent="0.25">
      <c r="A11002" t="s">
        <v>799</v>
      </c>
      <c r="B11002">
        <v>-0.33674989999999999</v>
      </c>
    </row>
    <row r="11003" spans="1:2" x14ac:dyDescent="0.25">
      <c r="A11003" t="s">
        <v>9118</v>
      </c>
      <c r="B11003">
        <v>-0.33687859999999997</v>
      </c>
    </row>
    <row r="11004" spans="1:2" x14ac:dyDescent="0.25">
      <c r="A11004" t="s">
        <v>5222</v>
      </c>
      <c r="B11004">
        <v>-0.33688873000000003</v>
      </c>
    </row>
    <row r="11005" spans="1:2" x14ac:dyDescent="0.25">
      <c r="A11005" t="s">
        <v>10174</v>
      </c>
      <c r="B11005">
        <v>-0.33700785</v>
      </c>
    </row>
    <row r="11006" spans="1:2" x14ac:dyDescent="0.25">
      <c r="A11006" t="s">
        <v>10424</v>
      </c>
      <c r="B11006">
        <v>-0.33747652</v>
      </c>
    </row>
    <row r="11007" spans="1:2" x14ac:dyDescent="0.25">
      <c r="A11007" t="s">
        <v>8653</v>
      </c>
      <c r="B11007">
        <v>-0.33759203999999998</v>
      </c>
    </row>
    <row r="11008" spans="1:2" x14ac:dyDescent="0.25">
      <c r="A11008" t="s">
        <v>1175</v>
      </c>
      <c r="B11008">
        <v>-0.33765820000000002</v>
      </c>
    </row>
    <row r="11009" spans="1:2" x14ac:dyDescent="0.25">
      <c r="A11009" t="s">
        <v>10935</v>
      </c>
      <c r="B11009">
        <v>-0.33786582999999998</v>
      </c>
    </row>
    <row r="11010" spans="1:2" x14ac:dyDescent="0.25">
      <c r="A11010" t="s">
        <v>9893</v>
      </c>
      <c r="B11010">
        <v>-0.33788526000000002</v>
      </c>
    </row>
    <row r="11011" spans="1:2" x14ac:dyDescent="0.25">
      <c r="A11011" t="s">
        <v>6826</v>
      </c>
      <c r="B11011">
        <v>-0.33796656000000003</v>
      </c>
    </row>
    <row r="11012" spans="1:2" x14ac:dyDescent="0.25">
      <c r="A11012" t="s">
        <v>9421</v>
      </c>
      <c r="B11012">
        <v>-0.33806809999999998</v>
      </c>
    </row>
    <row r="11013" spans="1:2" x14ac:dyDescent="0.25">
      <c r="A11013" t="s">
        <v>7319</v>
      </c>
      <c r="B11013">
        <v>-0.33821066999999999</v>
      </c>
    </row>
    <row r="11014" spans="1:2" x14ac:dyDescent="0.25">
      <c r="A11014" t="s">
        <v>3320</v>
      </c>
      <c r="B11014">
        <v>-0.33826773999999998</v>
      </c>
    </row>
    <row r="11015" spans="1:2" x14ac:dyDescent="0.25">
      <c r="A11015" t="s">
        <v>9539</v>
      </c>
      <c r="B11015">
        <v>-0.33834153</v>
      </c>
    </row>
    <row r="11016" spans="1:2" x14ac:dyDescent="0.25">
      <c r="A11016" t="s">
        <v>6693</v>
      </c>
      <c r="B11016">
        <v>-0.33860089999999998</v>
      </c>
    </row>
    <row r="11017" spans="1:2" x14ac:dyDescent="0.25">
      <c r="A11017" t="s">
        <v>12029</v>
      </c>
      <c r="B11017">
        <v>-0.33882314000000002</v>
      </c>
    </row>
    <row r="11018" spans="1:2" x14ac:dyDescent="0.25">
      <c r="A11018" t="s">
        <v>6427</v>
      </c>
      <c r="B11018">
        <v>-0.33901345999999999</v>
      </c>
    </row>
    <row r="11019" spans="1:2" x14ac:dyDescent="0.25">
      <c r="A11019" t="s">
        <v>11894</v>
      </c>
      <c r="B11019">
        <v>-0.33910649999999998</v>
      </c>
    </row>
    <row r="11020" spans="1:2" x14ac:dyDescent="0.25">
      <c r="A11020" t="s">
        <v>11252</v>
      </c>
      <c r="B11020">
        <v>-0.33916253000000002</v>
      </c>
    </row>
    <row r="11021" spans="1:2" x14ac:dyDescent="0.25">
      <c r="A11021" t="s">
        <v>2856</v>
      </c>
      <c r="B11021">
        <v>-0.33920863000000001</v>
      </c>
    </row>
    <row r="11022" spans="1:2" x14ac:dyDescent="0.25">
      <c r="A11022" t="s">
        <v>6412</v>
      </c>
      <c r="B11022">
        <v>-0.33927876000000001</v>
      </c>
    </row>
    <row r="11023" spans="1:2" x14ac:dyDescent="0.25">
      <c r="A11023" t="s">
        <v>6111</v>
      </c>
      <c r="B11023">
        <v>-0.33952785000000002</v>
      </c>
    </row>
    <row r="11024" spans="1:2" x14ac:dyDescent="0.25">
      <c r="A11024" t="s">
        <v>9841</v>
      </c>
      <c r="B11024">
        <v>-0.33954786999999997</v>
      </c>
    </row>
    <row r="11025" spans="1:2" x14ac:dyDescent="0.25">
      <c r="A11025" t="s">
        <v>7213</v>
      </c>
      <c r="B11025">
        <v>-0.33983015999999999</v>
      </c>
    </row>
    <row r="11026" spans="1:2" x14ac:dyDescent="0.25">
      <c r="A11026" t="s">
        <v>4942</v>
      </c>
      <c r="B11026">
        <v>-0.33988854000000002</v>
      </c>
    </row>
    <row r="11027" spans="1:2" x14ac:dyDescent="0.25">
      <c r="A11027" t="s">
        <v>2554</v>
      </c>
      <c r="B11027">
        <v>-0.33991510000000003</v>
      </c>
    </row>
    <row r="11028" spans="1:2" x14ac:dyDescent="0.25">
      <c r="A11028" t="s">
        <v>1750</v>
      </c>
      <c r="B11028">
        <v>-0.33993107</v>
      </c>
    </row>
    <row r="11029" spans="1:2" x14ac:dyDescent="0.25">
      <c r="A11029" t="s">
        <v>2489</v>
      </c>
      <c r="B11029">
        <v>-0.33993333999999997</v>
      </c>
    </row>
    <row r="11030" spans="1:2" x14ac:dyDescent="0.25">
      <c r="A11030" t="s">
        <v>4155</v>
      </c>
      <c r="B11030">
        <v>-0.34005433000000002</v>
      </c>
    </row>
    <row r="11031" spans="1:2" x14ac:dyDescent="0.25">
      <c r="A11031" t="s">
        <v>7080</v>
      </c>
      <c r="B11031">
        <v>-0.34018826000000002</v>
      </c>
    </row>
    <row r="11032" spans="1:2" x14ac:dyDescent="0.25">
      <c r="A11032" t="s">
        <v>4678</v>
      </c>
      <c r="B11032">
        <v>-0.34045326999999997</v>
      </c>
    </row>
    <row r="11033" spans="1:2" x14ac:dyDescent="0.25">
      <c r="A11033" t="s">
        <v>7200</v>
      </c>
      <c r="B11033">
        <v>-0.34048787000000003</v>
      </c>
    </row>
    <row r="11034" spans="1:2" x14ac:dyDescent="0.25">
      <c r="A11034" t="s">
        <v>9699</v>
      </c>
      <c r="B11034">
        <v>-0.34056740000000002</v>
      </c>
    </row>
    <row r="11035" spans="1:2" x14ac:dyDescent="0.25">
      <c r="A11035" t="s">
        <v>2183</v>
      </c>
      <c r="B11035">
        <v>-0.34061268</v>
      </c>
    </row>
    <row r="11036" spans="1:2" x14ac:dyDescent="0.25">
      <c r="A11036" t="s">
        <v>9017</v>
      </c>
      <c r="B11036">
        <v>-0.34063283</v>
      </c>
    </row>
    <row r="11037" spans="1:2" x14ac:dyDescent="0.25">
      <c r="A11037" t="s">
        <v>11903</v>
      </c>
      <c r="B11037">
        <v>-0.34071746000000003</v>
      </c>
    </row>
    <row r="11038" spans="1:2" x14ac:dyDescent="0.25">
      <c r="A11038" t="s">
        <v>1519</v>
      </c>
      <c r="B11038">
        <v>-0.34088433000000001</v>
      </c>
    </row>
    <row r="11039" spans="1:2" x14ac:dyDescent="0.25">
      <c r="A11039" t="s">
        <v>5448</v>
      </c>
      <c r="B11039">
        <v>-0.340949</v>
      </c>
    </row>
    <row r="11040" spans="1:2" x14ac:dyDescent="0.25">
      <c r="A11040" t="s">
        <v>1927</v>
      </c>
      <c r="B11040">
        <v>-0.34096700000000002</v>
      </c>
    </row>
    <row r="11041" spans="1:2" x14ac:dyDescent="0.25">
      <c r="A11041" t="s">
        <v>8091</v>
      </c>
      <c r="B11041">
        <v>-0.34115076</v>
      </c>
    </row>
    <row r="11042" spans="1:2" x14ac:dyDescent="0.25">
      <c r="A11042" t="s">
        <v>10700</v>
      </c>
      <c r="B11042">
        <v>-0.3411806</v>
      </c>
    </row>
    <row r="11043" spans="1:2" x14ac:dyDescent="0.25">
      <c r="A11043" t="s">
        <v>12004</v>
      </c>
      <c r="B11043">
        <v>-0.34118177999999999</v>
      </c>
    </row>
    <row r="11044" spans="1:2" x14ac:dyDescent="0.25">
      <c r="A11044" t="s">
        <v>1021</v>
      </c>
      <c r="B11044">
        <v>-0.34122153999999999</v>
      </c>
    </row>
    <row r="11045" spans="1:2" x14ac:dyDescent="0.25">
      <c r="A11045" t="s">
        <v>241</v>
      </c>
      <c r="B11045">
        <v>-0.34124612999999998</v>
      </c>
    </row>
    <row r="11046" spans="1:2" x14ac:dyDescent="0.25">
      <c r="A11046" t="s">
        <v>11799</v>
      </c>
      <c r="B11046">
        <v>-0.34135652</v>
      </c>
    </row>
    <row r="11047" spans="1:2" x14ac:dyDescent="0.25">
      <c r="A11047" t="s">
        <v>5799</v>
      </c>
      <c r="B11047">
        <v>-0.34141922000000002</v>
      </c>
    </row>
    <row r="11048" spans="1:2" x14ac:dyDescent="0.25">
      <c r="A11048" t="s">
        <v>9048</v>
      </c>
      <c r="B11048">
        <v>-0.34154656999999999</v>
      </c>
    </row>
    <row r="11049" spans="1:2" x14ac:dyDescent="0.25">
      <c r="A11049" t="s">
        <v>3447</v>
      </c>
      <c r="B11049">
        <v>-0.3417424</v>
      </c>
    </row>
    <row r="11050" spans="1:2" x14ac:dyDescent="0.25">
      <c r="A11050" t="s">
        <v>3986</v>
      </c>
      <c r="B11050">
        <v>-0.34184912000000001</v>
      </c>
    </row>
    <row r="11051" spans="1:2" x14ac:dyDescent="0.25">
      <c r="A11051" t="s">
        <v>6820</v>
      </c>
      <c r="B11051">
        <v>-0.34187105000000001</v>
      </c>
    </row>
    <row r="11052" spans="1:2" x14ac:dyDescent="0.25">
      <c r="A11052" t="s">
        <v>7506</v>
      </c>
      <c r="B11052">
        <v>-0.34206520000000001</v>
      </c>
    </row>
    <row r="11053" spans="1:2" x14ac:dyDescent="0.25">
      <c r="A11053" t="s">
        <v>5717</v>
      </c>
      <c r="B11053">
        <v>-0.34206805000000001</v>
      </c>
    </row>
    <row r="11054" spans="1:2" x14ac:dyDescent="0.25">
      <c r="A11054" t="s">
        <v>2506</v>
      </c>
      <c r="B11054">
        <v>-0.34219023999999998</v>
      </c>
    </row>
    <row r="11055" spans="1:2" x14ac:dyDescent="0.25">
      <c r="A11055" t="s">
        <v>3142</v>
      </c>
      <c r="B11055">
        <v>-0.34222907000000002</v>
      </c>
    </row>
    <row r="11056" spans="1:2" x14ac:dyDescent="0.25">
      <c r="A11056" t="s">
        <v>873</v>
      </c>
      <c r="B11056">
        <v>-0.34227081999999998</v>
      </c>
    </row>
    <row r="11057" spans="1:2" x14ac:dyDescent="0.25">
      <c r="A11057" t="s">
        <v>4337</v>
      </c>
      <c r="B11057">
        <v>-0.34231767000000002</v>
      </c>
    </row>
    <row r="11058" spans="1:2" x14ac:dyDescent="0.25">
      <c r="A11058" t="s">
        <v>7562</v>
      </c>
      <c r="B11058">
        <v>-0.34244930000000001</v>
      </c>
    </row>
    <row r="11059" spans="1:2" x14ac:dyDescent="0.25">
      <c r="A11059" t="s">
        <v>12296</v>
      </c>
      <c r="B11059">
        <v>-0.34248086999999999</v>
      </c>
    </row>
    <row r="11060" spans="1:2" x14ac:dyDescent="0.25">
      <c r="A11060" t="s">
        <v>12135</v>
      </c>
      <c r="B11060">
        <v>-0.34285255999999997</v>
      </c>
    </row>
    <row r="11061" spans="1:2" x14ac:dyDescent="0.25">
      <c r="A11061" t="s">
        <v>7271</v>
      </c>
      <c r="B11061">
        <v>-0.34291542000000003</v>
      </c>
    </row>
    <row r="11062" spans="1:2" x14ac:dyDescent="0.25">
      <c r="A11062" t="s">
        <v>9287</v>
      </c>
      <c r="B11062">
        <v>-0.34330919999999998</v>
      </c>
    </row>
    <row r="11063" spans="1:2" x14ac:dyDescent="0.25">
      <c r="A11063" t="s">
        <v>111</v>
      </c>
      <c r="B11063">
        <v>-0.34333465000000002</v>
      </c>
    </row>
    <row r="11064" spans="1:2" x14ac:dyDescent="0.25">
      <c r="A11064" t="s">
        <v>6165</v>
      </c>
      <c r="B11064">
        <v>-0.34349935999999998</v>
      </c>
    </row>
    <row r="11065" spans="1:2" x14ac:dyDescent="0.25">
      <c r="A11065" t="s">
        <v>1769</v>
      </c>
      <c r="B11065">
        <v>-0.34373041999999998</v>
      </c>
    </row>
    <row r="11066" spans="1:2" x14ac:dyDescent="0.25">
      <c r="A11066" t="s">
        <v>7332</v>
      </c>
      <c r="B11066">
        <v>-0.34390882</v>
      </c>
    </row>
    <row r="11067" spans="1:2" x14ac:dyDescent="0.25">
      <c r="A11067" t="s">
        <v>10894</v>
      </c>
      <c r="B11067">
        <v>-0.34397640000000002</v>
      </c>
    </row>
    <row r="11068" spans="1:2" x14ac:dyDescent="0.25">
      <c r="A11068" t="s">
        <v>9579</v>
      </c>
      <c r="B11068">
        <v>-0.34397715000000001</v>
      </c>
    </row>
    <row r="11069" spans="1:2" x14ac:dyDescent="0.25">
      <c r="A11069" t="s">
        <v>1428</v>
      </c>
      <c r="B11069">
        <v>-0.34411736999999998</v>
      </c>
    </row>
    <row r="11070" spans="1:2" x14ac:dyDescent="0.25">
      <c r="A11070" t="s">
        <v>8943</v>
      </c>
      <c r="B11070">
        <v>-0.34415816999999999</v>
      </c>
    </row>
    <row r="11071" spans="1:2" x14ac:dyDescent="0.25">
      <c r="A11071" t="s">
        <v>10344</v>
      </c>
      <c r="B11071">
        <v>-0.34423937999999998</v>
      </c>
    </row>
    <row r="11072" spans="1:2" x14ac:dyDescent="0.25">
      <c r="A11072" t="s">
        <v>12077</v>
      </c>
      <c r="B11072">
        <v>-0.34425017000000002</v>
      </c>
    </row>
    <row r="11073" spans="1:2" x14ac:dyDescent="0.25">
      <c r="A11073" t="s">
        <v>12624</v>
      </c>
      <c r="B11073">
        <v>-0.34438925999999997</v>
      </c>
    </row>
    <row r="11074" spans="1:2" x14ac:dyDescent="0.25">
      <c r="A11074" t="s">
        <v>224</v>
      </c>
      <c r="B11074">
        <v>-0.34441899999999998</v>
      </c>
    </row>
    <row r="11075" spans="1:2" x14ac:dyDescent="0.25">
      <c r="A11075" t="s">
        <v>7837</v>
      </c>
      <c r="B11075">
        <v>-0.34459479999999998</v>
      </c>
    </row>
    <row r="11076" spans="1:2" x14ac:dyDescent="0.25">
      <c r="A11076" t="s">
        <v>744</v>
      </c>
      <c r="B11076">
        <v>-0.34464544000000003</v>
      </c>
    </row>
    <row r="11077" spans="1:2" x14ac:dyDescent="0.25">
      <c r="A11077" t="s">
        <v>11321</v>
      </c>
      <c r="B11077">
        <v>-0.3446475</v>
      </c>
    </row>
    <row r="11078" spans="1:2" x14ac:dyDescent="0.25">
      <c r="A11078" t="s">
        <v>8441</v>
      </c>
      <c r="B11078">
        <v>-0.34466849999999999</v>
      </c>
    </row>
    <row r="11079" spans="1:2" x14ac:dyDescent="0.25">
      <c r="A11079" t="s">
        <v>12505</v>
      </c>
      <c r="B11079">
        <v>-0.34489049999999999</v>
      </c>
    </row>
    <row r="11080" spans="1:2" x14ac:dyDescent="0.25">
      <c r="A11080" t="s">
        <v>9347</v>
      </c>
      <c r="B11080">
        <v>-0.34502696999999999</v>
      </c>
    </row>
    <row r="11081" spans="1:2" x14ac:dyDescent="0.25">
      <c r="A11081" t="s">
        <v>8029</v>
      </c>
      <c r="B11081">
        <v>-0.34504214</v>
      </c>
    </row>
    <row r="11082" spans="1:2" x14ac:dyDescent="0.25">
      <c r="A11082" t="s">
        <v>202</v>
      </c>
      <c r="B11082">
        <v>-0.3451187</v>
      </c>
    </row>
    <row r="11083" spans="1:2" x14ac:dyDescent="0.25">
      <c r="A11083" t="s">
        <v>5904</v>
      </c>
      <c r="B11083">
        <v>-0.34520381999999999</v>
      </c>
    </row>
    <row r="11084" spans="1:2" x14ac:dyDescent="0.25">
      <c r="A11084" t="s">
        <v>4510</v>
      </c>
      <c r="B11084">
        <v>-0.34520936000000002</v>
      </c>
    </row>
    <row r="11085" spans="1:2" x14ac:dyDescent="0.25">
      <c r="A11085" t="s">
        <v>4121</v>
      </c>
      <c r="B11085">
        <v>-0.34533914999999998</v>
      </c>
    </row>
    <row r="11086" spans="1:2" x14ac:dyDescent="0.25">
      <c r="A11086" t="s">
        <v>1643</v>
      </c>
      <c r="B11086">
        <v>-0.34559190000000001</v>
      </c>
    </row>
    <row r="11087" spans="1:2" x14ac:dyDescent="0.25">
      <c r="A11087" t="s">
        <v>5231</v>
      </c>
      <c r="B11087">
        <v>-0.34567409999999998</v>
      </c>
    </row>
    <row r="11088" spans="1:2" x14ac:dyDescent="0.25">
      <c r="A11088" t="s">
        <v>1974</v>
      </c>
      <c r="B11088">
        <v>-0.3457672</v>
      </c>
    </row>
    <row r="11089" spans="1:2" x14ac:dyDescent="0.25">
      <c r="A11089" t="s">
        <v>2484</v>
      </c>
      <c r="B11089">
        <v>-0.34594913999999999</v>
      </c>
    </row>
    <row r="11090" spans="1:2" x14ac:dyDescent="0.25">
      <c r="A11090" t="s">
        <v>10976</v>
      </c>
      <c r="B11090">
        <v>-0.34597640000000002</v>
      </c>
    </row>
    <row r="11091" spans="1:2" x14ac:dyDescent="0.25">
      <c r="A11091" t="s">
        <v>12216</v>
      </c>
      <c r="B11091">
        <v>-0.34599239999999998</v>
      </c>
    </row>
    <row r="11092" spans="1:2" x14ac:dyDescent="0.25">
      <c r="A11092" t="s">
        <v>10949</v>
      </c>
      <c r="B11092">
        <v>-0.34611943000000001</v>
      </c>
    </row>
    <row r="11093" spans="1:2" x14ac:dyDescent="0.25">
      <c r="A11093" t="s">
        <v>2379</v>
      </c>
      <c r="B11093">
        <v>-0.34620373999999998</v>
      </c>
    </row>
    <row r="11094" spans="1:2" x14ac:dyDescent="0.25">
      <c r="A11094" t="s">
        <v>8774</v>
      </c>
      <c r="B11094">
        <v>-0.34631315000000001</v>
      </c>
    </row>
    <row r="11095" spans="1:2" x14ac:dyDescent="0.25">
      <c r="A11095" t="s">
        <v>5941</v>
      </c>
      <c r="B11095">
        <v>-0.34635577000000001</v>
      </c>
    </row>
    <row r="11096" spans="1:2" x14ac:dyDescent="0.25">
      <c r="A11096" t="s">
        <v>8423</v>
      </c>
      <c r="B11096">
        <v>-0.34705317000000002</v>
      </c>
    </row>
    <row r="11097" spans="1:2" x14ac:dyDescent="0.25">
      <c r="A11097" t="s">
        <v>2429</v>
      </c>
      <c r="B11097">
        <v>-0.34722979999999998</v>
      </c>
    </row>
    <row r="11098" spans="1:2" x14ac:dyDescent="0.25">
      <c r="A11098" t="s">
        <v>12465</v>
      </c>
      <c r="B11098">
        <v>-0.34744394000000001</v>
      </c>
    </row>
    <row r="11099" spans="1:2" x14ac:dyDescent="0.25">
      <c r="A11099" t="s">
        <v>10119</v>
      </c>
      <c r="B11099">
        <v>-0.34763727</v>
      </c>
    </row>
    <row r="11100" spans="1:2" x14ac:dyDescent="0.25">
      <c r="A11100" t="s">
        <v>2686</v>
      </c>
      <c r="B11100">
        <v>-0.34764834999999999</v>
      </c>
    </row>
    <row r="11101" spans="1:2" x14ac:dyDescent="0.25">
      <c r="A11101" t="s">
        <v>4271</v>
      </c>
      <c r="B11101">
        <v>-0.34769004999999997</v>
      </c>
    </row>
    <row r="11102" spans="1:2" x14ac:dyDescent="0.25">
      <c r="A11102" t="s">
        <v>2427</v>
      </c>
      <c r="B11102">
        <v>-0.34805468000000001</v>
      </c>
    </row>
    <row r="11103" spans="1:2" x14ac:dyDescent="0.25">
      <c r="A11103" t="s">
        <v>11242</v>
      </c>
      <c r="B11103">
        <v>-0.34866140000000001</v>
      </c>
    </row>
    <row r="11104" spans="1:2" x14ac:dyDescent="0.25">
      <c r="A11104" t="s">
        <v>7407</v>
      </c>
      <c r="B11104">
        <v>-0.34878972000000003</v>
      </c>
    </row>
    <row r="11105" spans="1:2" x14ac:dyDescent="0.25">
      <c r="A11105" t="s">
        <v>10480</v>
      </c>
      <c r="B11105">
        <v>-0.34898837999999999</v>
      </c>
    </row>
    <row r="11106" spans="1:2" x14ac:dyDescent="0.25">
      <c r="A11106" t="s">
        <v>8709</v>
      </c>
      <c r="B11106">
        <v>-0.3492072</v>
      </c>
    </row>
    <row r="11107" spans="1:2" x14ac:dyDescent="0.25">
      <c r="A11107" t="s">
        <v>1652</v>
      </c>
      <c r="B11107">
        <v>-0.34923396000000001</v>
      </c>
    </row>
    <row r="11108" spans="1:2" x14ac:dyDescent="0.25">
      <c r="A11108" t="s">
        <v>1050</v>
      </c>
      <c r="B11108">
        <v>-0.34932681999999998</v>
      </c>
    </row>
    <row r="11109" spans="1:2" x14ac:dyDescent="0.25">
      <c r="A11109" t="s">
        <v>7224</v>
      </c>
      <c r="B11109">
        <v>-0.34934591999999998</v>
      </c>
    </row>
    <row r="11110" spans="1:2" x14ac:dyDescent="0.25">
      <c r="A11110" t="s">
        <v>12328</v>
      </c>
      <c r="B11110">
        <v>-0.34935630000000001</v>
      </c>
    </row>
    <row r="11111" spans="1:2" x14ac:dyDescent="0.25">
      <c r="A11111" t="s">
        <v>1667</v>
      </c>
      <c r="B11111">
        <v>-0.34937604999999999</v>
      </c>
    </row>
    <row r="11112" spans="1:2" x14ac:dyDescent="0.25">
      <c r="A11112" t="s">
        <v>6616</v>
      </c>
      <c r="B11112">
        <v>-0.34951042999999998</v>
      </c>
    </row>
    <row r="11113" spans="1:2" x14ac:dyDescent="0.25">
      <c r="A11113" t="s">
        <v>5271</v>
      </c>
      <c r="B11113">
        <v>-0.34953626999999998</v>
      </c>
    </row>
    <row r="11114" spans="1:2" x14ac:dyDescent="0.25">
      <c r="A11114" t="s">
        <v>718</v>
      </c>
      <c r="B11114">
        <v>-0.34963801999999999</v>
      </c>
    </row>
    <row r="11115" spans="1:2" x14ac:dyDescent="0.25">
      <c r="A11115" t="s">
        <v>5170</v>
      </c>
      <c r="B11115">
        <v>-0.34964352999999998</v>
      </c>
    </row>
    <row r="11116" spans="1:2" x14ac:dyDescent="0.25">
      <c r="A11116" t="s">
        <v>4670</v>
      </c>
      <c r="B11116">
        <v>-0.34999209999999997</v>
      </c>
    </row>
    <row r="11117" spans="1:2" x14ac:dyDescent="0.25">
      <c r="A11117" t="s">
        <v>3874</v>
      </c>
      <c r="B11117">
        <v>-0.35007924000000001</v>
      </c>
    </row>
    <row r="11118" spans="1:2" x14ac:dyDescent="0.25">
      <c r="A11118" t="s">
        <v>3853</v>
      </c>
      <c r="B11118">
        <v>-0.35031491999999997</v>
      </c>
    </row>
    <row r="11119" spans="1:2" x14ac:dyDescent="0.25">
      <c r="A11119" t="s">
        <v>10800</v>
      </c>
      <c r="B11119">
        <v>-0.35060520000000001</v>
      </c>
    </row>
    <row r="11120" spans="1:2" x14ac:dyDescent="0.25">
      <c r="A11120" t="s">
        <v>11756</v>
      </c>
      <c r="B11120">
        <v>-0.35066986</v>
      </c>
    </row>
    <row r="11121" spans="1:2" x14ac:dyDescent="0.25">
      <c r="A11121" t="s">
        <v>5052</v>
      </c>
      <c r="B11121">
        <v>-0.35071005999999999</v>
      </c>
    </row>
    <row r="11122" spans="1:2" x14ac:dyDescent="0.25">
      <c r="A11122" t="s">
        <v>7893</v>
      </c>
      <c r="B11122">
        <v>-0.35078334999999999</v>
      </c>
    </row>
    <row r="11123" spans="1:2" x14ac:dyDescent="0.25">
      <c r="A11123" t="s">
        <v>7247</v>
      </c>
      <c r="B11123">
        <v>-0.35096179999999999</v>
      </c>
    </row>
    <row r="11124" spans="1:2" x14ac:dyDescent="0.25">
      <c r="A11124" t="s">
        <v>10975</v>
      </c>
      <c r="B11124">
        <v>-0.35096477999999998</v>
      </c>
    </row>
    <row r="11125" spans="1:2" x14ac:dyDescent="0.25">
      <c r="A11125" t="s">
        <v>147</v>
      </c>
      <c r="B11125">
        <v>-0.35097583999999998</v>
      </c>
    </row>
    <row r="11126" spans="1:2" x14ac:dyDescent="0.25">
      <c r="A11126" t="s">
        <v>7874</v>
      </c>
      <c r="B11126">
        <v>-0.35111271999999999</v>
      </c>
    </row>
    <row r="11127" spans="1:2" x14ac:dyDescent="0.25">
      <c r="A11127" t="s">
        <v>12432</v>
      </c>
      <c r="B11127">
        <v>-0.35157465999999998</v>
      </c>
    </row>
    <row r="11128" spans="1:2" x14ac:dyDescent="0.25">
      <c r="A11128" t="s">
        <v>6945</v>
      </c>
      <c r="B11128">
        <v>-0.35157549999999999</v>
      </c>
    </row>
    <row r="11129" spans="1:2" x14ac:dyDescent="0.25">
      <c r="A11129" t="s">
        <v>9816</v>
      </c>
      <c r="B11129">
        <v>-0.35196240000000001</v>
      </c>
    </row>
    <row r="11130" spans="1:2" x14ac:dyDescent="0.25">
      <c r="A11130" t="s">
        <v>7003</v>
      </c>
      <c r="B11130">
        <v>-0.35257280000000002</v>
      </c>
    </row>
    <row r="11131" spans="1:2" x14ac:dyDescent="0.25">
      <c r="A11131" t="s">
        <v>4042</v>
      </c>
      <c r="B11131">
        <v>-0.35263549999999999</v>
      </c>
    </row>
    <row r="11132" spans="1:2" x14ac:dyDescent="0.25">
      <c r="A11132" t="s">
        <v>5145</v>
      </c>
      <c r="B11132">
        <v>-0.35316082999999998</v>
      </c>
    </row>
    <row r="11133" spans="1:2" x14ac:dyDescent="0.25">
      <c r="A11133" t="s">
        <v>12106</v>
      </c>
      <c r="B11133">
        <v>-0.3537593</v>
      </c>
    </row>
    <row r="11134" spans="1:2" x14ac:dyDescent="0.25">
      <c r="A11134" t="s">
        <v>7373</v>
      </c>
      <c r="B11134">
        <v>-0.35403314000000002</v>
      </c>
    </row>
    <row r="11135" spans="1:2" x14ac:dyDescent="0.25">
      <c r="A11135" t="s">
        <v>5924</v>
      </c>
      <c r="B11135">
        <v>-0.35406682</v>
      </c>
    </row>
    <row r="11136" spans="1:2" x14ac:dyDescent="0.25">
      <c r="A11136" t="s">
        <v>6098</v>
      </c>
      <c r="B11136">
        <v>-0.35406747</v>
      </c>
    </row>
    <row r="11137" spans="1:2" x14ac:dyDescent="0.25">
      <c r="A11137" t="s">
        <v>11700</v>
      </c>
      <c r="B11137">
        <v>-0.35414394999999999</v>
      </c>
    </row>
    <row r="11138" spans="1:2" x14ac:dyDescent="0.25">
      <c r="A11138" t="s">
        <v>4053</v>
      </c>
      <c r="B11138">
        <v>-0.35426511999999999</v>
      </c>
    </row>
    <row r="11139" spans="1:2" x14ac:dyDescent="0.25">
      <c r="A11139" t="s">
        <v>10927</v>
      </c>
      <c r="B11139">
        <v>-0.3543248</v>
      </c>
    </row>
    <row r="11140" spans="1:2" x14ac:dyDescent="0.25">
      <c r="A11140" t="s">
        <v>1938</v>
      </c>
      <c r="B11140">
        <v>-0.35436398000000002</v>
      </c>
    </row>
    <row r="11141" spans="1:2" x14ac:dyDescent="0.25">
      <c r="A11141" t="s">
        <v>7342</v>
      </c>
      <c r="B11141">
        <v>-0.35442342999999998</v>
      </c>
    </row>
    <row r="11142" spans="1:2" x14ac:dyDescent="0.25">
      <c r="A11142" t="s">
        <v>3180</v>
      </c>
      <c r="B11142">
        <v>-0.35445516999999999</v>
      </c>
    </row>
    <row r="11143" spans="1:2" x14ac:dyDescent="0.25">
      <c r="A11143" t="s">
        <v>8732</v>
      </c>
      <c r="B11143">
        <v>-0.35464333999999997</v>
      </c>
    </row>
    <row r="11144" spans="1:2" x14ac:dyDescent="0.25">
      <c r="A11144" t="s">
        <v>8253</v>
      </c>
      <c r="B11144">
        <v>-0.35472914999999999</v>
      </c>
    </row>
    <row r="11145" spans="1:2" x14ac:dyDescent="0.25">
      <c r="A11145" t="s">
        <v>3699</v>
      </c>
      <c r="B11145">
        <v>-0.35474899999999998</v>
      </c>
    </row>
    <row r="11146" spans="1:2" x14ac:dyDescent="0.25">
      <c r="A11146" t="s">
        <v>6141</v>
      </c>
      <c r="B11146">
        <v>-0.35491173999999998</v>
      </c>
    </row>
    <row r="11147" spans="1:2" x14ac:dyDescent="0.25">
      <c r="A11147" t="s">
        <v>24</v>
      </c>
      <c r="B11147">
        <v>-0.35520515000000003</v>
      </c>
    </row>
    <row r="11148" spans="1:2" x14ac:dyDescent="0.25">
      <c r="A11148" t="s">
        <v>8795</v>
      </c>
      <c r="B11148">
        <v>-0.35521029999999998</v>
      </c>
    </row>
    <row r="11149" spans="1:2" x14ac:dyDescent="0.25">
      <c r="A11149" t="s">
        <v>8955</v>
      </c>
      <c r="B11149">
        <v>-0.35540413999999998</v>
      </c>
    </row>
    <row r="11150" spans="1:2" x14ac:dyDescent="0.25">
      <c r="A11150" t="s">
        <v>8114</v>
      </c>
      <c r="B11150">
        <v>-0.35566150000000002</v>
      </c>
    </row>
    <row r="11151" spans="1:2" x14ac:dyDescent="0.25">
      <c r="A11151" t="s">
        <v>6625</v>
      </c>
      <c r="B11151">
        <v>-0.3559271</v>
      </c>
    </row>
    <row r="11152" spans="1:2" x14ac:dyDescent="0.25">
      <c r="A11152" t="s">
        <v>2372</v>
      </c>
      <c r="B11152">
        <v>-0.35601416000000002</v>
      </c>
    </row>
    <row r="11153" spans="1:2" x14ac:dyDescent="0.25">
      <c r="A11153" t="s">
        <v>3099</v>
      </c>
      <c r="B11153">
        <v>-0.35602549999999999</v>
      </c>
    </row>
    <row r="11154" spans="1:2" x14ac:dyDescent="0.25">
      <c r="A11154" t="s">
        <v>605</v>
      </c>
      <c r="B11154">
        <v>-0.35630834</v>
      </c>
    </row>
    <row r="11155" spans="1:2" x14ac:dyDescent="0.25">
      <c r="A11155" t="s">
        <v>7131</v>
      </c>
      <c r="B11155">
        <v>-0.35634905</v>
      </c>
    </row>
    <row r="11156" spans="1:2" x14ac:dyDescent="0.25">
      <c r="A11156" t="s">
        <v>1972</v>
      </c>
      <c r="B11156">
        <v>-0.35635132000000003</v>
      </c>
    </row>
    <row r="11157" spans="1:2" x14ac:dyDescent="0.25">
      <c r="A11157" t="s">
        <v>8158</v>
      </c>
      <c r="B11157">
        <v>-0.35660204000000001</v>
      </c>
    </row>
    <row r="11158" spans="1:2" x14ac:dyDescent="0.25">
      <c r="A11158" t="s">
        <v>3836</v>
      </c>
      <c r="B11158">
        <v>-0.35668966000000002</v>
      </c>
    </row>
    <row r="11159" spans="1:2" x14ac:dyDescent="0.25">
      <c r="A11159" t="s">
        <v>8656</v>
      </c>
      <c r="B11159">
        <v>-0.35698133999999998</v>
      </c>
    </row>
    <row r="11160" spans="1:2" x14ac:dyDescent="0.25">
      <c r="A11160" t="s">
        <v>576</v>
      </c>
      <c r="B11160">
        <v>-0.35714491999999998</v>
      </c>
    </row>
    <row r="11161" spans="1:2" x14ac:dyDescent="0.25">
      <c r="A11161" t="s">
        <v>4342</v>
      </c>
      <c r="B11161">
        <v>-0.35715493999999998</v>
      </c>
    </row>
    <row r="11162" spans="1:2" x14ac:dyDescent="0.25">
      <c r="A11162" t="s">
        <v>2650</v>
      </c>
      <c r="B11162">
        <v>-0.35726272999999997</v>
      </c>
    </row>
    <row r="11163" spans="1:2" x14ac:dyDescent="0.25">
      <c r="A11163" t="s">
        <v>9382</v>
      </c>
      <c r="B11163">
        <v>-0.35744490000000001</v>
      </c>
    </row>
    <row r="11164" spans="1:2" x14ac:dyDescent="0.25">
      <c r="A11164" t="s">
        <v>10264</v>
      </c>
      <c r="B11164">
        <v>-0.35755318000000003</v>
      </c>
    </row>
    <row r="11165" spans="1:2" x14ac:dyDescent="0.25">
      <c r="A11165" t="s">
        <v>8907</v>
      </c>
      <c r="B11165">
        <v>-0.35756051999999999</v>
      </c>
    </row>
    <row r="11166" spans="1:2" x14ac:dyDescent="0.25">
      <c r="A11166" t="s">
        <v>4779</v>
      </c>
      <c r="B11166">
        <v>-0.35764839999999998</v>
      </c>
    </row>
    <row r="11167" spans="1:2" x14ac:dyDescent="0.25">
      <c r="A11167" t="s">
        <v>9998</v>
      </c>
      <c r="B11167">
        <v>-0.35772330000000002</v>
      </c>
    </row>
    <row r="11168" spans="1:2" x14ac:dyDescent="0.25">
      <c r="A11168" t="s">
        <v>2101</v>
      </c>
      <c r="B11168">
        <v>-0.35791289999999998</v>
      </c>
    </row>
    <row r="11169" spans="1:2" x14ac:dyDescent="0.25">
      <c r="A11169" t="s">
        <v>10821</v>
      </c>
      <c r="B11169">
        <v>-0.35811386000000001</v>
      </c>
    </row>
    <row r="11170" spans="1:2" x14ac:dyDescent="0.25">
      <c r="A11170" t="s">
        <v>7734</v>
      </c>
      <c r="B11170">
        <v>-0.35816088000000001</v>
      </c>
    </row>
    <row r="11171" spans="1:2" x14ac:dyDescent="0.25">
      <c r="A11171" t="s">
        <v>9075</v>
      </c>
      <c r="B11171">
        <v>-0.35819083000000002</v>
      </c>
    </row>
    <row r="11172" spans="1:2" x14ac:dyDescent="0.25">
      <c r="A11172" t="s">
        <v>6281</v>
      </c>
      <c r="B11172">
        <v>-0.35824837999999998</v>
      </c>
    </row>
    <row r="11173" spans="1:2" x14ac:dyDescent="0.25">
      <c r="A11173" t="s">
        <v>1675</v>
      </c>
      <c r="B11173">
        <v>-0.35838150000000002</v>
      </c>
    </row>
    <row r="11174" spans="1:2" x14ac:dyDescent="0.25">
      <c r="A11174" t="s">
        <v>5774</v>
      </c>
      <c r="B11174">
        <v>-0.35839840000000001</v>
      </c>
    </row>
    <row r="11175" spans="1:2" x14ac:dyDescent="0.25">
      <c r="A11175" t="s">
        <v>3292</v>
      </c>
      <c r="B11175">
        <v>-0.35848790000000003</v>
      </c>
    </row>
    <row r="11176" spans="1:2" x14ac:dyDescent="0.25">
      <c r="A11176" t="s">
        <v>11058</v>
      </c>
      <c r="B11176">
        <v>-0.35873640000000001</v>
      </c>
    </row>
    <row r="11177" spans="1:2" x14ac:dyDescent="0.25">
      <c r="A11177" t="s">
        <v>9996</v>
      </c>
      <c r="B11177">
        <v>-0.35882327000000003</v>
      </c>
    </row>
    <row r="11178" spans="1:2" x14ac:dyDescent="0.25">
      <c r="A11178" t="s">
        <v>4159</v>
      </c>
      <c r="B11178">
        <v>-0.35888594000000001</v>
      </c>
    </row>
    <row r="11179" spans="1:2" x14ac:dyDescent="0.25">
      <c r="A11179" t="s">
        <v>779</v>
      </c>
      <c r="B11179">
        <v>-0.35894357999999998</v>
      </c>
    </row>
    <row r="11180" spans="1:2" x14ac:dyDescent="0.25">
      <c r="A11180" t="s">
        <v>11156</v>
      </c>
      <c r="B11180">
        <v>-0.35908370000000001</v>
      </c>
    </row>
    <row r="11181" spans="1:2" x14ac:dyDescent="0.25">
      <c r="A11181" t="s">
        <v>9377</v>
      </c>
      <c r="B11181">
        <v>-0.35919543999999998</v>
      </c>
    </row>
    <row r="11182" spans="1:2" x14ac:dyDescent="0.25">
      <c r="A11182" t="s">
        <v>7563</v>
      </c>
      <c r="B11182">
        <v>-0.35923012999999998</v>
      </c>
    </row>
    <row r="11183" spans="1:2" x14ac:dyDescent="0.25">
      <c r="A11183" t="s">
        <v>1922</v>
      </c>
      <c r="B11183">
        <v>-0.35923440000000001</v>
      </c>
    </row>
    <row r="11184" spans="1:2" x14ac:dyDescent="0.25">
      <c r="A11184" t="s">
        <v>603</v>
      </c>
      <c r="B11184">
        <v>-0.35936384999999998</v>
      </c>
    </row>
    <row r="11185" spans="1:2" x14ac:dyDescent="0.25">
      <c r="A11185" t="s">
        <v>7422</v>
      </c>
      <c r="B11185">
        <v>-0.35982648</v>
      </c>
    </row>
    <row r="11186" spans="1:2" x14ac:dyDescent="0.25">
      <c r="A11186" t="s">
        <v>7705</v>
      </c>
      <c r="B11186">
        <v>-0.36024230000000002</v>
      </c>
    </row>
    <row r="11187" spans="1:2" x14ac:dyDescent="0.25">
      <c r="A11187" t="s">
        <v>2999</v>
      </c>
      <c r="B11187">
        <v>-0.36034492000000001</v>
      </c>
    </row>
    <row r="11188" spans="1:2" x14ac:dyDescent="0.25">
      <c r="A11188" t="s">
        <v>7550</v>
      </c>
      <c r="B11188">
        <v>-0.36047849999999998</v>
      </c>
    </row>
    <row r="11189" spans="1:2" x14ac:dyDescent="0.25">
      <c r="A11189" t="s">
        <v>820</v>
      </c>
      <c r="B11189">
        <v>-0.36059819999999998</v>
      </c>
    </row>
    <row r="11190" spans="1:2" x14ac:dyDescent="0.25">
      <c r="A11190" t="s">
        <v>11250</v>
      </c>
      <c r="B11190">
        <v>-0.36088756</v>
      </c>
    </row>
    <row r="11191" spans="1:2" x14ac:dyDescent="0.25">
      <c r="A11191" t="s">
        <v>8683</v>
      </c>
      <c r="B11191">
        <v>-0.36104012000000002</v>
      </c>
    </row>
    <row r="11192" spans="1:2" x14ac:dyDescent="0.25">
      <c r="A11192" t="s">
        <v>11280</v>
      </c>
      <c r="B11192">
        <v>-0.36120138000000002</v>
      </c>
    </row>
    <row r="11193" spans="1:2" x14ac:dyDescent="0.25">
      <c r="A11193" t="s">
        <v>8039</v>
      </c>
      <c r="B11193">
        <v>-0.36127490000000001</v>
      </c>
    </row>
    <row r="11194" spans="1:2" x14ac:dyDescent="0.25">
      <c r="A11194" t="s">
        <v>8328</v>
      </c>
      <c r="B11194">
        <v>-0.36128875999999999</v>
      </c>
    </row>
    <row r="11195" spans="1:2" x14ac:dyDescent="0.25">
      <c r="A11195" t="s">
        <v>3388</v>
      </c>
      <c r="B11195">
        <v>-0.36134549999999999</v>
      </c>
    </row>
    <row r="11196" spans="1:2" x14ac:dyDescent="0.25">
      <c r="A11196" t="s">
        <v>604</v>
      </c>
      <c r="B11196">
        <v>-0.36144209999999999</v>
      </c>
    </row>
    <row r="11197" spans="1:2" x14ac:dyDescent="0.25">
      <c r="A11197" t="s">
        <v>10818</v>
      </c>
      <c r="B11197">
        <v>-0.36145353000000002</v>
      </c>
    </row>
    <row r="11198" spans="1:2" x14ac:dyDescent="0.25">
      <c r="A11198" t="s">
        <v>3097</v>
      </c>
      <c r="B11198">
        <v>-0.36155387999999999</v>
      </c>
    </row>
    <row r="11199" spans="1:2" x14ac:dyDescent="0.25">
      <c r="A11199" t="s">
        <v>1617</v>
      </c>
      <c r="B11199">
        <v>-0.36182453999999997</v>
      </c>
    </row>
    <row r="11200" spans="1:2" x14ac:dyDescent="0.25">
      <c r="A11200" t="s">
        <v>1649</v>
      </c>
      <c r="B11200">
        <v>-0.3619695</v>
      </c>
    </row>
    <row r="11201" spans="1:2" x14ac:dyDescent="0.25">
      <c r="A11201" t="s">
        <v>9383</v>
      </c>
      <c r="B11201">
        <v>-0.36202663000000002</v>
      </c>
    </row>
    <row r="11202" spans="1:2" x14ac:dyDescent="0.25">
      <c r="A11202" t="s">
        <v>10291</v>
      </c>
      <c r="B11202">
        <v>-0.36208742999999999</v>
      </c>
    </row>
    <row r="11203" spans="1:2" x14ac:dyDescent="0.25">
      <c r="A11203" t="s">
        <v>321</v>
      </c>
      <c r="B11203">
        <v>-0.36222056000000002</v>
      </c>
    </row>
    <row r="11204" spans="1:2" x14ac:dyDescent="0.25">
      <c r="A11204" t="s">
        <v>11711</v>
      </c>
      <c r="B11204">
        <v>-0.36229889999999998</v>
      </c>
    </row>
    <row r="11205" spans="1:2" x14ac:dyDescent="0.25">
      <c r="A11205" t="s">
        <v>6751</v>
      </c>
      <c r="B11205">
        <v>-0.36241190000000001</v>
      </c>
    </row>
    <row r="11206" spans="1:2" x14ac:dyDescent="0.25">
      <c r="A11206" t="s">
        <v>7059</v>
      </c>
      <c r="B11206">
        <v>-0.36244169999999998</v>
      </c>
    </row>
    <row r="11207" spans="1:2" x14ac:dyDescent="0.25">
      <c r="A11207" t="s">
        <v>9477</v>
      </c>
      <c r="B11207">
        <v>-0.36262509999999998</v>
      </c>
    </row>
    <row r="11208" spans="1:2" x14ac:dyDescent="0.25">
      <c r="A11208" t="s">
        <v>8627</v>
      </c>
      <c r="B11208">
        <v>-0.36263707000000001</v>
      </c>
    </row>
    <row r="11209" spans="1:2" x14ac:dyDescent="0.25">
      <c r="A11209" t="s">
        <v>8535</v>
      </c>
      <c r="B11209">
        <v>-0.36276785</v>
      </c>
    </row>
    <row r="11210" spans="1:2" x14ac:dyDescent="0.25">
      <c r="A11210" t="s">
        <v>2527</v>
      </c>
      <c r="B11210">
        <v>-0.36293647000000001</v>
      </c>
    </row>
    <row r="11211" spans="1:2" x14ac:dyDescent="0.25">
      <c r="A11211" t="s">
        <v>774</v>
      </c>
      <c r="B11211">
        <v>-0.36296984999999998</v>
      </c>
    </row>
    <row r="11212" spans="1:2" x14ac:dyDescent="0.25">
      <c r="A11212" t="s">
        <v>1493</v>
      </c>
      <c r="B11212">
        <v>-0.36302741999999999</v>
      </c>
    </row>
    <row r="11213" spans="1:2" x14ac:dyDescent="0.25">
      <c r="A11213" t="s">
        <v>10573</v>
      </c>
      <c r="B11213">
        <v>-0.36311536999999999</v>
      </c>
    </row>
    <row r="11214" spans="1:2" x14ac:dyDescent="0.25">
      <c r="A11214" t="s">
        <v>5040</v>
      </c>
      <c r="B11214">
        <v>-0.3631587</v>
      </c>
    </row>
    <row r="11215" spans="1:2" x14ac:dyDescent="0.25">
      <c r="A11215" t="s">
        <v>7960</v>
      </c>
      <c r="B11215">
        <v>-0.36319046999999999</v>
      </c>
    </row>
    <row r="11216" spans="1:2" x14ac:dyDescent="0.25">
      <c r="A11216" t="s">
        <v>3421</v>
      </c>
      <c r="B11216">
        <v>-0.36334260000000002</v>
      </c>
    </row>
    <row r="11217" spans="1:2" x14ac:dyDescent="0.25">
      <c r="A11217" t="s">
        <v>316</v>
      </c>
      <c r="B11217">
        <v>-0.36355071999999999</v>
      </c>
    </row>
    <row r="11218" spans="1:2" x14ac:dyDescent="0.25">
      <c r="A11218" t="s">
        <v>7122</v>
      </c>
      <c r="B11218">
        <v>-0.36386958000000003</v>
      </c>
    </row>
    <row r="11219" spans="1:2" x14ac:dyDescent="0.25">
      <c r="A11219" t="s">
        <v>725</v>
      </c>
      <c r="B11219">
        <v>-0.36395788000000001</v>
      </c>
    </row>
    <row r="11220" spans="1:2" x14ac:dyDescent="0.25">
      <c r="A11220" t="s">
        <v>8132</v>
      </c>
      <c r="B11220">
        <v>-0.36403584</v>
      </c>
    </row>
    <row r="11221" spans="1:2" x14ac:dyDescent="0.25">
      <c r="A11221" t="s">
        <v>11631</v>
      </c>
      <c r="B11221">
        <v>-0.36421540000000002</v>
      </c>
    </row>
    <row r="11222" spans="1:2" x14ac:dyDescent="0.25">
      <c r="A11222" t="s">
        <v>7028</v>
      </c>
      <c r="B11222">
        <v>-0.36444557</v>
      </c>
    </row>
    <row r="11223" spans="1:2" x14ac:dyDescent="0.25">
      <c r="A11223" t="s">
        <v>8906</v>
      </c>
      <c r="B11223">
        <v>-0.36463040000000002</v>
      </c>
    </row>
    <row r="11224" spans="1:2" x14ac:dyDescent="0.25">
      <c r="A11224" t="s">
        <v>6161</v>
      </c>
      <c r="B11224">
        <v>-0.36477417000000001</v>
      </c>
    </row>
    <row r="11225" spans="1:2" x14ac:dyDescent="0.25">
      <c r="A11225" t="s">
        <v>5727</v>
      </c>
      <c r="B11225">
        <v>-0.36488031999999998</v>
      </c>
    </row>
    <row r="11226" spans="1:2" x14ac:dyDescent="0.25">
      <c r="A11226" t="s">
        <v>10983</v>
      </c>
      <c r="B11226">
        <v>-0.36493579999999998</v>
      </c>
    </row>
    <row r="11227" spans="1:2" x14ac:dyDescent="0.25">
      <c r="A11227" t="s">
        <v>8534</v>
      </c>
      <c r="B11227">
        <v>-0.36499547999999998</v>
      </c>
    </row>
    <row r="11228" spans="1:2" x14ac:dyDescent="0.25">
      <c r="A11228" t="s">
        <v>1911</v>
      </c>
      <c r="B11228">
        <v>-0.36557079999999997</v>
      </c>
    </row>
    <row r="11229" spans="1:2" x14ac:dyDescent="0.25">
      <c r="A11229" t="s">
        <v>12010</v>
      </c>
      <c r="B11229">
        <v>-0.36563388000000002</v>
      </c>
    </row>
    <row r="11230" spans="1:2" x14ac:dyDescent="0.25">
      <c r="A11230" t="s">
        <v>10910</v>
      </c>
      <c r="B11230">
        <v>-0.36564055000000001</v>
      </c>
    </row>
    <row r="11231" spans="1:2" x14ac:dyDescent="0.25">
      <c r="A11231" t="s">
        <v>8733</v>
      </c>
      <c r="B11231">
        <v>-0.36570375999999999</v>
      </c>
    </row>
    <row r="11232" spans="1:2" x14ac:dyDescent="0.25">
      <c r="A11232" t="s">
        <v>3798</v>
      </c>
      <c r="B11232">
        <v>-0.36573352999999997</v>
      </c>
    </row>
    <row r="11233" spans="1:2" x14ac:dyDescent="0.25">
      <c r="A11233" t="s">
        <v>8133</v>
      </c>
      <c r="B11233">
        <v>-0.36590293000000002</v>
      </c>
    </row>
    <row r="11234" spans="1:2" x14ac:dyDescent="0.25">
      <c r="A11234" t="s">
        <v>7018</v>
      </c>
      <c r="B11234">
        <v>-0.36601695000000001</v>
      </c>
    </row>
    <row r="11235" spans="1:2" x14ac:dyDescent="0.25">
      <c r="A11235" t="s">
        <v>6799</v>
      </c>
      <c r="B11235">
        <v>-0.36606657999999997</v>
      </c>
    </row>
    <row r="11236" spans="1:2" x14ac:dyDescent="0.25">
      <c r="A11236" t="s">
        <v>4593</v>
      </c>
      <c r="B11236">
        <v>-0.36610880000000001</v>
      </c>
    </row>
    <row r="11237" spans="1:2" x14ac:dyDescent="0.25">
      <c r="A11237" t="s">
        <v>10359</v>
      </c>
      <c r="B11237">
        <v>-0.36620133999999999</v>
      </c>
    </row>
    <row r="11238" spans="1:2" x14ac:dyDescent="0.25">
      <c r="A11238" t="s">
        <v>1559</v>
      </c>
      <c r="B11238">
        <v>-0.36644052999999999</v>
      </c>
    </row>
    <row r="11239" spans="1:2" x14ac:dyDescent="0.25">
      <c r="A11239" t="s">
        <v>9693</v>
      </c>
      <c r="B11239">
        <v>-0.36645713000000002</v>
      </c>
    </row>
    <row r="11240" spans="1:2" x14ac:dyDescent="0.25">
      <c r="A11240" t="s">
        <v>8700</v>
      </c>
      <c r="B11240">
        <v>-0.36648199999999997</v>
      </c>
    </row>
    <row r="11241" spans="1:2" x14ac:dyDescent="0.25">
      <c r="A11241" t="s">
        <v>8004</v>
      </c>
      <c r="B11241">
        <v>-0.36668137000000001</v>
      </c>
    </row>
    <row r="11242" spans="1:2" x14ac:dyDescent="0.25">
      <c r="A11242" t="s">
        <v>7077</v>
      </c>
      <c r="B11242">
        <v>-0.36672914000000001</v>
      </c>
    </row>
    <row r="11243" spans="1:2" x14ac:dyDescent="0.25">
      <c r="A11243" t="s">
        <v>6699</v>
      </c>
      <c r="B11243">
        <v>-0.36760056000000002</v>
      </c>
    </row>
    <row r="11244" spans="1:2" x14ac:dyDescent="0.25">
      <c r="A11244" t="s">
        <v>3897</v>
      </c>
      <c r="B11244">
        <v>-0.3676143</v>
      </c>
    </row>
    <row r="11245" spans="1:2" x14ac:dyDescent="0.25">
      <c r="A11245" t="s">
        <v>4261</v>
      </c>
      <c r="B11245">
        <v>-0.36789569999999999</v>
      </c>
    </row>
    <row r="11246" spans="1:2" x14ac:dyDescent="0.25">
      <c r="A11246" t="s">
        <v>7083</v>
      </c>
      <c r="B11246">
        <v>-0.36823776000000003</v>
      </c>
    </row>
    <row r="11247" spans="1:2" x14ac:dyDescent="0.25">
      <c r="A11247" t="s">
        <v>10181</v>
      </c>
      <c r="B11247">
        <v>-0.36862349999999999</v>
      </c>
    </row>
    <row r="11248" spans="1:2" x14ac:dyDescent="0.25">
      <c r="A11248" t="s">
        <v>12058</v>
      </c>
      <c r="B11248">
        <v>-0.36871369999999998</v>
      </c>
    </row>
    <row r="11249" spans="1:2" x14ac:dyDescent="0.25">
      <c r="A11249" t="s">
        <v>3835</v>
      </c>
      <c r="B11249">
        <v>-0.36871818000000001</v>
      </c>
    </row>
    <row r="11250" spans="1:2" x14ac:dyDescent="0.25">
      <c r="A11250" t="s">
        <v>4674</v>
      </c>
      <c r="B11250">
        <v>-0.36875861999999998</v>
      </c>
    </row>
    <row r="11251" spans="1:2" x14ac:dyDescent="0.25">
      <c r="A11251" t="s">
        <v>5706</v>
      </c>
      <c r="B11251">
        <v>-0.36882559999999998</v>
      </c>
    </row>
    <row r="11252" spans="1:2" x14ac:dyDescent="0.25">
      <c r="A11252" t="s">
        <v>54</v>
      </c>
      <c r="B11252">
        <v>-0.36883837000000003</v>
      </c>
    </row>
    <row r="11253" spans="1:2" x14ac:dyDescent="0.25">
      <c r="A11253" t="s">
        <v>218</v>
      </c>
      <c r="B11253">
        <v>-0.36886026999999999</v>
      </c>
    </row>
    <row r="11254" spans="1:2" x14ac:dyDescent="0.25">
      <c r="A11254" t="s">
        <v>1934</v>
      </c>
      <c r="B11254">
        <v>-0.36886245000000001</v>
      </c>
    </row>
    <row r="11255" spans="1:2" x14ac:dyDescent="0.25">
      <c r="A11255" t="s">
        <v>10491</v>
      </c>
      <c r="B11255">
        <v>-0.36900854</v>
      </c>
    </row>
    <row r="11256" spans="1:2" x14ac:dyDescent="0.25">
      <c r="A11256" t="s">
        <v>2118</v>
      </c>
      <c r="B11256">
        <v>-0.36919653000000002</v>
      </c>
    </row>
    <row r="11257" spans="1:2" x14ac:dyDescent="0.25">
      <c r="A11257" t="s">
        <v>12133</v>
      </c>
      <c r="B11257">
        <v>-0.36936780000000002</v>
      </c>
    </row>
    <row r="11258" spans="1:2" x14ac:dyDescent="0.25">
      <c r="A11258" t="s">
        <v>630</v>
      </c>
      <c r="B11258">
        <v>-0.36979153999999997</v>
      </c>
    </row>
    <row r="11259" spans="1:2" x14ac:dyDescent="0.25">
      <c r="A11259" t="s">
        <v>1614</v>
      </c>
      <c r="B11259">
        <v>-0.36980570000000001</v>
      </c>
    </row>
    <row r="11260" spans="1:2" x14ac:dyDescent="0.25">
      <c r="A11260" t="s">
        <v>6844</v>
      </c>
      <c r="B11260">
        <v>-0.36982851999999999</v>
      </c>
    </row>
    <row r="11261" spans="1:2" x14ac:dyDescent="0.25">
      <c r="A11261" t="s">
        <v>10911</v>
      </c>
      <c r="B11261">
        <v>-0.37049618000000001</v>
      </c>
    </row>
    <row r="11262" spans="1:2" x14ac:dyDescent="0.25">
      <c r="A11262" t="s">
        <v>4056</v>
      </c>
      <c r="B11262">
        <v>-0.37053375999999999</v>
      </c>
    </row>
    <row r="11263" spans="1:2" x14ac:dyDescent="0.25">
      <c r="A11263" t="s">
        <v>8115</v>
      </c>
      <c r="B11263">
        <v>-0.37061973999999998</v>
      </c>
    </row>
    <row r="11264" spans="1:2" x14ac:dyDescent="0.25">
      <c r="A11264" t="s">
        <v>1042</v>
      </c>
      <c r="B11264">
        <v>-0.37068804999999999</v>
      </c>
    </row>
    <row r="11265" spans="1:2" x14ac:dyDescent="0.25">
      <c r="A11265" t="s">
        <v>10417</v>
      </c>
      <c r="B11265">
        <v>-0.37077244999999998</v>
      </c>
    </row>
    <row r="11266" spans="1:2" x14ac:dyDescent="0.25">
      <c r="A11266" t="s">
        <v>9785</v>
      </c>
      <c r="B11266">
        <v>-0.37079047999999998</v>
      </c>
    </row>
    <row r="11267" spans="1:2" x14ac:dyDescent="0.25">
      <c r="A11267" t="s">
        <v>5217</v>
      </c>
      <c r="B11267">
        <v>-0.37144264999999999</v>
      </c>
    </row>
    <row r="11268" spans="1:2" x14ac:dyDescent="0.25">
      <c r="A11268" t="s">
        <v>5144</v>
      </c>
      <c r="B11268">
        <v>-0.37157869999999998</v>
      </c>
    </row>
    <row r="11269" spans="1:2" x14ac:dyDescent="0.25">
      <c r="A11269" t="s">
        <v>2048</v>
      </c>
      <c r="B11269">
        <v>-0.37174289999999999</v>
      </c>
    </row>
    <row r="11270" spans="1:2" x14ac:dyDescent="0.25">
      <c r="A11270" t="s">
        <v>9784</v>
      </c>
      <c r="B11270">
        <v>-0.37181172000000001</v>
      </c>
    </row>
    <row r="11271" spans="1:2" x14ac:dyDescent="0.25">
      <c r="A11271" t="s">
        <v>5461</v>
      </c>
      <c r="B11271">
        <v>-0.37234255999999999</v>
      </c>
    </row>
    <row r="11272" spans="1:2" x14ac:dyDescent="0.25">
      <c r="A11272" t="s">
        <v>4034</v>
      </c>
      <c r="B11272">
        <v>-0.37235793</v>
      </c>
    </row>
    <row r="11273" spans="1:2" x14ac:dyDescent="0.25">
      <c r="A11273" t="s">
        <v>5873</v>
      </c>
      <c r="B11273">
        <v>-0.37238157</v>
      </c>
    </row>
    <row r="11274" spans="1:2" x14ac:dyDescent="0.25">
      <c r="A11274" t="s">
        <v>9218</v>
      </c>
      <c r="B11274">
        <v>-0.37239555000000002</v>
      </c>
    </row>
    <row r="11275" spans="1:2" x14ac:dyDescent="0.25">
      <c r="A11275" t="s">
        <v>11809</v>
      </c>
      <c r="B11275">
        <v>-0.37265867000000003</v>
      </c>
    </row>
    <row r="11276" spans="1:2" x14ac:dyDescent="0.25">
      <c r="A11276" t="s">
        <v>3357</v>
      </c>
      <c r="B11276">
        <v>-0.37293217000000001</v>
      </c>
    </row>
    <row r="11277" spans="1:2" x14ac:dyDescent="0.25">
      <c r="A11277" t="s">
        <v>9231</v>
      </c>
      <c r="B11277">
        <v>-0.37307483000000002</v>
      </c>
    </row>
    <row r="11278" spans="1:2" x14ac:dyDescent="0.25">
      <c r="A11278" t="s">
        <v>2975</v>
      </c>
      <c r="B11278">
        <v>-0.37317222</v>
      </c>
    </row>
    <row r="11279" spans="1:2" x14ac:dyDescent="0.25">
      <c r="A11279" t="s">
        <v>678</v>
      </c>
      <c r="B11279">
        <v>-0.37338933000000002</v>
      </c>
    </row>
    <row r="11280" spans="1:2" x14ac:dyDescent="0.25">
      <c r="A11280" t="s">
        <v>7828</v>
      </c>
      <c r="B11280">
        <v>-0.37340762999999999</v>
      </c>
    </row>
    <row r="11281" spans="1:2" x14ac:dyDescent="0.25">
      <c r="A11281" t="s">
        <v>6018</v>
      </c>
      <c r="B11281">
        <v>-0.37367633</v>
      </c>
    </row>
    <row r="11282" spans="1:2" x14ac:dyDescent="0.25">
      <c r="A11282" t="s">
        <v>12059</v>
      </c>
      <c r="B11282">
        <v>-0.37371822999999998</v>
      </c>
    </row>
    <row r="11283" spans="1:2" x14ac:dyDescent="0.25">
      <c r="A11283" t="s">
        <v>10662</v>
      </c>
      <c r="B11283">
        <v>-0.37372759999999999</v>
      </c>
    </row>
    <row r="11284" spans="1:2" x14ac:dyDescent="0.25">
      <c r="A11284" t="s">
        <v>3826</v>
      </c>
      <c r="B11284">
        <v>-0.37383509999999998</v>
      </c>
    </row>
    <row r="11285" spans="1:2" x14ac:dyDescent="0.25">
      <c r="A11285" t="s">
        <v>11590</v>
      </c>
      <c r="B11285">
        <v>-0.37396457999999999</v>
      </c>
    </row>
    <row r="11286" spans="1:2" x14ac:dyDescent="0.25">
      <c r="A11286" t="s">
        <v>9073</v>
      </c>
      <c r="B11286">
        <v>-0.37437245000000002</v>
      </c>
    </row>
    <row r="11287" spans="1:2" x14ac:dyDescent="0.25">
      <c r="A11287" t="s">
        <v>8707</v>
      </c>
      <c r="B11287">
        <v>-0.37446138000000001</v>
      </c>
    </row>
    <row r="11288" spans="1:2" x14ac:dyDescent="0.25">
      <c r="A11288" t="s">
        <v>203</v>
      </c>
      <c r="B11288">
        <v>-0.37462062000000002</v>
      </c>
    </row>
    <row r="11289" spans="1:2" x14ac:dyDescent="0.25">
      <c r="A11289" t="s">
        <v>1644</v>
      </c>
      <c r="B11289">
        <v>-0.37463465000000001</v>
      </c>
    </row>
    <row r="11290" spans="1:2" x14ac:dyDescent="0.25">
      <c r="A11290" t="s">
        <v>4611</v>
      </c>
      <c r="B11290">
        <v>-0.37492340000000002</v>
      </c>
    </row>
    <row r="11291" spans="1:2" x14ac:dyDescent="0.25">
      <c r="A11291" t="s">
        <v>3711</v>
      </c>
      <c r="B11291">
        <v>-0.37510093999999999</v>
      </c>
    </row>
    <row r="11292" spans="1:2" x14ac:dyDescent="0.25">
      <c r="A11292" t="s">
        <v>10535</v>
      </c>
      <c r="B11292">
        <v>-0.37510814999999997</v>
      </c>
    </row>
    <row r="11293" spans="1:2" x14ac:dyDescent="0.25">
      <c r="A11293" t="s">
        <v>10595</v>
      </c>
      <c r="B11293">
        <v>-0.37514101999999999</v>
      </c>
    </row>
    <row r="11294" spans="1:2" x14ac:dyDescent="0.25">
      <c r="A11294" t="s">
        <v>3279</v>
      </c>
      <c r="B11294">
        <v>-0.37528908</v>
      </c>
    </row>
    <row r="11295" spans="1:2" x14ac:dyDescent="0.25">
      <c r="A11295" t="s">
        <v>5603</v>
      </c>
      <c r="B11295">
        <v>-0.37529695000000002</v>
      </c>
    </row>
    <row r="11296" spans="1:2" x14ac:dyDescent="0.25">
      <c r="A11296" t="s">
        <v>1188</v>
      </c>
      <c r="B11296">
        <v>-0.37554939999999998</v>
      </c>
    </row>
    <row r="11297" spans="1:2" x14ac:dyDescent="0.25">
      <c r="A11297" t="s">
        <v>12170</v>
      </c>
      <c r="B11297">
        <v>-0.37556127</v>
      </c>
    </row>
    <row r="11298" spans="1:2" x14ac:dyDescent="0.25">
      <c r="A11298" t="s">
        <v>4296</v>
      </c>
      <c r="B11298">
        <v>-0.37567356000000002</v>
      </c>
    </row>
    <row r="11299" spans="1:2" x14ac:dyDescent="0.25">
      <c r="A11299" t="s">
        <v>4031</v>
      </c>
      <c r="B11299">
        <v>-0.37570347999999998</v>
      </c>
    </row>
    <row r="11300" spans="1:2" x14ac:dyDescent="0.25">
      <c r="A11300" t="s">
        <v>7153</v>
      </c>
      <c r="B11300">
        <v>-0.37585570000000001</v>
      </c>
    </row>
    <row r="11301" spans="1:2" x14ac:dyDescent="0.25">
      <c r="A11301" t="s">
        <v>11970</v>
      </c>
      <c r="B11301">
        <v>-0.37588716</v>
      </c>
    </row>
    <row r="11302" spans="1:2" x14ac:dyDescent="0.25">
      <c r="A11302" t="s">
        <v>4409</v>
      </c>
      <c r="B11302">
        <v>-0.37590616999999998</v>
      </c>
    </row>
    <row r="11303" spans="1:2" x14ac:dyDescent="0.25">
      <c r="A11303" t="s">
        <v>3578</v>
      </c>
      <c r="B11303">
        <v>-0.37594899999999998</v>
      </c>
    </row>
    <row r="11304" spans="1:2" x14ac:dyDescent="0.25">
      <c r="A11304" t="s">
        <v>4020</v>
      </c>
      <c r="B11304">
        <v>-0.37609804000000002</v>
      </c>
    </row>
    <row r="11305" spans="1:2" x14ac:dyDescent="0.25">
      <c r="A11305" t="s">
        <v>10850</v>
      </c>
      <c r="B11305">
        <v>-0.37636409999999998</v>
      </c>
    </row>
    <row r="11306" spans="1:2" x14ac:dyDescent="0.25">
      <c r="A11306" t="s">
        <v>10886</v>
      </c>
      <c r="B11306">
        <v>-0.37641743</v>
      </c>
    </row>
    <row r="11307" spans="1:2" x14ac:dyDescent="0.25">
      <c r="A11307" t="s">
        <v>11302</v>
      </c>
      <c r="B11307">
        <v>-0.37644365000000002</v>
      </c>
    </row>
    <row r="11308" spans="1:2" x14ac:dyDescent="0.25">
      <c r="A11308" t="s">
        <v>8863</v>
      </c>
      <c r="B11308">
        <v>-0.37649749999999998</v>
      </c>
    </row>
    <row r="11309" spans="1:2" x14ac:dyDescent="0.25">
      <c r="A11309" t="s">
        <v>9664</v>
      </c>
      <c r="B11309">
        <v>-0.37673410000000002</v>
      </c>
    </row>
    <row r="11310" spans="1:2" x14ac:dyDescent="0.25">
      <c r="A11310" t="s">
        <v>3397</v>
      </c>
      <c r="B11310">
        <v>-0.37696492999999998</v>
      </c>
    </row>
    <row r="11311" spans="1:2" x14ac:dyDescent="0.25">
      <c r="A11311" t="s">
        <v>7078</v>
      </c>
      <c r="B11311">
        <v>-0.37718322999999998</v>
      </c>
    </row>
    <row r="11312" spans="1:2" x14ac:dyDescent="0.25">
      <c r="A11312" t="s">
        <v>8978</v>
      </c>
      <c r="B11312">
        <v>-0.37724408999999998</v>
      </c>
    </row>
    <row r="11313" spans="1:2" x14ac:dyDescent="0.25">
      <c r="A11313" t="s">
        <v>12585</v>
      </c>
      <c r="B11313">
        <v>-0.37791564999999999</v>
      </c>
    </row>
    <row r="11314" spans="1:2" x14ac:dyDescent="0.25">
      <c r="A11314" t="s">
        <v>6754</v>
      </c>
      <c r="B11314">
        <v>-0.37828349999999999</v>
      </c>
    </row>
    <row r="11315" spans="1:2" x14ac:dyDescent="0.25">
      <c r="A11315" t="s">
        <v>1690</v>
      </c>
      <c r="B11315">
        <v>-0.37835002000000001</v>
      </c>
    </row>
    <row r="11316" spans="1:2" x14ac:dyDescent="0.25">
      <c r="A11316" t="s">
        <v>7046</v>
      </c>
      <c r="B11316">
        <v>-0.37845013</v>
      </c>
    </row>
    <row r="11317" spans="1:2" x14ac:dyDescent="0.25">
      <c r="A11317" t="s">
        <v>4926</v>
      </c>
      <c r="B11317">
        <v>-0.37857436999999999</v>
      </c>
    </row>
    <row r="11318" spans="1:2" x14ac:dyDescent="0.25">
      <c r="A11318" t="s">
        <v>6832</v>
      </c>
      <c r="B11318">
        <v>-0.37873774999999998</v>
      </c>
    </row>
    <row r="11319" spans="1:2" x14ac:dyDescent="0.25">
      <c r="A11319" t="s">
        <v>8281</v>
      </c>
      <c r="B11319">
        <v>-0.37879311999999998</v>
      </c>
    </row>
    <row r="11320" spans="1:2" x14ac:dyDescent="0.25">
      <c r="A11320" t="s">
        <v>9532</v>
      </c>
      <c r="B11320">
        <v>-0.37883173999999997</v>
      </c>
    </row>
    <row r="11321" spans="1:2" x14ac:dyDescent="0.25">
      <c r="A11321" t="s">
        <v>6537</v>
      </c>
      <c r="B11321">
        <v>-0.37896833000000002</v>
      </c>
    </row>
    <row r="11322" spans="1:2" x14ac:dyDescent="0.25">
      <c r="A11322" t="s">
        <v>732</v>
      </c>
      <c r="B11322">
        <v>-0.37908354</v>
      </c>
    </row>
    <row r="11323" spans="1:2" x14ac:dyDescent="0.25">
      <c r="A11323" t="s">
        <v>4704</v>
      </c>
      <c r="B11323">
        <v>-0.37914039999999999</v>
      </c>
    </row>
    <row r="11324" spans="1:2" x14ac:dyDescent="0.25">
      <c r="A11324" t="s">
        <v>1898</v>
      </c>
      <c r="B11324">
        <v>-0.37930756999999998</v>
      </c>
    </row>
    <row r="11325" spans="1:2" x14ac:dyDescent="0.25">
      <c r="A11325" t="s">
        <v>2708</v>
      </c>
      <c r="B11325">
        <v>-0.37934604</v>
      </c>
    </row>
    <row r="11326" spans="1:2" x14ac:dyDescent="0.25">
      <c r="A11326" t="s">
        <v>2188</v>
      </c>
      <c r="B11326">
        <v>-0.37936375</v>
      </c>
    </row>
    <row r="11327" spans="1:2" x14ac:dyDescent="0.25">
      <c r="A11327" t="s">
        <v>10109</v>
      </c>
      <c r="B11327">
        <v>-0.37941206</v>
      </c>
    </row>
    <row r="11328" spans="1:2" x14ac:dyDescent="0.25">
      <c r="A11328" t="s">
        <v>9193</v>
      </c>
      <c r="B11328">
        <v>-0.37944137999999999</v>
      </c>
    </row>
    <row r="11329" spans="1:2" x14ac:dyDescent="0.25">
      <c r="A11329" t="s">
        <v>9931</v>
      </c>
      <c r="B11329">
        <v>-0.37958416</v>
      </c>
    </row>
    <row r="11330" spans="1:2" x14ac:dyDescent="0.25">
      <c r="A11330" t="s">
        <v>1271</v>
      </c>
      <c r="B11330">
        <v>-0.37988916</v>
      </c>
    </row>
    <row r="11331" spans="1:2" x14ac:dyDescent="0.25">
      <c r="A11331" t="s">
        <v>8692</v>
      </c>
      <c r="B11331">
        <v>-0.38008133</v>
      </c>
    </row>
    <row r="11332" spans="1:2" x14ac:dyDescent="0.25">
      <c r="A11332" t="s">
        <v>2375</v>
      </c>
      <c r="B11332">
        <v>-0.38016707</v>
      </c>
    </row>
    <row r="11333" spans="1:2" x14ac:dyDescent="0.25">
      <c r="A11333" t="s">
        <v>5746</v>
      </c>
      <c r="B11333">
        <v>-0.38025355</v>
      </c>
    </row>
    <row r="11334" spans="1:2" x14ac:dyDescent="0.25">
      <c r="A11334" t="s">
        <v>5801</v>
      </c>
      <c r="B11334">
        <v>-0.38051184999999998</v>
      </c>
    </row>
    <row r="11335" spans="1:2" x14ac:dyDescent="0.25">
      <c r="A11335" t="s">
        <v>9614</v>
      </c>
      <c r="B11335">
        <v>-0.38053577999999999</v>
      </c>
    </row>
    <row r="11336" spans="1:2" x14ac:dyDescent="0.25">
      <c r="A11336" t="s">
        <v>7006</v>
      </c>
      <c r="B11336">
        <v>-0.38062312999999998</v>
      </c>
    </row>
    <row r="11337" spans="1:2" x14ac:dyDescent="0.25">
      <c r="A11337" t="s">
        <v>10225</v>
      </c>
      <c r="B11337">
        <v>-0.38064888000000002</v>
      </c>
    </row>
    <row r="11338" spans="1:2" x14ac:dyDescent="0.25">
      <c r="A11338" t="s">
        <v>12274</v>
      </c>
      <c r="B11338">
        <v>-0.38084736000000002</v>
      </c>
    </row>
    <row r="11339" spans="1:2" x14ac:dyDescent="0.25">
      <c r="A11339" t="s">
        <v>5756</v>
      </c>
      <c r="B11339">
        <v>-0.3811059</v>
      </c>
    </row>
    <row r="11340" spans="1:2" x14ac:dyDescent="0.25">
      <c r="A11340" t="s">
        <v>2450</v>
      </c>
      <c r="B11340">
        <v>-0.38116162999999997</v>
      </c>
    </row>
    <row r="11341" spans="1:2" x14ac:dyDescent="0.25">
      <c r="A11341" t="s">
        <v>5957</v>
      </c>
      <c r="B11341">
        <v>-0.38120862999999999</v>
      </c>
    </row>
    <row r="11342" spans="1:2" x14ac:dyDescent="0.25">
      <c r="A11342" t="s">
        <v>158</v>
      </c>
      <c r="B11342">
        <v>-0.38122544000000003</v>
      </c>
    </row>
    <row r="11343" spans="1:2" x14ac:dyDescent="0.25">
      <c r="A11343" t="s">
        <v>4525</v>
      </c>
      <c r="B11343">
        <v>-0.38128757000000002</v>
      </c>
    </row>
    <row r="11344" spans="1:2" x14ac:dyDescent="0.25">
      <c r="A11344" t="s">
        <v>6344</v>
      </c>
      <c r="B11344">
        <v>-0.38128772</v>
      </c>
    </row>
    <row r="11345" spans="1:2" x14ac:dyDescent="0.25">
      <c r="A11345" t="s">
        <v>4405</v>
      </c>
      <c r="B11345">
        <v>-0.38144191999999999</v>
      </c>
    </row>
    <row r="11346" spans="1:2" x14ac:dyDescent="0.25">
      <c r="A11346" t="s">
        <v>7935</v>
      </c>
      <c r="B11346">
        <v>-0.38147965</v>
      </c>
    </row>
    <row r="11347" spans="1:2" x14ac:dyDescent="0.25">
      <c r="A11347" t="s">
        <v>5228</v>
      </c>
      <c r="B11347">
        <v>-0.38159934000000001</v>
      </c>
    </row>
    <row r="11348" spans="1:2" x14ac:dyDescent="0.25">
      <c r="A11348" t="s">
        <v>12438</v>
      </c>
      <c r="B11348">
        <v>-0.38168249999999998</v>
      </c>
    </row>
    <row r="11349" spans="1:2" x14ac:dyDescent="0.25">
      <c r="A11349" t="s">
        <v>677</v>
      </c>
      <c r="B11349">
        <v>-0.38170337999999998</v>
      </c>
    </row>
    <row r="11350" spans="1:2" x14ac:dyDescent="0.25">
      <c r="A11350" t="s">
        <v>8206</v>
      </c>
      <c r="B11350">
        <v>-0.38172126000000001</v>
      </c>
    </row>
    <row r="11351" spans="1:2" x14ac:dyDescent="0.25">
      <c r="A11351" t="s">
        <v>3604</v>
      </c>
      <c r="B11351">
        <v>-0.38175546999999999</v>
      </c>
    </row>
    <row r="11352" spans="1:2" x14ac:dyDescent="0.25">
      <c r="A11352" t="s">
        <v>3353</v>
      </c>
      <c r="B11352">
        <v>-0.38191960000000003</v>
      </c>
    </row>
    <row r="11353" spans="1:2" x14ac:dyDescent="0.25">
      <c r="A11353" t="s">
        <v>4065</v>
      </c>
      <c r="B11353">
        <v>-0.38199939999999999</v>
      </c>
    </row>
    <row r="11354" spans="1:2" x14ac:dyDescent="0.25">
      <c r="A11354" t="s">
        <v>10274</v>
      </c>
      <c r="B11354">
        <v>-0.38215022999999998</v>
      </c>
    </row>
    <row r="11355" spans="1:2" x14ac:dyDescent="0.25">
      <c r="A11355" t="s">
        <v>10708</v>
      </c>
      <c r="B11355">
        <v>-0.38224530000000001</v>
      </c>
    </row>
    <row r="11356" spans="1:2" x14ac:dyDescent="0.25">
      <c r="A11356" t="s">
        <v>10890</v>
      </c>
      <c r="B11356">
        <v>-0.38244602</v>
      </c>
    </row>
    <row r="11357" spans="1:2" x14ac:dyDescent="0.25">
      <c r="A11357" t="s">
        <v>7777</v>
      </c>
      <c r="B11357">
        <v>-0.38251182</v>
      </c>
    </row>
    <row r="11358" spans="1:2" x14ac:dyDescent="0.25">
      <c r="A11358" t="s">
        <v>10265</v>
      </c>
      <c r="B11358">
        <v>-0.38259754000000001</v>
      </c>
    </row>
    <row r="11359" spans="1:2" x14ac:dyDescent="0.25">
      <c r="A11359" t="s">
        <v>7627</v>
      </c>
      <c r="B11359">
        <v>-0.38261371999999999</v>
      </c>
    </row>
    <row r="11360" spans="1:2" x14ac:dyDescent="0.25">
      <c r="A11360" t="s">
        <v>5846</v>
      </c>
      <c r="B11360">
        <v>-0.38268142999999999</v>
      </c>
    </row>
    <row r="11361" spans="1:2" x14ac:dyDescent="0.25">
      <c r="A11361" t="s">
        <v>7074</v>
      </c>
      <c r="B11361">
        <v>-0.38269657000000001</v>
      </c>
    </row>
    <row r="11362" spans="1:2" x14ac:dyDescent="0.25">
      <c r="A11362" t="s">
        <v>8638</v>
      </c>
      <c r="B11362">
        <v>-0.38272202</v>
      </c>
    </row>
    <row r="11363" spans="1:2" x14ac:dyDescent="0.25">
      <c r="A11363" t="s">
        <v>9400</v>
      </c>
      <c r="B11363">
        <v>-0.38287416000000002</v>
      </c>
    </row>
    <row r="11364" spans="1:2" x14ac:dyDescent="0.25">
      <c r="A11364" t="s">
        <v>7640</v>
      </c>
      <c r="B11364">
        <v>-0.38299109999999997</v>
      </c>
    </row>
    <row r="11365" spans="1:2" x14ac:dyDescent="0.25">
      <c r="A11365" t="s">
        <v>3504</v>
      </c>
      <c r="B11365">
        <v>-0.38299945000000002</v>
      </c>
    </row>
    <row r="11366" spans="1:2" x14ac:dyDescent="0.25">
      <c r="A11366" t="s">
        <v>4583</v>
      </c>
      <c r="B11366">
        <v>-0.38349362999999997</v>
      </c>
    </row>
    <row r="11367" spans="1:2" x14ac:dyDescent="0.25">
      <c r="A11367" t="s">
        <v>4832</v>
      </c>
      <c r="B11367">
        <v>-0.38352336999999997</v>
      </c>
    </row>
    <row r="11368" spans="1:2" x14ac:dyDescent="0.25">
      <c r="A11368" t="s">
        <v>6690</v>
      </c>
      <c r="B11368">
        <v>-0.38371462000000001</v>
      </c>
    </row>
    <row r="11369" spans="1:2" x14ac:dyDescent="0.25">
      <c r="A11369" t="s">
        <v>11585</v>
      </c>
      <c r="B11369">
        <v>-0.38376830000000001</v>
      </c>
    </row>
    <row r="11370" spans="1:2" x14ac:dyDescent="0.25">
      <c r="A11370" t="s">
        <v>11800</v>
      </c>
      <c r="B11370">
        <v>-0.38387975000000002</v>
      </c>
    </row>
    <row r="11371" spans="1:2" x14ac:dyDescent="0.25">
      <c r="A11371" t="s">
        <v>5043</v>
      </c>
      <c r="B11371">
        <v>-0.38434622000000002</v>
      </c>
    </row>
    <row r="11372" spans="1:2" x14ac:dyDescent="0.25">
      <c r="A11372" t="s">
        <v>8793</v>
      </c>
      <c r="B11372">
        <v>-0.38448100000000002</v>
      </c>
    </row>
    <row r="11373" spans="1:2" x14ac:dyDescent="0.25">
      <c r="A11373" t="s">
        <v>4115</v>
      </c>
      <c r="B11373">
        <v>-0.38477771999999999</v>
      </c>
    </row>
    <row r="11374" spans="1:2" x14ac:dyDescent="0.25">
      <c r="A11374" t="s">
        <v>6323</v>
      </c>
      <c r="B11374">
        <v>-0.38488630000000001</v>
      </c>
    </row>
    <row r="11375" spans="1:2" x14ac:dyDescent="0.25">
      <c r="A11375" t="s">
        <v>10161</v>
      </c>
      <c r="B11375">
        <v>-0.38492094999999998</v>
      </c>
    </row>
    <row r="11376" spans="1:2" x14ac:dyDescent="0.25">
      <c r="A11376" t="s">
        <v>3619</v>
      </c>
      <c r="B11376">
        <v>-0.38507685000000003</v>
      </c>
    </row>
    <row r="11377" spans="1:2" x14ac:dyDescent="0.25">
      <c r="A11377" t="s">
        <v>5884</v>
      </c>
      <c r="B11377">
        <v>-0.38531219999999999</v>
      </c>
    </row>
    <row r="11378" spans="1:2" x14ac:dyDescent="0.25">
      <c r="A11378" t="s">
        <v>6747</v>
      </c>
      <c r="B11378">
        <v>-0.38533598000000002</v>
      </c>
    </row>
    <row r="11379" spans="1:2" x14ac:dyDescent="0.25">
      <c r="A11379" t="s">
        <v>11417</v>
      </c>
      <c r="B11379">
        <v>-0.38548848000000002</v>
      </c>
    </row>
    <row r="11380" spans="1:2" x14ac:dyDescent="0.25">
      <c r="A11380" t="s">
        <v>8590</v>
      </c>
      <c r="B11380">
        <v>-0.38558262999999998</v>
      </c>
    </row>
    <row r="11381" spans="1:2" x14ac:dyDescent="0.25">
      <c r="A11381" t="s">
        <v>6449</v>
      </c>
      <c r="B11381">
        <v>-0.38582300000000003</v>
      </c>
    </row>
    <row r="11382" spans="1:2" x14ac:dyDescent="0.25">
      <c r="A11382" t="s">
        <v>136</v>
      </c>
      <c r="B11382">
        <v>-0.38597217</v>
      </c>
    </row>
    <row r="11383" spans="1:2" x14ac:dyDescent="0.25">
      <c r="A11383" t="s">
        <v>4920</v>
      </c>
      <c r="B11383">
        <v>-0.3861831</v>
      </c>
    </row>
    <row r="11384" spans="1:2" x14ac:dyDescent="0.25">
      <c r="A11384" t="s">
        <v>1872</v>
      </c>
      <c r="B11384">
        <v>-0.38621706</v>
      </c>
    </row>
    <row r="11385" spans="1:2" x14ac:dyDescent="0.25">
      <c r="A11385" t="s">
        <v>11099</v>
      </c>
      <c r="B11385">
        <v>-0.38622190000000001</v>
      </c>
    </row>
    <row r="11386" spans="1:2" x14ac:dyDescent="0.25">
      <c r="A11386" t="s">
        <v>10395</v>
      </c>
      <c r="B11386">
        <v>-0.38631432999999998</v>
      </c>
    </row>
    <row r="11387" spans="1:2" x14ac:dyDescent="0.25">
      <c r="A11387" t="s">
        <v>4017</v>
      </c>
      <c r="B11387">
        <v>-0.38636276000000003</v>
      </c>
    </row>
    <row r="11388" spans="1:2" x14ac:dyDescent="0.25">
      <c r="A11388" t="s">
        <v>3880</v>
      </c>
      <c r="B11388">
        <v>-0.38640513999999998</v>
      </c>
    </row>
    <row r="11389" spans="1:2" x14ac:dyDescent="0.25">
      <c r="A11389" t="s">
        <v>10914</v>
      </c>
      <c r="B11389">
        <v>-0.386411</v>
      </c>
    </row>
    <row r="11390" spans="1:2" x14ac:dyDescent="0.25">
      <c r="A11390" t="s">
        <v>4464</v>
      </c>
      <c r="B11390">
        <v>-0.38649689999999998</v>
      </c>
    </row>
    <row r="11391" spans="1:2" x14ac:dyDescent="0.25">
      <c r="A11391" t="s">
        <v>9452</v>
      </c>
      <c r="B11391">
        <v>-0.38650203</v>
      </c>
    </row>
    <row r="11392" spans="1:2" x14ac:dyDescent="0.25">
      <c r="A11392" t="s">
        <v>4664</v>
      </c>
      <c r="B11392">
        <v>-0.38693166000000001</v>
      </c>
    </row>
    <row r="11393" spans="1:2" x14ac:dyDescent="0.25">
      <c r="A11393" t="s">
        <v>4139</v>
      </c>
      <c r="B11393">
        <v>-0.38693959999999999</v>
      </c>
    </row>
    <row r="11394" spans="1:2" x14ac:dyDescent="0.25">
      <c r="A11394" t="s">
        <v>10120</v>
      </c>
      <c r="B11394">
        <v>-0.38698557</v>
      </c>
    </row>
    <row r="11395" spans="1:2" x14ac:dyDescent="0.25">
      <c r="A11395" t="s">
        <v>8347</v>
      </c>
      <c r="B11395">
        <v>-0.38789584999999999</v>
      </c>
    </row>
    <row r="11396" spans="1:2" x14ac:dyDescent="0.25">
      <c r="A11396" t="s">
        <v>2202</v>
      </c>
      <c r="B11396">
        <v>-0.3878973</v>
      </c>
    </row>
    <row r="11397" spans="1:2" x14ac:dyDescent="0.25">
      <c r="A11397" t="s">
        <v>2313</v>
      </c>
      <c r="B11397">
        <v>-0.38810670000000003</v>
      </c>
    </row>
    <row r="11398" spans="1:2" x14ac:dyDescent="0.25">
      <c r="A11398" t="s">
        <v>7720</v>
      </c>
      <c r="B11398">
        <v>-0.38814684999999999</v>
      </c>
    </row>
    <row r="11399" spans="1:2" x14ac:dyDescent="0.25">
      <c r="A11399" t="s">
        <v>7755</v>
      </c>
      <c r="B11399">
        <v>-0.3883587</v>
      </c>
    </row>
    <row r="11400" spans="1:2" x14ac:dyDescent="0.25">
      <c r="A11400" t="s">
        <v>1894</v>
      </c>
      <c r="B11400">
        <v>-0.38840246</v>
      </c>
    </row>
    <row r="11401" spans="1:2" x14ac:dyDescent="0.25">
      <c r="A11401" t="s">
        <v>2326</v>
      </c>
      <c r="B11401">
        <v>-0.38856872999999997</v>
      </c>
    </row>
    <row r="11402" spans="1:2" x14ac:dyDescent="0.25">
      <c r="A11402" t="s">
        <v>9836</v>
      </c>
      <c r="B11402">
        <v>-0.38857945999999999</v>
      </c>
    </row>
    <row r="11403" spans="1:2" x14ac:dyDescent="0.25">
      <c r="A11403" t="s">
        <v>10815</v>
      </c>
      <c r="B11403">
        <v>-0.38866767000000002</v>
      </c>
    </row>
    <row r="11404" spans="1:2" x14ac:dyDescent="0.25">
      <c r="A11404" t="s">
        <v>9268</v>
      </c>
      <c r="B11404">
        <v>-0.38878815999999999</v>
      </c>
    </row>
    <row r="11405" spans="1:2" x14ac:dyDescent="0.25">
      <c r="A11405" t="s">
        <v>9444</v>
      </c>
      <c r="B11405">
        <v>-0.38881074999999998</v>
      </c>
    </row>
    <row r="11406" spans="1:2" x14ac:dyDescent="0.25">
      <c r="A11406" t="s">
        <v>3485</v>
      </c>
      <c r="B11406">
        <v>-0.38883519999999999</v>
      </c>
    </row>
    <row r="11407" spans="1:2" x14ac:dyDescent="0.25">
      <c r="A11407" t="s">
        <v>8181</v>
      </c>
      <c r="B11407">
        <v>-0.38890964</v>
      </c>
    </row>
    <row r="11408" spans="1:2" x14ac:dyDescent="0.25">
      <c r="A11408" t="s">
        <v>1189</v>
      </c>
      <c r="B11408">
        <v>-0.38937147999999999</v>
      </c>
    </row>
    <row r="11409" spans="1:2" x14ac:dyDescent="0.25">
      <c r="A11409" t="s">
        <v>7044</v>
      </c>
      <c r="B11409">
        <v>-0.389372</v>
      </c>
    </row>
    <row r="11410" spans="1:2" x14ac:dyDescent="0.25">
      <c r="A11410" t="s">
        <v>3381</v>
      </c>
      <c r="B11410">
        <v>-0.38952442999999998</v>
      </c>
    </row>
    <row r="11411" spans="1:2" x14ac:dyDescent="0.25">
      <c r="A11411" t="s">
        <v>5635</v>
      </c>
      <c r="B11411">
        <v>-0.38953680000000002</v>
      </c>
    </row>
    <row r="11412" spans="1:2" x14ac:dyDescent="0.25">
      <c r="A11412" t="s">
        <v>3195</v>
      </c>
      <c r="B11412">
        <v>-0.38958204000000002</v>
      </c>
    </row>
    <row r="11413" spans="1:2" x14ac:dyDescent="0.25">
      <c r="A11413" t="s">
        <v>1073</v>
      </c>
      <c r="B11413">
        <v>-0.39033315000000002</v>
      </c>
    </row>
    <row r="11414" spans="1:2" x14ac:dyDescent="0.25">
      <c r="A11414" t="s">
        <v>851</v>
      </c>
      <c r="B11414">
        <v>-0.39051556999999998</v>
      </c>
    </row>
    <row r="11415" spans="1:2" x14ac:dyDescent="0.25">
      <c r="A11415" t="s">
        <v>1696</v>
      </c>
      <c r="B11415">
        <v>-0.39058724</v>
      </c>
    </row>
    <row r="11416" spans="1:2" x14ac:dyDescent="0.25">
      <c r="A11416" t="s">
        <v>9859</v>
      </c>
      <c r="B11416">
        <v>-0.39062443000000002</v>
      </c>
    </row>
    <row r="11417" spans="1:2" x14ac:dyDescent="0.25">
      <c r="A11417" t="s">
        <v>5372</v>
      </c>
      <c r="B11417">
        <v>-0.39063560000000003</v>
      </c>
    </row>
    <row r="11418" spans="1:2" x14ac:dyDescent="0.25">
      <c r="A11418" t="s">
        <v>7139</v>
      </c>
      <c r="B11418">
        <v>-0.39085736999999998</v>
      </c>
    </row>
    <row r="11419" spans="1:2" x14ac:dyDescent="0.25">
      <c r="A11419" t="s">
        <v>11291</v>
      </c>
      <c r="B11419">
        <v>-0.39089020000000002</v>
      </c>
    </row>
    <row r="11420" spans="1:2" x14ac:dyDescent="0.25">
      <c r="A11420" t="s">
        <v>1880</v>
      </c>
      <c r="B11420">
        <v>-0.39122546000000002</v>
      </c>
    </row>
    <row r="11421" spans="1:2" x14ac:dyDescent="0.25">
      <c r="A11421" t="s">
        <v>9569</v>
      </c>
      <c r="B11421">
        <v>-0.3912947</v>
      </c>
    </row>
    <row r="11422" spans="1:2" x14ac:dyDescent="0.25">
      <c r="A11422" t="s">
        <v>10623</v>
      </c>
      <c r="B11422">
        <v>-0.39142767000000001</v>
      </c>
    </row>
    <row r="11423" spans="1:2" x14ac:dyDescent="0.25">
      <c r="A11423" t="s">
        <v>1458</v>
      </c>
      <c r="B11423">
        <v>-0.39147583000000002</v>
      </c>
    </row>
    <row r="11424" spans="1:2" x14ac:dyDescent="0.25">
      <c r="A11424" t="s">
        <v>2201</v>
      </c>
      <c r="B11424">
        <v>-0.39171788000000002</v>
      </c>
    </row>
    <row r="11425" spans="1:2" x14ac:dyDescent="0.25">
      <c r="A11425" t="s">
        <v>9812</v>
      </c>
      <c r="B11425">
        <v>-0.39178990000000002</v>
      </c>
    </row>
    <row r="11426" spans="1:2" x14ac:dyDescent="0.25">
      <c r="A11426" t="s">
        <v>9607</v>
      </c>
      <c r="B11426">
        <v>-0.39197585000000001</v>
      </c>
    </row>
    <row r="11427" spans="1:2" x14ac:dyDescent="0.25">
      <c r="A11427" t="s">
        <v>286</v>
      </c>
      <c r="B11427">
        <v>-0.39200794999999999</v>
      </c>
    </row>
    <row r="11428" spans="1:2" x14ac:dyDescent="0.25">
      <c r="A11428" t="s">
        <v>7940</v>
      </c>
      <c r="B11428">
        <v>-0.39204182999999998</v>
      </c>
    </row>
    <row r="11429" spans="1:2" x14ac:dyDescent="0.25">
      <c r="A11429" t="s">
        <v>1607</v>
      </c>
      <c r="B11429">
        <v>-0.39205669999999998</v>
      </c>
    </row>
    <row r="11430" spans="1:2" x14ac:dyDescent="0.25">
      <c r="A11430" t="s">
        <v>10861</v>
      </c>
      <c r="B11430">
        <v>-0.39206355999999998</v>
      </c>
    </row>
    <row r="11431" spans="1:2" x14ac:dyDescent="0.25">
      <c r="A11431" t="s">
        <v>12173</v>
      </c>
      <c r="B11431">
        <v>-0.39239102999999997</v>
      </c>
    </row>
    <row r="11432" spans="1:2" x14ac:dyDescent="0.25">
      <c r="A11432" t="s">
        <v>3723</v>
      </c>
      <c r="B11432">
        <v>-0.39241132000000001</v>
      </c>
    </row>
    <row r="11433" spans="1:2" x14ac:dyDescent="0.25">
      <c r="A11433" t="s">
        <v>6495</v>
      </c>
      <c r="B11433">
        <v>-0.39242052999999999</v>
      </c>
    </row>
    <row r="11434" spans="1:2" x14ac:dyDescent="0.25">
      <c r="A11434" t="s">
        <v>9755</v>
      </c>
      <c r="B11434">
        <v>-0.39260495000000001</v>
      </c>
    </row>
    <row r="11435" spans="1:2" x14ac:dyDescent="0.25">
      <c r="A11435" t="s">
        <v>1736</v>
      </c>
      <c r="B11435">
        <v>-0.39276040000000001</v>
      </c>
    </row>
    <row r="11436" spans="1:2" x14ac:dyDescent="0.25">
      <c r="A11436" t="s">
        <v>6468</v>
      </c>
      <c r="B11436">
        <v>-0.39279592000000002</v>
      </c>
    </row>
    <row r="11437" spans="1:2" x14ac:dyDescent="0.25">
      <c r="A11437" t="s">
        <v>11489</v>
      </c>
      <c r="B11437">
        <v>-0.39298737</v>
      </c>
    </row>
    <row r="11438" spans="1:2" x14ac:dyDescent="0.25">
      <c r="A11438" t="s">
        <v>11403</v>
      </c>
      <c r="B11438">
        <v>-0.39307174</v>
      </c>
    </row>
    <row r="11439" spans="1:2" x14ac:dyDescent="0.25">
      <c r="A11439" t="s">
        <v>1763</v>
      </c>
      <c r="B11439">
        <v>-0.39310287999999999</v>
      </c>
    </row>
    <row r="11440" spans="1:2" x14ac:dyDescent="0.25">
      <c r="A11440" t="s">
        <v>6873</v>
      </c>
      <c r="B11440">
        <v>-0.39314523000000001</v>
      </c>
    </row>
    <row r="11441" spans="1:2" x14ac:dyDescent="0.25">
      <c r="A11441" t="s">
        <v>5853</v>
      </c>
      <c r="B11441">
        <v>-0.39323944</v>
      </c>
    </row>
    <row r="11442" spans="1:2" x14ac:dyDescent="0.25">
      <c r="A11442" t="s">
        <v>531</v>
      </c>
      <c r="B11442">
        <v>-0.39355886000000001</v>
      </c>
    </row>
    <row r="11443" spans="1:2" x14ac:dyDescent="0.25">
      <c r="A11443" t="s">
        <v>2671</v>
      </c>
      <c r="B11443">
        <v>-0.39370339999999998</v>
      </c>
    </row>
    <row r="11444" spans="1:2" x14ac:dyDescent="0.25">
      <c r="A11444" t="s">
        <v>6336</v>
      </c>
      <c r="B11444">
        <v>-0.39380556</v>
      </c>
    </row>
    <row r="11445" spans="1:2" x14ac:dyDescent="0.25">
      <c r="A11445" t="s">
        <v>6128</v>
      </c>
      <c r="B11445">
        <v>-0.39402187</v>
      </c>
    </row>
    <row r="11446" spans="1:2" x14ac:dyDescent="0.25">
      <c r="A11446" t="s">
        <v>9109</v>
      </c>
      <c r="B11446">
        <v>-0.39402317999999997</v>
      </c>
    </row>
    <row r="11447" spans="1:2" x14ac:dyDescent="0.25">
      <c r="A11447" t="s">
        <v>1490</v>
      </c>
      <c r="B11447">
        <v>-0.39403727999999999</v>
      </c>
    </row>
    <row r="11448" spans="1:2" x14ac:dyDescent="0.25">
      <c r="A11448" t="s">
        <v>2789</v>
      </c>
      <c r="B11448">
        <v>-0.39427780000000001</v>
      </c>
    </row>
    <row r="11449" spans="1:2" x14ac:dyDescent="0.25">
      <c r="A11449" t="s">
        <v>5293</v>
      </c>
      <c r="B11449">
        <v>-0.39429175999999999</v>
      </c>
    </row>
    <row r="11450" spans="1:2" x14ac:dyDescent="0.25">
      <c r="A11450" t="s">
        <v>10331</v>
      </c>
      <c r="B11450">
        <v>-0.39439538000000002</v>
      </c>
    </row>
    <row r="11451" spans="1:2" x14ac:dyDescent="0.25">
      <c r="A11451" t="s">
        <v>365</v>
      </c>
      <c r="B11451">
        <v>-0.39446175</v>
      </c>
    </row>
    <row r="11452" spans="1:2" x14ac:dyDescent="0.25">
      <c r="A11452" t="s">
        <v>9522</v>
      </c>
      <c r="B11452">
        <v>-0.39446812999999997</v>
      </c>
    </row>
    <row r="11453" spans="1:2" x14ac:dyDescent="0.25">
      <c r="A11453" t="s">
        <v>455</v>
      </c>
      <c r="B11453">
        <v>-0.39449765999999997</v>
      </c>
    </row>
    <row r="11454" spans="1:2" x14ac:dyDescent="0.25">
      <c r="A11454" t="s">
        <v>1686</v>
      </c>
      <c r="B11454">
        <v>-0.39454152999999997</v>
      </c>
    </row>
    <row r="11455" spans="1:2" x14ac:dyDescent="0.25">
      <c r="A11455" t="s">
        <v>11789</v>
      </c>
      <c r="B11455">
        <v>-0.39464134000000001</v>
      </c>
    </row>
    <row r="11456" spans="1:2" x14ac:dyDescent="0.25">
      <c r="A11456" t="s">
        <v>8362</v>
      </c>
      <c r="B11456">
        <v>-0.39467666000000001</v>
      </c>
    </row>
    <row r="11457" spans="1:2" x14ac:dyDescent="0.25">
      <c r="A11457" t="s">
        <v>927</v>
      </c>
      <c r="B11457">
        <v>-0.39479937999999998</v>
      </c>
    </row>
    <row r="11458" spans="1:2" x14ac:dyDescent="0.25">
      <c r="A11458" t="s">
        <v>10246</v>
      </c>
      <c r="B11458">
        <v>-0.39491090000000001</v>
      </c>
    </row>
    <row r="11459" spans="1:2" x14ac:dyDescent="0.25">
      <c r="A11459" t="s">
        <v>2997</v>
      </c>
      <c r="B11459">
        <v>-0.39497664999999998</v>
      </c>
    </row>
    <row r="11460" spans="1:2" x14ac:dyDescent="0.25">
      <c r="A11460" t="s">
        <v>9754</v>
      </c>
      <c r="B11460">
        <v>-0.39498132000000002</v>
      </c>
    </row>
    <row r="11461" spans="1:2" x14ac:dyDescent="0.25">
      <c r="A11461" t="s">
        <v>5900</v>
      </c>
      <c r="B11461">
        <v>-0.39512429999999998</v>
      </c>
    </row>
    <row r="11462" spans="1:2" x14ac:dyDescent="0.25">
      <c r="A11462" t="s">
        <v>5969</v>
      </c>
      <c r="B11462">
        <v>-0.39518982000000002</v>
      </c>
    </row>
    <row r="11463" spans="1:2" x14ac:dyDescent="0.25">
      <c r="A11463" t="s">
        <v>624</v>
      </c>
      <c r="B11463">
        <v>-0.3952927</v>
      </c>
    </row>
    <row r="11464" spans="1:2" x14ac:dyDescent="0.25">
      <c r="A11464" t="s">
        <v>9146</v>
      </c>
      <c r="B11464">
        <v>-0.39530676999999997</v>
      </c>
    </row>
    <row r="11465" spans="1:2" x14ac:dyDescent="0.25">
      <c r="A11465" t="s">
        <v>3876</v>
      </c>
      <c r="B11465">
        <v>-0.39545154999999999</v>
      </c>
    </row>
    <row r="11466" spans="1:2" x14ac:dyDescent="0.25">
      <c r="A11466" t="s">
        <v>9120</v>
      </c>
      <c r="B11466">
        <v>-0.39561075000000001</v>
      </c>
    </row>
    <row r="11467" spans="1:2" x14ac:dyDescent="0.25">
      <c r="A11467" t="s">
        <v>8999</v>
      </c>
      <c r="B11467">
        <v>-0.39608367999999999</v>
      </c>
    </row>
    <row r="11468" spans="1:2" x14ac:dyDescent="0.25">
      <c r="A11468" t="s">
        <v>9943</v>
      </c>
      <c r="B11468">
        <v>-0.39613880000000001</v>
      </c>
    </row>
    <row r="11469" spans="1:2" x14ac:dyDescent="0.25">
      <c r="A11469" t="s">
        <v>3359</v>
      </c>
      <c r="B11469">
        <v>-0.39630988</v>
      </c>
    </row>
    <row r="11470" spans="1:2" x14ac:dyDescent="0.25">
      <c r="A11470" t="s">
        <v>3240</v>
      </c>
      <c r="B11470">
        <v>-0.39639904999999998</v>
      </c>
    </row>
    <row r="11471" spans="1:2" x14ac:dyDescent="0.25">
      <c r="A11471" t="s">
        <v>12584</v>
      </c>
      <c r="B11471">
        <v>-0.39647692000000001</v>
      </c>
    </row>
    <row r="11472" spans="1:2" x14ac:dyDescent="0.25">
      <c r="A11472" t="s">
        <v>2414</v>
      </c>
      <c r="B11472">
        <v>-0.39647860000000001</v>
      </c>
    </row>
    <row r="11473" spans="1:2" x14ac:dyDescent="0.25">
      <c r="A11473" t="s">
        <v>11197</v>
      </c>
      <c r="B11473">
        <v>-0.39652791999999998</v>
      </c>
    </row>
    <row r="11474" spans="1:2" x14ac:dyDescent="0.25">
      <c r="A11474" t="s">
        <v>3966</v>
      </c>
      <c r="B11474">
        <v>-0.39656836000000001</v>
      </c>
    </row>
    <row r="11475" spans="1:2" x14ac:dyDescent="0.25">
      <c r="A11475" t="s">
        <v>8434</v>
      </c>
      <c r="B11475">
        <v>-0.39662886000000003</v>
      </c>
    </row>
    <row r="11476" spans="1:2" x14ac:dyDescent="0.25">
      <c r="A11476" t="s">
        <v>3183</v>
      </c>
      <c r="B11476">
        <v>-0.39698654</v>
      </c>
    </row>
    <row r="11477" spans="1:2" x14ac:dyDescent="0.25">
      <c r="A11477" t="s">
        <v>2976</v>
      </c>
      <c r="B11477">
        <v>-0.39711475000000002</v>
      </c>
    </row>
    <row r="11478" spans="1:2" x14ac:dyDescent="0.25">
      <c r="A11478" t="s">
        <v>1660</v>
      </c>
      <c r="B11478">
        <v>-0.39723926999999998</v>
      </c>
    </row>
    <row r="11479" spans="1:2" x14ac:dyDescent="0.25">
      <c r="A11479" t="s">
        <v>5840</v>
      </c>
      <c r="B11479">
        <v>-0.39725579999999999</v>
      </c>
    </row>
    <row r="11480" spans="1:2" x14ac:dyDescent="0.25">
      <c r="A11480" t="s">
        <v>3591</v>
      </c>
      <c r="B11480">
        <v>-0.39730325</v>
      </c>
    </row>
    <row r="11481" spans="1:2" x14ac:dyDescent="0.25">
      <c r="A11481" t="s">
        <v>357</v>
      </c>
      <c r="B11481">
        <v>-0.39740716999999998</v>
      </c>
    </row>
    <row r="11482" spans="1:2" x14ac:dyDescent="0.25">
      <c r="A11482" t="s">
        <v>4084</v>
      </c>
      <c r="B11482">
        <v>-0.39743698</v>
      </c>
    </row>
    <row r="11483" spans="1:2" x14ac:dyDescent="0.25">
      <c r="A11483" t="s">
        <v>3794</v>
      </c>
      <c r="B11483">
        <v>-0.39745876000000002</v>
      </c>
    </row>
    <row r="11484" spans="1:2" x14ac:dyDescent="0.25">
      <c r="A11484" t="s">
        <v>6651</v>
      </c>
      <c r="B11484">
        <v>-0.39755476000000001</v>
      </c>
    </row>
    <row r="11485" spans="1:2" x14ac:dyDescent="0.25">
      <c r="A11485" t="s">
        <v>8377</v>
      </c>
      <c r="B11485">
        <v>-0.39773883999999998</v>
      </c>
    </row>
    <row r="11486" spans="1:2" x14ac:dyDescent="0.25">
      <c r="A11486" t="s">
        <v>9372</v>
      </c>
      <c r="B11486">
        <v>-0.39810406999999998</v>
      </c>
    </row>
    <row r="11487" spans="1:2" x14ac:dyDescent="0.25">
      <c r="A11487" t="s">
        <v>5632</v>
      </c>
      <c r="B11487">
        <v>-0.39811215</v>
      </c>
    </row>
    <row r="11488" spans="1:2" x14ac:dyDescent="0.25">
      <c r="A11488" t="s">
        <v>10411</v>
      </c>
      <c r="B11488">
        <v>-0.39820325000000001</v>
      </c>
    </row>
    <row r="11489" spans="1:2" x14ac:dyDescent="0.25">
      <c r="A11489" t="s">
        <v>9079</v>
      </c>
      <c r="B11489">
        <v>-0.39834385999999999</v>
      </c>
    </row>
    <row r="11490" spans="1:2" x14ac:dyDescent="0.25">
      <c r="A11490" t="s">
        <v>11943</v>
      </c>
      <c r="B11490">
        <v>-0.39854154000000003</v>
      </c>
    </row>
    <row r="11491" spans="1:2" x14ac:dyDescent="0.25">
      <c r="A11491" t="s">
        <v>11707</v>
      </c>
      <c r="B11491">
        <v>-0.39861062000000003</v>
      </c>
    </row>
    <row r="11492" spans="1:2" x14ac:dyDescent="0.25">
      <c r="A11492" t="s">
        <v>7825</v>
      </c>
      <c r="B11492">
        <v>-0.39866393999999999</v>
      </c>
    </row>
    <row r="11493" spans="1:2" x14ac:dyDescent="0.25">
      <c r="A11493" t="s">
        <v>6562</v>
      </c>
      <c r="B11493">
        <v>-0.39872914999999998</v>
      </c>
    </row>
    <row r="11494" spans="1:2" x14ac:dyDescent="0.25">
      <c r="A11494" t="s">
        <v>7311</v>
      </c>
      <c r="B11494">
        <v>-0.39883614000000001</v>
      </c>
    </row>
    <row r="11495" spans="1:2" x14ac:dyDescent="0.25">
      <c r="A11495" t="s">
        <v>8166</v>
      </c>
      <c r="B11495">
        <v>-0.39885326999999998</v>
      </c>
    </row>
    <row r="11496" spans="1:2" x14ac:dyDescent="0.25">
      <c r="A11496" t="s">
        <v>4475</v>
      </c>
      <c r="B11496">
        <v>-0.39892836999999998</v>
      </c>
    </row>
    <row r="11497" spans="1:2" x14ac:dyDescent="0.25">
      <c r="A11497" t="s">
        <v>387</v>
      </c>
      <c r="B11497">
        <v>-0.39897579999999999</v>
      </c>
    </row>
    <row r="11498" spans="1:2" x14ac:dyDescent="0.25">
      <c r="A11498" t="s">
        <v>11143</v>
      </c>
      <c r="B11498">
        <v>-0.39897867999999997</v>
      </c>
    </row>
    <row r="11499" spans="1:2" x14ac:dyDescent="0.25">
      <c r="A11499" t="s">
        <v>1310</v>
      </c>
      <c r="B11499">
        <v>-0.39914843</v>
      </c>
    </row>
    <row r="11500" spans="1:2" x14ac:dyDescent="0.25">
      <c r="A11500" t="s">
        <v>6330</v>
      </c>
      <c r="B11500">
        <v>-0.39919051999999999</v>
      </c>
    </row>
    <row r="11501" spans="1:2" x14ac:dyDescent="0.25">
      <c r="A11501" t="s">
        <v>7325</v>
      </c>
      <c r="B11501">
        <v>-0.39954689999999998</v>
      </c>
    </row>
    <row r="11502" spans="1:2" x14ac:dyDescent="0.25">
      <c r="A11502" t="s">
        <v>10019</v>
      </c>
      <c r="B11502">
        <v>-0.39962714999999999</v>
      </c>
    </row>
    <row r="11503" spans="1:2" x14ac:dyDescent="0.25">
      <c r="A11503" t="s">
        <v>8570</v>
      </c>
      <c r="B11503">
        <v>-0.40014191999999998</v>
      </c>
    </row>
    <row r="11504" spans="1:2" x14ac:dyDescent="0.25">
      <c r="A11504" t="s">
        <v>7747</v>
      </c>
      <c r="B11504">
        <v>-0.40043598000000002</v>
      </c>
    </row>
    <row r="11505" spans="1:2" x14ac:dyDescent="0.25">
      <c r="A11505" t="s">
        <v>10126</v>
      </c>
      <c r="B11505">
        <v>-0.40051225000000001</v>
      </c>
    </row>
    <row r="11506" spans="1:2" x14ac:dyDescent="0.25">
      <c r="A11506" t="s">
        <v>8898</v>
      </c>
      <c r="B11506">
        <v>-0.40068622999999998</v>
      </c>
    </row>
    <row r="11507" spans="1:2" x14ac:dyDescent="0.25">
      <c r="A11507" t="s">
        <v>12598</v>
      </c>
      <c r="B11507">
        <v>-0.40085605000000002</v>
      </c>
    </row>
    <row r="11508" spans="1:2" x14ac:dyDescent="0.25">
      <c r="A11508" t="s">
        <v>10909</v>
      </c>
      <c r="B11508">
        <v>-0.40086377000000001</v>
      </c>
    </row>
    <row r="11509" spans="1:2" x14ac:dyDescent="0.25">
      <c r="A11509" t="s">
        <v>8530</v>
      </c>
      <c r="B11509">
        <v>-0.40091124</v>
      </c>
    </row>
    <row r="11510" spans="1:2" x14ac:dyDescent="0.25">
      <c r="A11510" t="s">
        <v>5994</v>
      </c>
      <c r="B11510">
        <v>-0.40126082000000002</v>
      </c>
    </row>
    <row r="11511" spans="1:2" x14ac:dyDescent="0.25">
      <c r="A11511" t="s">
        <v>2602</v>
      </c>
      <c r="B11511">
        <v>-0.40179049999999999</v>
      </c>
    </row>
    <row r="11512" spans="1:2" x14ac:dyDescent="0.25">
      <c r="A11512" t="s">
        <v>6057</v>
      </c>
      <c r="B11512">
        <v>-0.40196979999999999</v>
      </c>
    </row>
    <row r="11513" spans="1:2" x14ac:dyDescent="0.25">
      <c r="A11513" t="s">
        <v>5953</v>
      </c>
      <c r="B11513">
        <v>-0.40204277999999999</v>
      </c>
    </row>
    <row r="11514" spans="1:2" x14ac:dyDescent="0.25">
      <c r="A11514" t="s">
        <v>11906</v>
      </c>
      <c r="B11514">
        <v>-0.40204542999999998</v>
      </c>
    </row>
    <row r="11515" spans="1:2" x14ac:dyDescent="0.25">
      <c r="A11515" t="s">
        <v>10231</v>
      </c>
      <c r="B11515">
        <v>-0.40212900000000001</v>
      </c>
    </row>
    <row r="11516" spans="1:2" x14ac:dyDescent="0.25">
      <c r="A11516" t="s">
        <v>10652</v>
      </c>
      <c r="B11516">
        <v>-0.40218046000000002</v>
      </c>
    </row>
    <row r="11517" spans="1:2" x14ac:dyDescent="0.25">
      <c r="A11517" t="s">
        <v>10383</v>
      </c>
      <c r="B11517">
        <v>-0.40219587000000001</v>
      </c>
    </row>
    <row r="11518" spans="1:2" x14ac:dyDescent="0.25">
      <c r="A11518" t="s">
        <v>1616</v>
      </c>
      <c r="B11518">
        <v>-0.40246564000000001</v>
      </c>
    </row>
    <row r="11519" spans="1:2" x14ac:dyDescent="0.25">
      <c r="A11519" t="s">
        <v>463</v>
      </c>
      <c r="B11519">
        <v>-0.4027152</v>
      </c>
    </row>
    <row r="11520" spans="1:2" x14ac:dyDescent="0.25">
      <c r="A11520" t="s">
        <v>5369</v>
      </c>
      <c r="B11520">
        <v>-0.40283669999999999</v>
      </c>
    </row>
    <row r="11521" spans="1:2" x14ac:dyDescent="0.25">
      <c r="A11521" t="s">
        <v>2596</v>
      </c>
      <c r="B11521">
        <v>-0.40301873999999999</v>
      </c>
    </row>
    <row r="11522" spans="1:2" x14ac:dyDescent="0.25">
      <c r="A11522" t="s">
        <v>9927</v>
      </c>
      <c r="B11522">
        <v>-0.4032926</v>
      </c>
    </row>
    <row r="11523" spans="1:2" x14ac:dyDescent="0.25">
      <c r="A11523" t="s">
        <v>2692</v>
      </c>
      <c r="B11523">
        <v>-0.40335455999999997</v>
      </c>
    </row>
    <row r="11524" spans="1:2" x14ac:dyDescent="0.25">
      <c r="A11524" t="s">
        <v>10233</v>
      </c>
      <c r="B11524">
        <v>-0.40393862000000003</v>
      </c>
    </row>
    <row r="11525" spans="1:2" x14ac:dyDescent="0.25">
      <c r="A11525" t="s">
        <v>5146</v>
      </c>
      <c r="B11525">
        <v>-0.40429363000000001</v>
      </c>
    </row>
    <row r="11526" spans="1:2" x14ac:dyDescent="0.25">
      <c r="A11526" t="s">
        <v>7133</v>
      </c>
      <c r="B11526">
        <v>-0.40466849999999999</v>
      </c>
    </row>
    <row r="11527" spans="1:2" x14ac:dyDescent="0.25">
      <c r="A11527" t="s">
        <v>8316</v>
      </c>
      <c r="B11527">
        <v>-0.40511312999999999</v>
      </c>
    </row>
    <row r="11528" spans="1:2" x14ac:dyDescent="0.25">
      <c r="A11528" t="s">
        <v>5688</v>
      </c>
      <c r="B11528">
        <v>-0.40529007</v>
      </c>
    </row>
    <row r="11529" spans="1:2" x14ac:dyDescent="0.25">
      <c r="A11529" t="s">
        <v>10753</v>
      </c>
      <c r="B11529">
        <v>-0.40529080000000001</v>
      </c>
    </row>
    <row r="11530" spans="1:2" x14ac:dyDescent="0.25">
      <c r="A11530" t="s">
        <v>8595</v>
      </c>
      <c r="B11530">
        <v>-0.40531272000000002</v>
      </c>
    </row>
    <row r="11531" spans="1:2" x14ac:dyDescent="0.25">
      <c r="A11531" t="s">
        <v>800</v>
      </c>
      <c r="B11531">
        <v>-0.40563877999999998</v>
      </c>
    </row>
    <row r="11532" spans="1:2" x14ac:dyDescent="0.25">
      <c r="A11532" t="s">
        <v>9449</v>
      </c>
      <c r="B11532">
        <v>-0.4056574</v>
      </c>
    </row>
    <row r="11533" spans="1:2" x14ac:dyDescent="0.25">
      <c r="A11533" t="s">
        <v>7269</v>
      </c>
      <c r="B11533">
        <v>-0.4057521</v>
      </c>
    </row>
    <row r="11534" spans="1:2" x14ac:dyDescent="0.25">
      <c r="A11534" t="s">
        <v>1429</v>
      </c>
      <c r="B11534">
        <v>-0.40601888000000003</v>
      </c>
    </row>
    <row r="11535" spans="1:2" x14ac:dyDescent="0.25">
      <c r="A11535" t="s">
        <v>6925</v>
      </c>
      <c r="B11535">
        <v>-0.40608165000000002</v>
      </c>
    </row>
    <row r="11536" spans="1:2" x14ac:dyDescent="0.25">
      <c r="A11536" t="s">
        <v>3982</v>
      </c>
      <c r="B11536">
        <v>-0.40614948000000001</v>
      </c>
    </row>
    <row r="11537" spans="1:2" x14ac:dyDescent="0.25">
      <c r="A11537" t="s">
        <v>3517</v>
      </c>
      <c r="B11537">
        <v>-0.40625127999999999</v>
      </c>
    </row>
    <row r="11538" spans="1:2" x14ac:dyDescent="0.25">
      <c r="A11538" t="s">
        <v>5164</v>
      </c>
      <c r="B11538">
        <v>-0.40628540000000002</v>
      </c>
    </row>
    <row r="11539" spans="1:2" x14ac:dyDescent="0.25">
      <c r="A11539" t="s">
        <v>6964</v>
      </c>
      <c r="B11539">
        <v>-0.40631598000000002</v>
      </c>
    </row>
    <row r="11540" spans="1:2" x14ac:dyDescent="0.25">
      <c r="A11540" t="s">
        <v>4932</v>
      </c>
      <c r="B11540">
        <v>-0.40650296000000002</v>
      </c>
    </row>
    <row r="11541" spans="1:2" x14ac:dyDescent="0.25">
      <c r="A11541" t="s">
        <v>4254</v>
      </c>
      <c r="B11541">
        <v>-0.40656382000000002</v>
      </c>
    </row>
    <row r="11542" spans="1:2" x14ac:dyDescent="0.25">
      <c r="A11542" t="s">
        <v>4881</v>
      </c>
      <c r="B11542">
        <v>-0.40662039999999999</v>
      </c>
    </row>
    <row r="11543" spans="1:2" x14ac:dyDescent="0.25">
      <c r="A11543" t="s">
        <v>5204</v>
      </c>
      <c r="B11543">
        <v>-0.40676003999999999</v>
      </c>
    </row>
    <row r="11544" spans="1:2" x14ac:dyDescent="0.25">
      <c r="A11544" t="s">
        <v>5927</v>
      </c>
      <c r="B11544">
        <v>-0.40679798</v>
      </c>
    </row>
    <row r="11545" spans="1:2" x14ac:dyDescent="0.25">
      <c r="A11545" t="s">
        <v>5082</v>
      </c>
      <c r="B11545">
        <v>-0.4069373</v>
      </c>
    </row>
    <row r="11546" spans="1:2" x14ac:dyDescent="0.25">
      <c r="A11546" t="s">
        <v>5367</v>
      </c>
      <c r="B11546">
        <v>-0.40695545</v>
      </c>
    </row>
    <row r="11547" spans="1:2" x14ac:dyDescent="0.25">
      <c r="A11547" t="s">
        <v>11113</v>
      </c>
      <c r="B11547">
        <v>-0.40753610000000001</v>
      </c>
    </row>
    <row r="11548" spans="1:2" x14ac:dyDescent="0.25">
      <c r="A11548" t="s">
        <v>3507</v>
      </c>
      <c r="B11548">
        <v>-0.40762678000000002</v>
      </c>
    </row>
    <row r="11549" spans="1:2" x14ac:dyDescent="0.25">
      <c r="A11549" t="s">
        <v>4374</v>
      </c>
      <c r="B11549">
        <v>-0.40770070000000003</v>
      </c>
    </row>
    <row r="11550" spans="1:2" x14ac:dyDescent="0.25">
      <c r="A11550" t="s">
        <v>38</v>
      </c>
      <c r="B11550">
        <v>-0.40777844000000002</v>
      </c>
    </row>
    <row r="11551" spans="1:2" x14ac:dyDescent="0.25">
      <c r="A11551" t="s">
        <v>10832</v>
      </c>
      <c r="B11551">
        <v>-0.40797507999999999</v>
      </c>
    </row>
    <row r="11552" spans="1:2" x14ac:dyDescent="0.25">
      <c r="A11552" t="s">
        <v>142</v>
      </c>
      <c r="B11552">
        <v>-0.40811229999999998</v>
      </c>
    </row>
    <row r="11553" spans="1:2" x14ac:dyDescent="0.25">
      <c r="A11553" t="s">
        <v>10670</v>
      </c>
      <c r="B11553">
        <v>-0.40823203000000002</v>
      </c>
    </row>
    <row r="11554" spans="1:2" x14ac:dyDescent="0.25">
      <c r="A11554" t="s">
        <v>3239</v>
      </c>
      <c r="B11554">
        <v>-0.40833765</v>
      </c>
    </row>
    <row r="11555" spans="1:2" x14ac:dyDescent="0.25">
      <c r="A11555" t="s">
        <v>7212</v>
      </c>
      <c r="B11555">
        <v>-0.40855530000000001</v>
      </c>
    </row>
    <row r="11556" spans="1:2" x14ac:dyDescent="0.25">
      <c r="A11556" t="s">
        <v>8645</v>
      </c>
      <c r="B11556">
        <v>-0.408586</v>
      </c>
    </row>
    <row r="11557" spans="1:2" x14ac:dyDescent="0.25">
      <c r="A11557" t="s">
        <v>1381</v>
      </c>
      <c r="B11557">
        <v>-0.40874203999999997</v>
      </c>
    </row>
    <row r="11558" spans="1:2" x14ac:dyDescent="0.25">
      <c r="A11558" t="s">
        <v>10033</v>
      </c>
      <c r="B11558">
        <v>-0.40893963</v>
      </c>
    </row>
    <row r="11559" spans="1:2" x14ac:dyDescent="0.25">
      <c r="A11559" t="s">
        <v>8985</v>
      </c>
      <c r="B11559">
        <v>-0.40899867000000001</v>
      </c>
    </row>
    <row r="11560" spans="1:2" x14ac:dyDescent="0.25">
      <c r="A11560" t="s">
        <v>7832</v>
      </c>
      <c r="B11560">
        <v>-0.40908719999999998</v>
      </c>
    </row>
    <row r="11561" spans="1:2" x14ac:dyDescent="0.25">
      <c r="A11561" t="s">
        <v>9402</v>
      </c>
      <c r="B11561">
        <v>-0.40928801999999997</v>
      </c>
    </row>
    <row r="11562" spans="1:2" x14ac:dyDescent="0.25">
      <c r="A11562" t="s">
        <v>11722</v>
      </c>
      <c r="B11562">
        <v>-0.40930443999999999</v>
      </c>
    </row>
    <row r="11563" spans="1:2" x14ac:dyDescent="0.25">
      <c r="A11563" t="s">
        <v>11439</v>
      </c>
      <c r="B11563">
        <v>-0.40943864000000002</v>
      </c>
    </row>
    <row r="11564" spans="1:2" x14ac:dyDescent="0.25">
      <c r="A11564" t="s">
        <v>2913</v>
      </c>
      <c r="B11564">
        <v>-0.40950677000000002</v>
      </c>
    </row>
    <row r="11565" spans="1:2" x14ac:dyDescent="0.25">
      <c r="A11565" t="s">
        <v>5126</v>
      </c>
      <c r="B11565">
        <v>-0.40955096000000002</v>
      </c>
    </row>
    <row r="11566" spans="1:2" x14ac:dyDescent="0.25">
      <c r="A11566" t="s">
        <v>3837</v>
      </c>
      <c r="B11566">
        <v>-0.40960392000000001</v>
      </c>
    </row>
    <row r="11567" spans="1:2" x14ac:dyDescent="0.25">
      <c r="A11567" t="s">
        <v>6709</v>
      </c>
      <c r="B11567">
        <v>-0.40987727000000002</v>
      </c>
    </row>
    <row r="11568" spans="1:2" x14ac:dyDescent="0.25">
      <c r="A11568" t="s">
        <v>2926</v>
      </c>
      <c r="B11568">
        <v>-0.41003214999999998</v>
      </c>
    </row>
    <row r="11569" spans="1:2" x14ac:dyDescent="0.25">
      <c r="A11569" t="s">
        <v>5482</v>
      </c>
      <c r="B11569">
        <v>-0.41003683000000002</v>
      </c>
    </row>
    <row r="11570" spans="1:2" x14ac:dyDescent="0.25">
      <c r="A11570" t="s">
        <v>11633</v>
      </c>
      <c r="B11570">
        <v>-0.41038632000000003</v>
      </c>
    </row>
    <row r="11571" spans="1:2" x14ac:dyDescent="0.25">
      <c r="A11571" t="s">
        <v>3728</v>
      </c>
      <c r="B11571">
        <v>-0.41040322000000001</v>
      </c>
    </row>
    <row r="11572" spans="1:2" x14ac:dyDescent="0.25">
      <c r="A11572" t="s">
        <v>12202</v>
      </c>
      <c r="B11572">
        <v>-0.41040662</v>
      </c>
    </row>
    <row r="11573" spans="1:2" x14ac:dyDescent="0.25">
      <c r="A11573" t="s">
        <v>11651</v>
      </c>
      <c r="B11573">
        <v>-0.41064253000000001</v>
      </c>
    </row>
    <row r="11574" spans="1:2" x14ac:dyDescent="0.25">
      <c r="A11574" t="s">
        <v>1771</v>
      </c>
      <c r="B11574">
        <v>-0.41075894000000002</v>
      </c>
    </row>
    <row r="11575" spans="1:2" x14ac:dyDescent="0.25">
      <c r="A11575" t="s">
        <v>11428</v>
      </c>
      <c r="B11575">
        <v>-0.41092390000000001</v>
      </c>
    </row>
    <row r="11576" spans="1:2" x14ac:dyDescent="0.25">
      <c r="A11576" t="s">
        <v>3892</v>
      </c>
      <c r="B11576">
        <v>-0.41096735000000001</v>
      </c>
    </row>
    <row r="11577" spans="1:2" x14ac:dyDescent="0.25">
      <c r="A11577" t="s">
        <v>5322</v>
      </c>
      <c r="B11577">
        <v>-0.41123285999999998</v>
      </c>
    </row>
    <row r="11578" spans="1:2" x14ac:dyDescent="0.25">
      <c r="A11578" t="s">
        <v>6661</v>
      </c>
      <c r="B11578">
        <v>-0.41129452</v>
      </c>
    </row>
    <row r="11579" spans="1:2" x14ac:dyDescent="0.25">
      <c r="A11579" t="s">
        <v>462</v>
      </c>
      <c r="B11579">
        <v>-0.41138219999999998</v>
      </c>
    </row>
    <row r="11580" spans="1:2" x14ac:dyDescent="0.25">
      <c r="A11580" t="s">
        <v>1804</v>
      </c>
      <c r="B11580">
        <v>-0.41143902999999998</v>
      </c>
    </row>
    <row r="11581" spans="1:2" x14ac:dyDescent="0.25">
      <c r="A11581" t="s">
        <v>9270</v>
      </c>
      <c r="B11581">
        <v>-0.41159600000000002</v>
      </c>
    </row>
    <row r="11582" spans="1:2" x14ac:dyDescent="0.25">
      <c r="A11582" t="s">
        <v>5792</v>
      </c>
      <c r="B11582">
        <v>-0.4116745</v>
      </c>
    </row>
    <row r="11583" spans="1:2" x14ac:dyDescent="0.25">
      <c r="A11583" t="s">
        <v>12637</v>
      </c>
      <c r="B11583">
        <v>-0.41182386999999998</v>
      </c>
    </row>
    <row r="11584" spans="1:2" x14ac:dyDescent="0.25">
      <c r="A11584" t="s">
        <v>8670</v>
      </c>
      <c r="B11584">
        <v>-0.41208512000000003</v>
      </c>
    </row>
    <row r="11585" spans="1:2" x14ac:dyDescent="0.25">
      <c r="A11585" t="s">
        <v>6586</v>
      </c>
      <c r="B11585">
        <v>-0.41210722999999999</v>
      </c>
    </row>
    <row r="11586" spans="1:2" x14ac:dyDescent="0.25">
      <c r="A11586" t="s">
        <v>6682</v>
      </c>
      <c r="B11586">
        <v>-0.41230250000000002</v>
      </c>
    </row>
    <row r="11587" spans="1:2" x14ac:dyDescent="0.25">
      <c r="A11587" t="s">
        <v>5008</v>
      </c>
      <c r="B11587">
        <v>-0.41263201999999999</v>
      </c>
    </row>
    <row r="11588" spans="1:2" x14ac:dyDescent="0.25">
      <c r="A11588" t="s">
        <v>10342</v>
      </c>
      <c r="B11588">
        <v>-0.41282278</v>
      </c>
    </row>
    <row r="11589" spans="1:2" x14ac:dyDescent="0.25">
      <c r="A11589" t="s">
        <v>5906</v>
      </c>
      <c r="B11589">
        <v>-0.41289114999999998</v>
      </c>
    </row>
    <row r="11590" spans="1:2" x14ac:dyDescent="0.25">
      <c r="A11590" t="s">
        <v>11466</v>
      </c>
      <c r="B11590">
        <v>-0.4131821</v>
      </c>
    </row>
    <row r="11591" spans="1:2" x14ac:dyDescent="0.25">
      <c r="A11591" t="s">
        <v>10903</v>
      </c>
      <c r="B11591">
        <v>-0.41333895999999998</v>
      </c>
    </row>
    <row r="11592" spans="1:2" x14ac:dyDescent="0.25">
      <c r="A11592" t="s">
        <v>3358</v>
      </c>
      <c r="B11592">
        <v>-0.41361209999999998</v>
      </c>
    </row>
    <row r="11593" spans="1:2" x14ac:dyDescent="0.25">
      <c r="A11593" t="s">
        <v>638</v>
      </c>
      <c r="B11593">
        <v>-0.41372500000000001</v>
      </c>
    </row>
    <row r="11594" spans="1:2" x14ac:dyDescent="0.25">
      <c r="A11594" t="s">
        <v>1628</v>
      </c>
      <c r="B11594">
        <v>-0.413767</v>
      </c>
    </row>
    <row r="11595" spans="1:2" x14ac:dyDescent="0.25">
      <c r="A11595" t="s">
        <v>948</v>
      </c>
      <c r="B11595">
        <v>-0.41405271999999999</v>
      </c>
    </row>
    <row r="11596" spans="1:2" x14ac:dyDescent="0.25">
      <c r="A11596" t="s">
        <v>341</v>
      </c>
      <c r="B11596">
        <v>-0.41417473999999999</v>
      </c>
    </row>
    <row r="11597" spans="1:2" x14ac:dyDescent="0.25">
      <c r="A11597" t="s">
        <v>6422</v>
      </c>
      <c r="B11597">
        <v>-0.4143695</v>
      </c>
    </row>
    <row r="11598" spans="1:2" x14ac:dyDescent="0.25">
      <c r="A11598" t="s">
        <v>12126</v>
      </c>
      <c r="B11598">
        <v>-0.41481586999999998</v>
      </c>
    </row>
    <row r="11599" spans="1:2" x14ac:dyDescent="0.25">
      <c r="A11599" t="s">
        <v>5726</v>
      </c>
      <c r="B11599">
        <v>-0.41534664999999998</v>
      </c>
    </row>
    <row r="11600" spans="1:2" x14ac:dyDescent="0.25">
      <c r="A11600" t="s">
        <v>2703</v>
      </c>
      <c r="B11600">
        <v>-0.41538747999999998</v>
      </c>
    </row>
    <row r="11601" spans="1:2" x14ac:dyDescent="0.25">
      <c r="A11601" t="s">
        <v>6337</v>
      </c>
      <c r="B11601">
        <v>-0.41575465</v>
      </c>
    </row>
    <row r="11602" spans="1:2" x14ac:dyDescent="0.25">
      <c r="A11602" t="s">
        <v>6174</v>
      </c>
      <c r="B11602">
        <v>-0.4166415</v>
      </c>
    </row>
    <row r="11603" spans="1:2" x14ac:dyDescent="0.25">
      <c r="A11603" t="s">
        <v>9788</v>
      </c>
      <c r="B11603">
        <v>-0.41664803</v>
      </c>
    </row>
    <row r="11604" spans="1:2" x14ac:dyDescent="0.25">
      <c r="A11604" t="s">
        <v>3154</v>
      </c>
      <c r="B11604">
        <v>-0.41680557000000001</v>
      </c>
    </row>
    <row r="11605" spans="1:2" x14ac:dyDescent="0.25">
      <c r="A11605" t="s">
        <v>10031</v>
      </c>
      <c r="B11605">
        <v>-0.41694194000000001</v>
      </c>
    </row>
    <row r="11606" spans="1:2" x14ac:dyDescent="0.25">
      <c r="A11606" t="s">
        <v>9753</v>
      </c>
      <c r="B11606">
        <v>-0.41694880000000001</v>
      </c>
    </row>
    <row r="11607" spans="1:2" x14ac:dyDescent="0.25">
      <c r="A11607" t="s">
        <v>5729</v>
      </c>
      <c r="B11607">
        <v>-0.41702113000000002</v>
      </c>
    </row>
    <row r="11608" spans="1:2" x14ac:dyDescent="0.25">
      <c r="A11608" t="s">
        <v>5324</v>
      </c>
      <c r="B11608">
        <v>-0.41747946000000002</v>
      </c>
    </row>
    <row r="11609" spans="1:2" x14ac:dyDescent="0.25">
      <c r="A11609" t="s">
        <v>733</v>
      </c>
      <c r="B11609">
        <v>-0.41749582000000002</v>
      </c>
    </row>
    <row r="11610" spans="1:2" x14ac:dyDescent="0.25">
      <c r="A11610" t="s">
        <v>1293</v>
      </c>
      <c r="B11610">
        <v>-0.41756302000000001</v>
      </c>
    </row>
    <row r="11611" spans="1:2" x14ac:dyDescent="0.25">
      <c r="A11611" t="s">
        <v>5129</v>
      </c>
      <c r="B11611">
        <v>-0.41765406999999999</v>
      </c>
    </row>
    <row r="11612" spans="1:2" x14ac:dyDescent="0.25">
      <c r="A11612" t="s">
        <v>2415</v>
      </c>
      <c r="B11612">
        <v>-0.41766512</v>
      </c>
    </row>
    <row r="11613" spans="1:2" x14ac:dyDescent="0.25">
      <c r="A11613" t="s">
        <v>10584</v>
      </c>
      <c r="B11613">
        <v>-0.41766863999999998</v>
      </c>
    </row>
    <row r="11614" spans="1:2" x14ac:dyDescent="0.25">
      <c r="A11614" t="s">
        <v>9325</v>
      </c>
      <c r="B11614">
        <v>-0.41783935</v>
      </c>
    </row>
    <row r="11615" spans="1:2" x14ac:dyDescent="0.25">
      <c r="A11615" t="s">
        <v>12144</v>
      </c>
      <c r="B11615">
        <v>-0.41787413000000001</v>
      </c>
    </row>
    <row r="11616" spans="1:2" x14ac:dyDescent="0.25">
      <c r="A11616" t="s">
        <v>4688</v>
      </c>
      <c r="B11616">
        <v>-0.41788772000000002</v>
      </c>
    </row>
    <row r="11617" spans="1:2" x14ac:dyDescent="0.25">
      <c r="A11617" t="s">
        <v>1523</v>
      </c>
      <c r="B11617">
        <v>-0.41789189999999998</v>
      </c>
    </row>
    <row r="11618" spans="1:2" x14ac:dyDescent="0.25">
      <c r="A11618" t="s">
        <v>10974</v>
      </c>
      <c r="B11618">
        <v>-0.41850300000000001</v>
      </c>
    </row>
    <row r="11619" spans="1:2" x14ac:dyDescent="0.25">
      <c r="A11619" t="s">
        <v>3406</v>
      </c>
      <c r="B11619">
        <v>-0.41852790000000001</v>
      </c>
    </row>
    <row r="11620" spans="1:2" x14ac:dyDescent="0.25">
      <c r="A11620" t="s">
        <v>6097</v>
      </c>
      <c r="B11620">
        <v>-0.41858830000000002</v>
      </c>
    </row>
    <row r="11621" spans="1:2" x14ac:dyDescent="0.25">
      <c r="A11621" t="s">
        <v>10658</v>
      </c>
      <c r="B11621">
        <v>-0.41859750000000001</v>
      </c>
    </row>
    <row r="11622" spans="1:2" x14ac:dyDescent="0.25">
      <c r="A11622" t="s">
        <v>11522</v>
      </c>
      <c r="B11622">
        <v>-0.41863869999999997</v>
      </c>
    </row>
    <row r="11623" spans="1:2" x14ac:dyDescent="0.25">
      <c r="A11623" t="s">
        <v>12167</v>
      </c>
      <c r="B11623">
        <v>-0.41870750000000001</v>
      </c>
    </row>
    <row r="11624" spans="1:2" x14ac:dyDescent="0.25">
      <c r="A11624" t="s">
        <v>2606</v>
      </c>
      <c r="B11624">
        <v>-0.41886615999999999</v>
      </c>
    </row>
    <row r="11625" spans="1:2" x14ac:dyDescent="0.25">
      <c r="A11625" t="s">
        <v>3452</v>
      </c>
      <c r="B11625">
        <v>-0.41888523</v>
      </c>
    </row>
    <row r="11626" spans="1:2" x14ac:dyDescent="0.25">
      <c r="A11626" t="s">
        <v>414</v>
      </c>
      <c r="B11626">
        <v>-0.41892430000000003</v>
      </c>
    </row>
    <row r="11627" spans="1:2" x14ac:dyDescent="0.25">
      <c r="A11627" t="s">
        <v>1001</v>
      </c>
      <c r="B11627">
        <v>-0.41894429999999999</v>
      </c>
    </row>
    <row r="11628" spans="1:2" x14ac:dyDescent="0.25">
      <c r="A11628" t="s">
        <v>2836</v>
      </c>
      <c r="B11628">
        <v>-0.41894734</v>
      </c>
    </row>
    <row r="11629" spans="1:2" x14ac:dyDescent="0.25">
      <c r="A11629" t="s">
        <v>1064</v>
      </c>
      <c r="B11629">
        <v>-0.41909869999999999</v>
      </c>
    </row>
    <row r="11630" spans="1:2" x14ac:dyDescent="0.25">
      <c r="A11630" t="s">
        <v>8457</v>
      </c>
      <c r="B11630">
        <v>-0.41912886999999999</v>
      </c>
    </row>
    <row r="11631" spans="1:2" x14ac:dyDescent="0.25">
      <c r="A11631" t="s">
        <v>5537</v>
      </c>
      <c r="B11631">
        <v>-0.41921580000000003</v>
      </c>
    </row>
    <row r="11632" spans="1:2" x14ac:dyDescent="0.25">
      <c r="A11632" t="s">
        <v>6328</v>
      </c>
      <c r="B11632">
        <v>-0.41935519999999998</v>
      </c>
    </row>
    <row r="11633" spans="1:2" x14ac:dyDescent="0.25">
      <c r="A11633" t="s">
        <v>2894</v>
      </c>
      <c r="B11633">
        <v>-0.41962576000000001</v>
      </c>
    </row>
    <row r="11634" spans="1:2" x14ac:dyDescent="0.25">
      <c r="A11634" t="s">
        <v>9856</v>
      </c>
      <c r="B11634">
        <v>-0.41968662000000001</v>
      </c>
    </row>
    <row r="11635" spans="1:2" x14ac:dyDescent="0.25">
      <c r="A11635" t="s">
        <v>12138</v>
      </c>
      <c r="B11635">
        <v>-0.4200643</v>
      </c>
    </row>
    <row r="11636" spans="1:2" x14ac:dyDescent="0.25">
      <c r="A11636" t="s">
        <v>11382</v>
      </c>
      <c r="B11636">
        <v>-0.42058718</v>
      </c>
    </row>
    <row r="11637" spans="1:2" x14ac:dyDescent="0.25">
      <c r="A11637" t="s">
        <v>1066</v>
      </c>
      <c r="B11637">
        <v>-0.42081317000000001</v>
      </c>
    </row>
    <row r="11638" spans="1:2" x14ac:dyDescent="0.25">
      <c r="A11638" t="s">
        <v>3842</v>
      </c>
      <c r="B11638">
        <v>-0.42091587000000003</v>
      </c>
    </row>
    <row r="11639" spans="1:2" x14ac:dyDescent="0.25">
      <c r="A11639" t="s">
        <v>4447</v>
      </c>
      <c r="B11639">
        <v>-0.42110059999999999</v>
      </c>
    </row>
    <row r="11640" spans="1:2" x14ac:dyDescent="0.25">
      <c r="A11640" t="s">
        <v>2599</v>
      </c>
      <c r="B11640">
        <v>-0.42129052</v>
      </c>
    </row>
    <row r="11641" spans="1:2" x14ac:dyDescent="0.25">
      <c r="A11641" t="s">
        <v>10413</v>
      </c>
      <c r="B11641">
        <v>-0.42138016</v>
      </c>
    </row>
    <row r="11642" spans="1:2" x14ac:dyDescent="0.25">
      <c r="A11642" t="s">
        <v>529</v>
      </c>
      <c r="B11642">
        <v>-0.42143828</v>
      </c>
    </row>
    <row r="11643" spans="1:2" x14ac:dyDescent="0.25">
      <c r="A11643" t="s">
        <v>9796</v>
      </c>
      <c r="B11643">
        <v>-0.42145280000000002</v>
      </c>
    </row>
    <row r="11644" spans="1:2" x14ac:dyDescent="0.25">
      <c r="A11644" t="s">
        <v>5237</v>
      </c>
      <c r="B11644">
        <v>-0.42147279999999998</v>
      </c>
    </row>
    <row r="11645" spans="1:2" x14ac:dyDescent="0.25">
      <c r="A11645" t="s">
        <v>1681</v>
      </c>
      <c r="B11645">
        <v>-0.4214946</v>
      </c>
    </row>
    <row r="11646" spans="1:2" x14ac:dyDescent="0.25">
      <c r="A11646" t="s">
        <v>11909</v>
      </c>
      <c r="B11646">
        <v>-0.42165244000000002</v>
      </c>
    </row>
    <row r="11647" spans="1:2" x14ac:dyDescent="0.25">
      <c r="A11647" t="s">
        <v>9883</v>
      </c>
      <c r="B11647">
        <v>-0.42181414</v>
      </c>
    </row>
    <row r="11648" spans="1:2" x14ac:dyDescent="0.25">
      <c r="A11648" t="s">
        <v>6389</v>
      </c>
      <c r="B11648">
        <v>-0.42183710000000002</v>
      </c>
    </row>
    <row r="11649" spans="1:2" x14ac:dyDescent="0.25">
      <c r="A11649" t="s">
        <v>12667</v>
      </c>
      <c r="B11649">
        <v>-0.42197335000000002</v>
      </c>
    </row>
    <row r="11650" spans="1:2" x14ac:dyDescent="0.25">
      <c r="A11650" t="s">
        <v>9947</v>
      </c>
      <c r="B11650">
        <v>-0.42222786000000001</v>
      </c>
    </row>
    <row r="11651" spans="1:2" x14ac:dyDescent="0.25">
      <c r="A11651" t="s">
        <v>4765</v>
      </c>
      <c r="B11651">
        <v>-0.42227417</v>
      </c>
    </row>
    <row r="11652" spans="1:2" x14ac:dyDescent="0.25">
      <c r="A11652" t="s">
        <v>11312</v>
      </c>
      <c r="B11652">
        <v>-0.42228117999999998</v>
      </c>
    </row>
    <row r="11653" spans="1:2" x14ac:dyDescent="0.25">
      <c r="A11653" t="s">
        <v>12430</v>
      </c>
      <c r="B11653">
        <v>-0.4224542</v>
      </c>
    </row>
    <row r="11654" spans="1:2" x14ac:dyDescent="0.25">
      <c r="A11654" t="s">
        <v>2116</v>
      </c>
      <c r="B11654">
        <v>-0.4226357</v>
      </c>
    </row>
    <row r="11655" spans="1:2" x14ac:dyDescent="0.25">
      <c r="A11655" t="s">
        <v>10083</v>
      </c>
      <c r="B11655">
        <v>-0.4227223</v>
      </c>
    </row>
    <row r="11656" spans="1:2" x14ac:dyDescent="0.25">
      <c r="A11656" t="s">
        <v>4675</v>
      </c>
      <c r="B11656">
        <v>-0.42311648000000002</v>
      </c>
    </row>
    <row r="11657" spans="1:2" x14ac:dyDescent="0.25">
      <c r="A11657" t="s">
        <v>1952</v>
      </c>
      <c r="B11657">
        <v>-0.42314035</v>
      </c>
    </row>
    <row r="11658" spans="1:2" x14ac:dyDescent="0.25">
      <c r="A11658" t="s">
        <v>383</v>
      </c>
      <c r="B11658">
        <v>-0.42324537000000001</v>
      </c>
    </row>
    <row r="11659" spans="1:2" x14ac:dyDescent="0.25">
      <c r="A11659" t="s">
        <v>4389</v>
      </c>
      <c r="B11659">
        <v>-0.423564</v>
      </c>
    </row>
    <row r="11660" spans="1:2" x14ac:dyDescent="0.25">
      <c r="A11660" t="s">
        <v>6857</v>
      </c>
      <c r="B11660">
        <v>-0.42357953999999998</v>
      </c>
    </row>
    <row r="11661" spans="1:2" x14ac:dyDescent="0.25">
      <c r="A11661" t="s">
        <v>10548</v>
      </c>
      <c r="B11661">
        <v>-0.42363778000000002</v>
      </c>
    </row>
    <row r="11662" spans="1:2" x14ac:dyDescent="0.25">
      <c r="A11662" t="s">
        <v>11189</v>
      </c>
      <c r="B11662">
        <v>-0.42381075000000001</v>
      </c>
    </row>
    <row r="11663" spans="1:2" x14ac:dyDescent="0.25">
      <c r="A11663" t="s">
        <v>11407</v>
      </c>
      <c r="B11663">
        <v>-0.42382976</v>
      </c>
    </row>
    <row r="11664" spans="1:2" x14ac:dyDescent="0.25">
      <c r="A11664" t="s">
        <v>11727</v>
      </c>
      <c r="B11664">
        <v>-0.42391717000000001</v>
      </c>
    </row>
    <row r="11665" spans="1:2" x14ac:dyDescent="0.25">
      <c r="A11665" t="s">
        <v>10438</v>
      </c>
      <c r="B11665">
        <v>-0.42418077999999998</v>
      </c>
    </row>
    <row r="11666" spans="1:2" x14ac:dyDescent="0.25">
      <c r="A11666" t="s">
        <v>8043</v>
      </c>
      <c r="B11666">
        <v>-0.42418313000000002</v>
      </c>
    </row>
    <row r="11667" spans="1:2" x14ac:dyDescent="0.25">
      <c r="A11667" t="s">
        <v>3793</v>
      </c>
      <c r="B11667">
        <v>-0.42427403000000002</v>
      </c>
    </row>
    <row r="11668" spans="1:2" x14ac:dyDescent="0.25">
      <c r="A11668" t="s">
        <v>6168</v>
      </c>
      <c r="B11668">
        <v>-0.42455816000000002</v>
      </c>
    </row>
    <row r="11669" spans="1:2" x14ac:dyDescent="0.25">
      <c r="A11669" t="s">
        <v>2382</v>
      </c>
      <c r="B11669">
        <v>-0.42470002000000001</v>
      </c>
    </row>
    <row r="11670" spans="1:2" x14ac:dyDescent="0.25">
      <c r="A11670" t="s">
        <v>4052</v>
      </c>
      <c r="B11670">
        <v>-0.42476720000000001</v>
      </c>
    </row>
    <row r="11671" spans="1:2" x14ac:dyDescent="0.25">
      <c r="A11671" t="s">
        <v>4364</v>
      </c>
      <c r="B11671">
        <v>-0.42483386000000001</v>
      </c>
    </row>
    <row r="11672" spans="1:2" x14ac:dyDescent="0.25">
      <c r="A11672" t="s">
        <v>6154</v>
      </c>
      <c r="B11672">
        <v>-0.42489502000000001</v>
      </c>
    </row>
    <row r="11673" spans="1:2" x14ac:dyDescent="0.25">
      <c r="A11673" t="s">
        <v>500</v>
      </c>
      <c r="B11673">
        <v>-0.42505088000000002</v>
      </c>
    </row>
    <row r="11674" spans="1:2" x14ac:dyDescent="0.25">
      <c r="A11674" t="s">
        <v>5021</v>
      </c>
      <c r="B11674">
        <v>-0.42541309999999999</v>
      </c>
    </row>
    <row r="11675" spans="1:2" x14ac:dyDescent="0.25">
      <c r="A11675" t="s">
        <v>949</v>
      </c>
      <c r="B11675">
        <v>-0.42543130000000001</v>
      </c>
    </row>
    <row r="11676" spans="1:2" x14ac:dyDescent="0.25">
      <c r="A11676" t="s">
        <v>1515</v>
      </c>
      <c r="B11676">
        <v>-0.42549880000000001</v>
      </c>
    </row>
    <row r="11677" spans="1:2" x14ac:dyDescent="0.25">
      <c r="A11677" t="s">
        <v>9117</v>
      </c>
      <c r="B11677">
        <v>-0.42568430000000002</v>
      </c>
    </row>
    <row r="11678" spans="1:2" x14ac:dyDescent="0.25">
      <c r="A11678" t="s">
        <v>456</v>
      </c>
      <c r="B11678">
        <v>-0.42591562999999999</v>
      </c>
    </row>
    <row r="11679" spans="1:2" x14ac:dyDescent="0.25">
      <c r="A11679" t="s">
        <v>2310</v>
      </c>
      <c r="B11679">
        <v>-0.42600605000000002</v>
      </c>
    </row>
    <row r="11680" spans="1:2" x14ac:dyDescent="0.25">
      <c r="A11680" t="s">
        <v>9525</v>
      </c>
      <c r="B11680">
        <v>-0.42618713000000003</v>
      </c>
    </row>
    <row r="11681" spans="1:2" x14ac:dyDescent="0.25">
      <c r="A11681" t="s">
        <v>8018</v>
      </c>
      <c r="B11681">
        <v>-0.42658352999999999</v>
      </c>
    </row>
    <row r="11682" spans="1:2" x14ac:dyDescent="0.25">
      <c r="A11682" t="s">
        <v>6752</v>
      </c>
      <c r="B11682">
        <v>-0.42660332000000001</v>
      </c>
    </row>
    <row r="11683" spans="1:2" x14ac:dyDescent="0.25">
      <c r="A11683" t="s">
        <v>5357</v>
      </c>
      <c r="B11683">
        <v>-0.42665156999999998</v>
      </c>
    </row>
    <row r="11684" spans="1:2" x14ac:dyDescent="0.25">
      <c r="A11684" t="s">
        <v>8065</v>
      </c>
      <c r="B11684">
        <v>-0.42676259999999999</v>
      </c>
    </row>
    <row r="11685" spans="1:2" x14ac:dyDescent="0.25">
      <c r="A11685" t="s">
        <v>2590</v>
      </c>
      <c r="B11685">
        <v>-0.42708582</v>
      </c>
    </row>
    <row r="11686" spans="1:2" x14ac:dyDescent="0.25">
      <c r="A11686" t="s">
        <v>7798</v>
      </c>
      <c r="B11686">
        <v>-0.42712674</v>
      </c>
    </row>
    <row r="11687" spans="1:2" x14ac:dyDescent="0.25">
      <c r="A11687" t="s">
        <v>3592</v>
      </c>
      <c r="B11687">
        <v>-0.42713647999999999</v>
      </c>
    </row>
    <row r="11688" spans="1:2" x14ac:dyDescent="0.25">
      <c r="A11688" t="s">
        <v>1622</v>
      </c>
      <c r="B11688">
        <v>-0.42737085000000002</v>
      </c>
    </row>
    <row r="11689" spans="1:2" x14ac:dyDescent="0.25">
      <c r="A11689" t="s">
        <v>4687</v>
      </c>
      <c r="B11689">
        <v>-0.42746276</v>
      </c>
    </row>
    <row r="11690" spans="1:2" x14ac:dyDescent="0.25">
      <c r="A11690" t="s">
        <v>11391</v>
      </c>
      <c r="B11690">
        <v>-0.42775118000000001</v>
      </c>
    </row>
    <row r="11691" spans="1:2" x14ac:dyDescent="0.25">
      <c r="A11691" t="s">
        <v>5784</v>
      </c>
      <c r="B11691">
        <v>-0.42780495000000002</v>
      </c>
    </row>
    <row r="11692" spans="1:2" x14ac:dyDescent="0.25">
      <c r="A11692" t="s">
        <v>5629</v>
      </c>
      <c r="B11692">
        <v>-0.42828070000000001</v>
      </c>
    </row>
    <row r="11693" spans="1:2" x14ac:dyDescent="0.25">
      <c r="A11693" t="s">
        <v>5753</v>
      </c>
      <c r="B11693">
        <v>-0.42832589999999998</v>
      </c>
    </row>
    <row r="11694" spans="1:2" x14ac:dyDescent="0.25">
      <c r="A11694" t="s">
        <v>7952</v>
      </c>
      <c r="B11694">
        <v>-0.42839748</v>
      </c>
    </row>
    <row r="11695" spans="1:2" x14ac:dyDescent="0.25">
      <c r="A11695" t="s">
        <v>2081</v>
      </c>
      <c r="B11695">
        <v>-0.42861345000000001</v>
      </c>
    </row>
    <row r="11696" spans="1:2" x14ac:dyDescent="0.25">
      <c r="A11696" t="s">
        <v>3431</v>
      </c>
      <c r="B11696">
        <v>-0.42869434000000001</v>
      </c>
    </row>
    <row r="11697" spans="1:2" x14ac:dyDescent="0.25">
      <c r="A11697" t="s">
        <v>12038</v>
      </c>
      <c r="B11697">
        <v>-0.42883334000000001</v>
      </c>
    </row>
    <row r="11698" spans="1:2" x14ac:dyDescent="0.25">
      <c r="A11698" t="s">
        <v>813</v>
      </c>
      <c r="B11698">
        <v>-0.42898900000000001</v>
      </c>
    </row>
    <row r="11699" spans="1:2" x14ac:dyDescent="0.25">
      <c r="A11699" t="s">
        <v>9443</v>
      </c>
      <c r="B11699">
        <v>-0.42901242000000001</v>
      </c>
    </row>
    <row r="11700" spans="1:2" x14ac:dyDescent="0.25">
      <c r="A11700" t="s">
        <v>3815</v>
      </c>
      <c r="B11700">
        <v>-0.42908364999999998</v>
      </c>
    </row>
    <row r="11701" spans="1:2" x14ac:dyDescent="0.25">
      <c r="A11701" t="s">
        <v>8957</v>
      </c>
      <c r="B11701">
        <v>-0.42915346999999998</v>
      </c>
    </row>
    <row r="11702" spans="1:2" x14ac:dyDescent="0.25">
      <c r="A11702" t="s">
        <v>12704</v>
      </c>
      <c r="B11702">
        <v>-0.43021799999999999</v>
      </c>
    </row>
    <row r="11703" spans="1:2" x14ac:dyDescent="0.25">
      <c r="A11703" t="s">
        <v>4533</v>
      </c>
      <c r="B11703">
        <v>-0.4302897</v>
      </c>
    </row>
    <row r="11704" spans="1:2" x14ac:dyDescent="0.25">
      <c r="A11704" t="s">
        <v>2892</v>
      </c>
      <c r="B11704">
        <v>-0.43043910000000002</v>
      </c>
    </row>
    <row r="11705" spans="1:2" x14ac:dyDescent="0.25">
      <c r="A11705" t="s">
        <v>6491</v>
      </c>
      <c r="B11705">
        <v>-0.43073285</v>
      </c>
    </row>
    <row r="11706" spans="1:2" x14ac:dyDescent="0.25">
      <c r="A11706" t="s">
        <v>7402</v>
      </c>
      <c r="B11706">
        <v>-0.43085459999999998</v>
      </c>
    </row>
    <row r="11707" spans="1:2" x14ac:dyDescent="0.25">
      <c r="A11707" t="s">
        <v>8301</v>
      </c>
      <c r="B11707">
        <v>-0.43130659999999998</v>
      </c>
    </row>
    <row r="11708" spans="1:2" x14ac:dyDescent="0.25">
      <c r="A11708" t="s">
        <v>9077</v>
      </c>
      <c r="B11708">
        <v>-0.43161677999999998</v>
      </c>
    </row>
    <row r="11709" spans="1:2" x14ac:dyDescent="0.25">
      <c r="A11709" t="s">
        <v>11839</v>
      </c>
      <c r="B11709">
        <v>-0.43189549999999999</v>
      </c>
    </row>
    <row r="11710" spans="1:2" x14ac:dyDescent="0.25">
      <c r="A11710" t="s">
        <v>3146</v>
      </c>
      <c r="B11710">
        <v>-0.43204271999999999</v>
      </c>
    </row>
    <row r="11711" spans="1:2" x14ac:dyDescent="0.25">
      <c r="A11711" t="s">
        <v>5775</v>
      </c>
      <c r="B11711">
        <v>-0.43207266999999999</v>
      </c>
    </row>
    <row r="11712" spans="1:2" x14ac:dyDescent="0.25">
      <c r="A11712" t="s">
        <v>9526</v>
      </c>
      <c r="B11712">
        <v>-0.43208677000000001</v>
      </c>
    </row>
    <row r="11713" spans="1:2" x14ac:dyDescent="0.25">
      <c r="A11713" t="s">
        <v>5</v>
      </c>
      <c r="B11713">
        <v>-0.43209890000000001</v>
      </c>
    </row>
    <row r="11714" spans="1:2" x14ac:dyDescent="0.25">
      <c r="A11714" t="s">
        <v>1383</v>
      </c>
      <c r="B11714">
        <v>-0.43210349999999997</v>
      </c>
    </row>
    <row r="11715" spans="1:2" x14ac:dyDescent="0.25">
      <c r="A11715" t="s">
        <v>11606</v>
      </c>
      <c r="B11715">
        <v>-0.43211749999999999</v>
      </c>
    </row>
    <row r="11716" spans="1:2" x14ac:dyDescent="0.25">
      <c r="A11716" t="s">
        <v>11689</v>
      </c>
      <c r="B11716">
        <v>-0.4321371</v>
      </c>
    </row>
    <row r="11717" spans="1:2" x14ac:dyDescent="0.25">
      <c r="A11717" t="s">
        <v>9763</v>
      </c>
      <c r="B11717">
        <v>-0.43214476000000002</v>
      </c>
    </row>
    <row r="11718" spans="1:2" x14ac:dyDescent="0.25">
      <c r="A11718" t="s">
        <v>1803</v>
      </c>
      <c r="B11718">
        <v>-0.43252128000000001</v>
      </c>
    </row>
    <row r="11719" spans="1:2" x14ac:dyDescent="0.25">
      <c r="A11719" t="s">
        <v>11621</v>
      </c>
      <c r="B11719">
        <v>-0.43297925999999998</v>
      </c>
    </row>
    <row r="11720" spans="1:2" x14ac:dyDescent="0.25">
      <c r="A11720" t="s">
        <v>4833</v>
      </c>
      <c r="B11720">
        <v>-0.43300349999999999</v>
      </c>
    </row>
    <row r="11721" spans="1:2" x14ac:dyDescent="0.25">
      <c r="A11721" t="s">
        <v>12056</v>
      </c>
      <c r="B11721">
        <v>-0.43304547999999998</v>
      </c>
    </row>
    <row r="11722" spans="1:2" x14ac:dyDescent="0.25">
      <c r="A11722" t="s">
        <v>6776</v>
      </c>
      <c r="B11722">
        <v>-0.43318328</v>
      </c>
    </row>
    <row r="11723" spans="1:2" x14ac:dyDescent="0.25">
      <c r="A11723" t="s">
        <v>8650</v>
      </c>
      <c r="B11723">
        <v>-0.43340242000000001</v>
      </c>
    </row>
    <row r="11724" spans="1:2" x14ac:dyDescent="0.25">
      <c r="A11724" t="s">
        <v>10303</v>
      </c>
      <c r="B11724">
        <v>-0.43349725</v>
      </c>
    </row>
    <row r="11725" spans="1:2" x14ac:dyDescent="0.25">
      <c r="A11725" t="s">
        <v>9399</v>
      </c>
      <c r="B11725">
        <v>-0.43364029999999998</v>
      </c>
    </row>
    <row r="11726" spans="1:2" x14ac:dyDescent="0.25">
      <c r="A11726" t="s">
        <v>8447</v>
      </c>
      <c r="B11726">
        <v>-0.43368225999999999</v>
      </c>
    </row>
    <row r="11727" spans="1:2" x14ac:dyDescent="0.25">
      <c r="A11727" t="s">
        <v>1624</v>
      </c>
      <c r="B11727">
        <v>-0.43388683</v>
      </c>
    </row>
    <row r="11728" spans="1:2" x14ac:dyDescent="0.25">
      <c r="A11728" t="s">
        <v>6638</v>
      </c>
      <c r="B11728">
        <v>-0.43389060000000002</v>
      </c>
    </row>
    <row r="11729" spans="1:2" x14ac:dyDescent="0.25">
      <c r="A11729" t="s">
        <v>1380</v>
      </c>
      <c r="B11729">
        <v>-0.43394106999999998</v>
      </c>
    </row>
    <row r="11730" spans="1:2" x14ac:dyDescent="0.25">
      <c r="A11730" t="s">
        <v>11152</v>
      </c>
      <c r="B11730">
        <v>-0.43394315</v>
      </c>
    </row>
    <row r="11731" spans="1:2" x14ac:dyDescent="0.25">
      <c r="A11731" t="s">
        <v>6861</v>
      </c>
      <c r="B11731">
        <v>-0.4340002</v>
      </c>
    </row>
    <row r="11732" spans="1:2" x14ac:dyDescent="0.25">
      <c r="A11732" t="s">
        <v>6800</v>
      </c>
      <c r="B11732">
        <v>-0.43406709999999998</v>
      </c>
    </row>
    <row r="11733" spans="1:2" x14ac:dyDescent="0.25">
      <c r="A11733" t="s">
        <v>6129</v>
      </c>
      <c r="B11733">
        <v>-0.4340677</v>
      </c>
    </row>
    <row r="11734" spans="1:2" x14ac:dyDescent="0.25">
      <c r="A11734" t="s">
        <v>8374</v>
      </c>
      <c r="B11734">
        <v>-0.43418306000000001</v>
      </c>
    </row>
    <row r="11735" spans="1:2" x14ac:dyDescent="0.25">
      <c r="A11735" t="s">
        <v>2452</v>
      </c>
      <c r="B11735">
        <v>-0.43430287000000001</v>
      </c>
    </row>
    <row r="11736" spans="1:2" x14ac:dyDescent="0.25">
      <c r="A11736" t="s">
        <v>2017</v>
      </c>
      <c r="B11736">
        <v>-0.43445927000000001</v>
      </c>
    </row>
    <row r="11737" spans="1:2" x14ac:dyDescent="0.25">
      <c r="A11737" t="s">
        <v>763</v>
      </c>
      <c r="B11737">
        <v>-0.43462585999999997</v>
      </c>
    </row>
    <row r="11738" spans="1:2" x14ac:dyDescent="0.25">
      <c r="A11738" t="s">
        <v>11166</v>
      </c>
      <c r="B11738">
        <v>-0.43474886000000001</v>
      </c>
    </row>
    <row r="11739" spans="1:2" x14ac:dyDescent="0.25">
      <c r="A11739" t="s">
        <v>8383</v>
      </c>
      <c r="B11739">
        <v>-0.43493177999999999</v>
      </c>
    </row>
    <row r="11740" spans="1:2" x14ac:dyDescent="0.25">
      <c r="A11740" t="s">
        <v>9108</v>
      </c>
      <c r="B11740">
        <v>-0.43528800000000001</v>
      </c>
    </row>
    <row r="11741" spans="1:2" x14ac:dyDescent="0.25">
      <c r="A11741" t="s">
        <v>10147</v>
      </c>
      <c r="B11741">
        <v>-0.4353262</v>
      </c>
    </row>
    <row r="11742" spans="1:2" x14ac:dyDescent="0.25">
      <c r="A11742" t="s">
        <v>6447</v>
      </c>
      <c r="B11742">
        <v>-0.43532783000000003</v>
      </c>
    </row>
    <row r="11743" spans="1:2" x14ac:dyDescent="0.25">
      <c r="A11743" t="s">
        <v>5503</v>
      </c>
      <c r="B11743">
        <v>-0.43545901999999997</v>
      </c>
    </row>
    <row r="11744" spans="1:2" x14ac:dyDescent="0.25">
      <c r="A11744" t="s">
        <v>11549</v>
      </c>
      <c r="B11744">
        <v>-0.43556299999999998</v>
      </c>
    </row>
    <row r="11745" spans="1:2" x14ac:dyDescent="0.25">
      <c r="A11745" t="s">
        <v>12063</v>
      </c>
      <c r="B11745">
        <v>-0.43601662000000002</v>
      </c>
    </row>
    <row r="11746" spans="1:2" x14ac:dyDescent="0.25">
      <c r="A11746" t="s">
        <v>2898</v>
      </c>
      <c r="B11746">
        <v>-0.43606602999999999</v>
      </c>
    </row>
    <row r="11747" spans="1:2" x14ac:dyDescent="0.25">
      <c r="A11747" t="s">
        <v>6662</v>
      </c>
      <c r="B11747">
        <v>-0.43613297000000001</v>
      </c>
    </row>
    <row r="11748" spans="1:2" x14ac:dyDescent="0.25">
      <c r="A11748" t="s">
        <v>11772</v>
      </c>
      <c r="B11748">
        <v>-0.43629676000000001</v>
      </c>
    </row>
    <row r="11749" spans="1:2" x14ac:dyDescent="0.25">
      <c r="A11749" t="s">
        <v>7885</v>
      </c>
      <c r="B11749">
        <v>-0.43636461999999998</v>
      </c>
    </row>
    <row r="11750" spans="1:2" x14ac:dyDescent="0.25">
      <c r="A11750" t="s">
        <v>4604</v>
      </c>
      <c r="B11750">
        <v>-0.43639007000000002</v>
      </c>
    </row>
    <row r="11751" spans="1:2" x14ac:dyDescent="0.25">
      <c r="A11751" t="s">
        <v>8972</v>
      </c>
      <c r="B11751">
        <v>-0.43639257999999997</v>
      </c>
    </row>
    <row r="11752" spans="1:2" x14ac:dyDescent="0.25">
      <c r="A11752" t="s">
        <v>6327</v>
      </c>
      <c r="B11752">
        <v>-0.43727830000000001</v>
      </c>
    </row>
    <row r="11753" spans="1:2" x14ac:dyDescent="0.25">
      <c r="A11753" t="s">
        <v>7519</v>
      </c>
      <c r="B11753">
        <v>-0.43754356999999999</v>
      </c>
    </row>
    <row r="11754" spans="1:2" x14ac:dyDescent="0.25">
      <c r="A11754" t="s">
        <v>7173</v>
      </c>
      <c r="B11754">
        <v>-0.4380578</v>
      </c>
    </row>
    <row r="11755" spans="1:2" x14ac:dyDescent="0.25">
      <c r="A11755" t="s">
        <v>6187</v>
      </c>
      <c r="B11755">
        <v>-0.43820566</v>
      </c>
    </row>
    <row r="11756" spans="1:2" x14ac:dyDescent="0.25">
      <c r="A11756" t="s">
        <v>5701</v>
      </c>
      <c r="B11756">
        <v>-0.4383629</v>
      </c>
    </row>
    <row r="11757" spans="1:2" x14ac:dyDescent="0.25">
      <c r="A11757" t="s">
        <v>3069</v>
      </c>
      <c r="B11757">
        <v>-0.43836445000000002</v>
      </c>
    </row>
    <row r="11758" spans="1:2" x14ac:dyDescent="0.25">
      <c r="A11758" t="s">
        <v>7401</v>
      </c>
      <c r="B11758">
        <v>-0.43844557000000001</v>
      </c>
    </row>
    <row r="11759" spans="1:2" x14ac:dyDescent="0.25">
      <c r="A11759" t="s">
        <v>12559</v>
      </c>
      <c r="B11759">
        <v>-0.43846604</v>
      </c>
    </row>
    <row r="11760" spans="1:2" x14ac:dyDescent="0.25">
      <c r="A11760" t="s">
        <v>349</v>
      </c>
      <c r="B11760">
        <v>-0.43847345999999998</v>
      </c>
    </row>
    <row r="11761" spans="1:2" x14ac:dyDescent="0.25">
      <c r="A11761" t="s">
        <v>1052</v>
      </c>
      <c r="B11761">
        <v>-0.43871984000000003</v>
      </c>
    </row>
    <row r="11762" spans="1:2" x14ac:dyDescent="0.25">
      <c r="A11762" t="s">
        <v>1918</v>
      </c>
      <c r="B11762">
        <v>-0.43885505000000002</v>
      </c>
    </row>
    <row r="11763" spans="1:2" x14ac:dyDescent="0.25">
      <c r="A11763" t="s">
        <v>9475</v>
      </c>
      <c r="B11763">
        <v>-0.43886999999999998</v>
      </c>
    </row>
    <row r="11764" spans="1:2" x14ac:dyDescent="0.25">
      <c r="A11764" t="s">
        <v>3396</v>
      </c>
      <c r="B11764">
        <v>-0.43898809999999999</v>
      </c>
    </row>
    <row r="11765" spans="1:2" x14ac:dyDescent="0.25">
      <c r="A11765" t="s">
        <v>6675</v>
      </c>
      <c r="B11765">
        <v>-0.43900191999999999</v>
      </c>
    </row>
    <row r="11766" spans="1:2" x14ac:dyDescent="0.25">
      <c r="A11766" t="s">
        <v>3722</v>
      </c>
      <c r="B11766">
        <v>-0.43909009999999998</v>
      </c>
    </row>
    <row r="11767" spans="1:2" x14ac:dyDescent="0.25">
      <c r="A11767" t="s">
        <v>7659</v>
      </c>
      <c r="B11767">
        <v>-0.43909865999999997</v>
      </c>
    </row>
    <row r="11768" spans="1:2" x14ac:dyDescent="0.25">
      <c r="A11768" t="s">
        <v>11581</v>
      </c>
      <c r="B11768">
        <v>-0.43939420000000001</v>
      </c>
    </row>
    <row r="11769" spans="1:2" x14ac:dyDescent="0.25">
      <c r="A11769" t="s">
        <v>795</v>
      </c>
      <c r="B11769">
        <v>-0.43953150000000002</v>
      </c>
    </row>
    <row r="11770" spans="1:2" x14ac:dyDescent="0.25">
      <c r="A11770" t="s">
        <v>6883</v>
      </c>
      <c r="B11770">
        <v>-0.43968293000000003</v>
      </c>
    </row>
    <row r="11771" spans="1:2" x14ac:dyDescent="0.25">
      <c r="A11771" t="s">
        <v>9638</v>
      </c>
      <c r="B11771">
        <v>-0.43989840000000002</v>
      </c>
    </row>
    <row r="11772" spans="1:2" x14ac:dyDescent="0.25">
      <c r="A11772" t="s">
        <v>8326</v>
      </c>
      <c r="B11772">
        <v>-0.44007740000000001</v>
      </c>
    </row>
    <row r="11773" spans="1:2" x14ac:dyDescent="0.25">
      <c r="A11773" t="s">
        <v>801</v>
      </c>
      <c r="B11773">
        <v>-0.440328</v>
      </c>
    </row>
    <row r="11774" spans="1:2" x14ac:dyDescent="0.25">
      <c r="A11774" t="s">
        <v>3840</v>
      </c>
      <c r="B11774">
        <v>-0.44040465000000001</v>
      </c>
    </row>
    <row r="11775" spans="1:2" x14ac:dyDescent="0.25">
      <c r="A11775" t="s">
        <v>10078</v>
      </c>
      <c r="B11775">
        <v>-0.44047694999999998</v>
      </c>
    </row>
    <row r="11776" spans="1:2" x14ac:dyDescent="0.25">
      <c r="A11776" t="s">
        <v>10989</v>
      </c>
      <c r="B11776">
        <v>-0.44066080000000002</v>
      </c>
    </row>
    <row r="11777" spans="1:2" x14ac:dyDescent="0.25">
      <c r="A11777" t="s">
        <v>7642</v>
      </c>
      <c r="B11777">
        <v>-0.4410654</v>
      </c>
    </row>
    <row r="11778" spans="1:2" x14ac:dyDescent="0.25">
      <c r="A11778" t="s">
        <v>11373</v>
      </c>
      <c r="B11778">
        <v>-0.44106972</v>
      </c>
    </row>
    <row r="11779" spans="1:2" x14ac:dyDescent="0.25">
      <c r="A11779" t="s">
        <v>5562</v>
      </c>
      <c r="B11779">
        <v>-0.44143596000000002</v>
      </c>
    </row>
    <row r="11780" spans="1:2" x14ac:dyDescent="0.25">
      <c r="A11780" t="s">
        <v>9854</v>
      </c>
      <c r="B11780">
        <v>-0.44150135000000001</v>
      </c>
    </row>
    <row r="11781" spans="1:2" x14ac:dyDescent="0.25">
      <c r="A11781" t="s">
        <v>8962</v>
      </c>
      <c r="B11781">
        <v>-0.44175389999999998</v>
      </c>
    </row>
    <row r="11782" spans="1:2" x14ac:dyDescent="0.25">
      <c r="A11782" t="s">
        <v>11531</v>
      </c>
      <c r="B11782">
        <v>-0.44179513999999998</v>
      </c>
    </row>
    <row r="11783" spans="1:2" x14ac:dyDescent="0.25">
      <c r="A11783" t="s">
        <v>7833</v>
      </c>
      <c r="B11783">
        <v>-0.44192500000000001</v>
      </c>
    </row>
    <row r="11784" spans="1:2" x14ac:dyDescent="0.25">
      <c r="A11784" t="s">
        <v>724</v>
      </c>
      <c r="B11784">
        <v>-0.44249040000000001</v>
      </c>
    </row>
    <row r="11785" spans="1:2" x14ac:dyDescent="0.25">
      <c r="A11785" t="s">
        <v>3194</v>
      </c>
      <c r="B11785">
        <v>-0.44252425000000001</v>
      </c>
    </row>
    <row r="11786" spans="1:2" x14ac:dyDescent="0.25">
      <c r="A11786" t="s">
        <v>4669</v>
      </c>
      <c r="B11786">
        <v>-0.44281235000000002</v>
      </c>
    </row>
    <row r="11787" spans="1:2" x14ac:dyDescent="0.25">
      <c r="A11787" t="s">
        <v>839</v>
      </c>
      <c r="B11787">
        <v>-0.44302629999999998</v>
      </c>
    </row>
    <row r="11788" spans="1:2" x14ac:dyDescent="0.25">
      <c r="A11788" t="s">
        <v>4876</v>
      </c>
      <c r="B11788">
        <v>-0.44316918</v>
      </c>
    </row>
    <row r="11789" spans="1:2" x14ac:dyDescent="0.25">
      <c r="A11789" t="s">
        <v>3670</v>
      </c>
      <c r="B11789">
        <v>-0.44337776000000001</v>
      </c>
    </row>
    <row r="11790" spans="1:2" x14ac:dyDescent="0.25">
      <c r="A11790" t="s">
        <v>6736</v>
      </c>
      <c r="B11790">
        <v>-0.44351357000000002</v>
      </c>
    </row>
    <row r="11791" spans="1:2" x14ac:dyDescent="0.25">
      <c r="A11791" t="s">
        <v>10577</v>
      </c>
      <c r="B11791">
        <v>-0.44372526000000001</v>
      </c>
    </row>
    <row r="11792" spans="1:2" x14ac:dyDescent="0.25">
      <c r="A11792" t="s">
        <v>5896</v>
      </c>
      <c r="B11792">
        <v>-0.44388707999999999</v>
      </c>
    </row>
    <row r="11793" spans="1:2" x14ac:dyDescent="0.25">
      <c r="A11793" t="s">
        <v>7389</v>
      </c>
      <c r="B11793">
        <v>-0.44402802000000002</v>
      </c>
    </row>
    <row r="11794" spans="1:2" x14ac:dyDescent="0.25">
      <c r="A11794" t="s">
        <v>961</v>
      </c>
      <c r="B11794">
        <v>-0.44411653000000001</v>
      </c>
    </row>
    <row r="11795" spans="1:2" x14ac:dyDescent="0.25">
      <c r="A11795" t="s">
        <v>3724</v>
      </c>
      <c r="B11795">
        <v>-0.44428440000000002</v>
      </c>
    </row>
    <row r="11796" spans="1:2" x14ac:dyDescent="0.25">
      <c r="A11796" t="s">
        <v>333</v>
      </c>
      <c r="B11796">
        <v>-0.44430310000000001</v>
      </c>
    </row>
    <row r="11797" spans="1:2" x14ac:dyDescent="0.25">
      <c r="A11797" t="s">
        <v>3471</v>
      </c>
      <c r="B11797">
        <v>-0.44431146999999999</v>
      </c>
    </row>
    <row r="11798" spans="1:2" x14ac:dyDescent="0.25">
      <c r="A11798" t="s">
        <v>9021</v>
      </c>
      <c r="B11798">
        <v>-0.44445276</v>
      </c>
    </row>
    <row r="11799" spans="1:2" x14ac:dyDescent="0.25">
      <c r="A11799" t="s">
        <v>5594</v>
      </c>
      <c r="B11799">
        <v>-0.44474659999999999</v>
      </c>
    </row>
    <row r="11800" spans="1:2" x14ac:dyDescent="0.25">
      <c r="A11800" t="s">
        <v>4162</v>
      </c>
      <c r="B11800">
        <v>-0.44479745999999998</v>
      </c>
    </row>
    <row r="11801" spans="1:2" x14ac:dyDescent="0.25">
      <c r="A11801" t="s">
        <v>3188</v>
      </c>
      <c r="B11801">
        <v>-0.44508143999999999</v>
      </c>
    </row>
    <row r="11802" spans="1:2" x14ac:dyDescent="0.25">
      <c r="A11802" t="s">
        <v>3199</v>
      </c>
      <c r="B11802">
        <v>-0.44522092000000002</v>
      </c>
    </row>
    <row r="11803" spans="1:2" x14ac:dyDescent="0.25">
      <c r="A11803" t="s">
        <v>9101</v>
      </c>
      <c r="B11803">
        <v>-0.44533687999999999</v>
      </c>
    </row>
    <row r="11804" spans="1:2" x14ac:dyDescent="0.25">
      <c r="A11804" t="s">
        <v>7041</v>
      </c>
      <c r="B11804">
        <v>-0.4453667</v>
      </c>
    </row>
    <row r="11805" spans="1:2" x14ac:dyDescent="0.25">
      <c r="A11805" t="s">
        <v>1866</v>
      </c>
      <c r="B11805">
        <v>-0.44545063000000001</v>
      </c>
    </row>
    <row r="11806" spans="1:2" x14ac:dyDescent="0.25">
      <c r="A11806" t="s">
        <v>6470</v>
      </c>
      <c r="B11806">
        <v>-0.44552160000000002</v>
      </c>
    </row>
    <row r="11807" spans="1:2" x14ac:dyDescent="0.25">
      <c r="A11807" t="s">
        <v>9100</v>
      </c>
      <c r="B11807">
        <v>-0.44558350000000002</v>
      </c>
    </row>
    <row r="11808" spans="1:2" x14ac:dyDescent="0.25">
      <c r="A11808" t="s">
        <v>2352</v>
      </c>
      <c r="B11808">
        <v>-0.44575601999999998</v>
      </c>
    </row>
    <row r="11809" spans="1:2" x14ac:dyDescent="0.25">
      <c r="A11809" t="s">
        <v>8585</v>
      </c>
      <c r="B11809">
        <v>-0.44597357999999998</v>
      </c>
    </row>
    <row r="11810" spans="1:2" x14ac:dyDescent="0.25">
      <c r="A11810" t="s">
        <v>7470</v>
      </c>
      <c r="B11810">
        <v>-0.44618027999999998</v>
      </c>
    </row>
    <row r="11811" spans="1:2" x14ac:dyDescent="0.25">
      <c r="A11811" t="s">
        <v>2909</v>
      </c>
      <c r="B11811">
        <v>-0.4463896</v>
      </c>
    </row>
    <row r="11812" spans="1:2" x14ac:dyDescent="0.25">
      <c r="A11812" t="s">
        <v>3168</v>
      </c>
      <c r="B11812">
        <v>-0.44685665000000002</v>
      </c>
    </row>
    <row r="11813" spans="1:2" x14ac:dyDescent="0.25">
      <c r="A11813" t="s">
        <v>5585</v>
      </c>
      <c r="B11813">
        <v>-0.44687966000000001</v>
      </c>
    </row>
    <row r="11814" spans="1:2" x14ac:dyDescent="0.25">
      <c r="A11814" t="s">
        <v>5597</v>
      </c>
      <c r="B11814">
        <v>-0.44706094000000002</v>
      </c>
    </row>
    <row r="11815" spans="1:2" x14ac:dyDescent="0.25">
      <c r="A11815" t="s">
        <v>6446</v>
      </c>
      <c r="B11815">
        <v>-0.44706576999999997</v>
      </c>
    </row>
    <row r="11816" spans="1:2" x14ac:dyDescent="0.25">
      <c r="A11816" t="s">
        <v>3846</v>
      </c>
      <c r="B11816">
        <v>-0.44751444000000001</v>
      </c>
    </row>
    <row r="11817" spans="1:2" x14ac:dyDescent="0.25">
      <c r="A11817" t="s">
        <v>2643</v>
      </c>
      <c r="B11817">
        <v>-0.44786852999999999</v>
      </c>
    </row>
    <row r="11818" spans="1:2" x14ac:dyDescent="0.25">
      <c r="A11818" t="s">
        <v>1390</v>
      </c>
      <c r="B11818">
        <v>-0.44812639999999998</v>
      </c>
    </row>
    <row r="11819" spans="1:2" x14ac:dyDescent="0.25">
      <c r="A11819" t="s">
        <v>3550</v>
      </c>
      <c r="B11819">
        <v>-0.44843680000000002</v>
      </c>
    </row>
    <row r="11820" spans="1:2" x14ac:dyDescent="0.25">
      <c r="A11820" t="s">
        <v>4026</v>
      </c>
      <c r="B11820">
        <v>-0.44857886000000002</v>
      </c>
    </row>
    <row r="11821" spans="1:2" x14ac:dyDescent="0.25">
      <c r="A11821" t="s">
        <v>8497</v>
      </c>
      <c r="B11821">
        <v>-0.44867780000000002</v>
      </c>
    </row>
    <row r="11822" spans="1:2" x14ac:dyDescent="0.25">
      <c r="A11822" t="s">
        <v>7040</v>
      </c>
      <c r="B11822">
        <v>-0.44890970000000002</v>
      </c>
    </row>
    <row r="11823" spans="1:2" x14ac:dyDescent="0.25">
      <c r="A11823" t="s">
        <v>2970</v>
      </c>
      <c r="B11823">
        <v>-0.44910403999999998</v>
      </c>
    </row>
    <row r="11824" spans="1:2" x14ac:dyDescent="0.25">
      <c r="A11824" t="s">
        <v>10187</v>
      </c>
      <c r="B11824">
        <v>-0.44911911999999998</v>
      </c>
    </row>
    <row r="11825" spans="1:2" x14ac:dyDescent="0.25">
      <c r="A11825" t="s">
        <v>7836</v>
      </c>
      <c r="B11825">
        <v>-0.44917200000000002</v>
      </c>
    </row>
    <row r="11826" spans="1:2" x14ac:dyDescent="0.25">
      <c r="A11826" t="s">
        <v>2971</v>
      </c>
      <c r="B11826">
        <v>-0.44936836000000002</v>
      </c>
    </row>
    <row r="11827" spans="1:2" x14ac:dyDescent="0.25">
      <c r="A11827" t="s">
        <v>6688</v>
      </c>
      <c r="B11827">
        <v>-0.44983404999999999</v>
      </c>
    </row>
    <row r="11828" spans="1:2" x14ac:dyDescent="0.25">
      <c r="A11828" t="s">
        <v>7182</v>
      </c>
      <c r="B11828">
        <v>-0.45002887000000003</v>
      </c>
    </row>
    <row r="11829" spans="1:2" x14ac:dyDescent="0.25">
      <c r="A11829" t="s">
        <v>11760</v>
      </c>
      <c r="B11829">
        <v>-0.45032109999999997</v>
      </c>
    </row>
    <row r="11830" spans="1:2" x14ac:dyDescent="0.25">
      <c r="A11830" t="s">
        <v>516</v>
      </c>
      <c r="B11830">
        <v>-0.45036185000000001</v>
      </c>
    </row>
    <row r="11831" spans="1:2" x14ac:dyDescent="0.25">
      <c r="A11831" t="s">
        <v>7859</v>
      </c>
      <c r="B11831">
        <v>-0.45053177999999999</v>
      </c>
    </row>
    <row r="11832" spans="1:2" x14ac:dyDescent="0.25">
      <c r="A11832" t="s">
        <v>12199</v>
      </c>
      <c r="B11832">
        <v>-0.45092046000000002</v>
      </c>
    </row>
    <row r="11833" spans="1:2" x14ac:dyDescent="0.25">
      <c r="A11833" t="s">
        <v>7944</v>
      </c>
      <c r="B11833">
        <v>-0.451071</v>
      </c>
    </row>
    <row r="11834" spans="1:2" x14ac:dyDescent="0.25">
      <c r="A11834" t="s">
        <v>8956</v>
      </c>
      <c r="B11834">
        <v>-0.45110067999999998</v>
      </c>
    </row>
    <row r="11835" spans="1:2" x14ac:dyDescent="0.25">
      <c r="A11835" t="s">
        <v>4880</v>
      </c>
      <c r="B11835">
        <v>-0.45123010000000002</v>
      </c>
    </row>
    <row r="11836" spans="1:2" x14ac:dyDescent="0.25">
      <c r="A11836" t="s">
        <v>5366</v>
      </c>
      <c r="B11836">
        <v>-0.45129213000000001</v>
      </c>
    </row>
    <row r="11837" spans="1:2" x14ac:dyDescent="0.25">
      <c r="A11837" t="s">
        <v>1014</v>
      </c>
      <c r="B11837">
        <v>-0.45141223000000003</v>
      </c>
    </row>
    <row r="11838" spans="1:2" x14ac:dyDescent="0.25">
      <c r="A11838" t="s">
        <v>310</v>
      </c>
      <c r="B11838">
        <v>-0.45172283000000002</v>
      </c>
    </row>
    <row r="11839" spans="1:2" x14ac:dyDescent="0.25">
      <c r="A11839" t="s">
        <v>12606</v>
      </c>
      <c r="B11839">
        <v>-0.45174265000000002</v>
      </c>
    </row>
    <row r="11840" spans="1:2" x14ac:dyDescent="0.25">
      <c r="A11840" t="s">
        <v>312</v>
      </c>
      <c r="B11840">
        <v>-0.45196294999999997</v>
      </c>
    </row>
    <row r="11841" spans="1:2" x14ac:dyDescent="0.25">
      <c r="A11841" t="s">
        <v>9972</v>
      </c>
      <c r="B11841">
        <v>-0.4522467</v>
      </c>
    </row>
    <row r="11842" spans="1:2" x14ac:dyDescent="0.25">
      <c r="A11842" s="2">
        <v>37865</v>
      </c>
      <c r="B11842">
        <v>-0.45226203999999998</v>
      </c>
    </row>
    <row r="11843" spans="1:2" x14ac:dyDescent="0.25">
      <c r="A11843" t="s">
        <v>7450</v>
      </c>
      <c r="B11843">
        <v>-0.45227455999999999</v>
      </c>
    </row>
    <row r="11844" spans="1:2" x14ac:dyDescent="0.25">
      <c r="A11844" t="s">
        <v>9568</v>
      </c>
      <c r="B11844">
        <v>-0.45236113999999999</v>
      </c>
    </row>
    <row r="11845" spans="1:2" x14ac:dyDescent="0.25">
      <c r="A11845" t="s">
        <v>11695</v>
      </c>
      <c r="B11845">
        <v>-0.45253666999999997</v>
      </c>
    </row>
    <row r="11846" spans="1:2" x14ac:dyDescent="0.25">
      <c r="A11846" t="s">
        <v>4983</v>
      </c>
      <c r="B11846">
        <v>-0.45264417000000001</v>
      </c>
    </row>
    <row r="11847" spans="1:2" x14ac:dyDescent="0.25">
      <c r="A11847" t="s">
        <v>5921</v>
      </c>
      <c r="B11847">
        <v>-0.45287988000000001</v>
      </c>
    </row>
    <row r="11848" spans="1:2" x14ac:dyDescent="0.25">
      <c r="A11848" t="s">
        <v>475</v>
      </c>
      <c r="B11848">
        <v>-0.45342844999999998</v>
      </c>
    </row>
    <row r="11849" spans="1:2" x14ac:dyDescent="0.25">
      <c r="A11849" t="s">
        <v>929</v>
      </c>
      <c r="B11849">
        <v>-0.45350142999999998</v>
      </c>
    </row>
    <row r="11850" spans="1:2" x14ac:dyDescent="0.25">
      <c r="A11850" t="s">
        <v>4326</v>
      </c>
      <c r="B11850">
        <v>-0.45386779999999999</v>
      </c>
    </row>
    <row r="11851" spans="1:2" x14ac:dyDescent="0.25">
      <c r="A11851" t="s">
        <v>7922</v>
      </c>
      <c r="B11851">
        <v>-0.45431749999999999</v>
      </c>
    </row>
    <row r="11852" spans="1:2" x14ac:dyDescent="0.25">
      <c r="A11852" t="s">
        <v>5814</v>
      </c>
      <c r="B11852">
        <v>-0.45444316000000001</v>
      </c>
    </row>
    <row r="11853" spans="1:2" x14ac:dyDescent="0.25">
      <c r="A11853" t="s">
        <v>12021</v>
      </c>
      <c r="B11853">
        <v>-0.45527434</v>
      </c>
    </row>
    <row r="11854" spans="1:2" x14ac:dyDescent="0.25">
      <c r="A11854" t="s">
        <v>1399</v>
      </c>
      <c r="B11854">
        <v>-0.45561766999999997</v>
      </c>
    </row>
    <row r="11855" spans="1:2" x14ac:dyDescent="0.25">
      <c r="A11855" t="s">
        <v>2300</v>
      </c>
      <c r="B11855">
        <v>-0.45566234</v>
      </c>
    </row>
    <row r="11856" spans="1:2" x14ac:dyDescent="0.25">
      <c r="A11856" t="s">
        <v>10946</v>
      </c>
      <c r="B11856">
        <v>-0.45566297</v>
      </c>
    </row>
    <row r="11857" spans="1:2" x14ac:dyDescent="0.25">
      <c r="A11857" t="s">
        <v>3241</v>
      </c>
      <c r="B11857">
        <v>-0.45602018</v>
      </c>
    </row>
    <row r="11858" spans="1:2" x14ac:dyDescent="0.25">
      <c r="A11858" t="s">
        <v>7959</v>
      </c>
      <c r="B11858">
        <v>-0.45604470000000003</v>
      </c>
    </row>
    <row r="11859" spans="1:2" x14ac:dyDescent="0.25">
      <c r="A11859" t="s">
        <v>7849</v>
      </c>
      <c r="B11859">
        <v>-0.4562156</v>
      </c>
    </row>
    <row r="11860" spans="1:2" x14ac:dyDescent="0.25">
      <c r="A11860" t="s">
        <v>4898</v>
      </c>
      <c r="B11860">
        <v>-0.45633437999999998</v>
      </c>
    </row>
    <row r="11861" spans="1:2" x14ac:dyDescent="0.25">
      <c r="A11861" t="s">
        <v>5100</v>
      </c>
      <c r="B11861">
        <v>-0.45641142000000001</v>
      </c>
    </row>
    <row r="11862" spans="1:2" x14ac:dyDescent="0.25">
      <c r="A11862" t="s">
        <v>9577</v>
      </c>
      <c r="B11862">
        <v>-0.45652682</v>
      </c>
    </row>
    <row r="11863" spans="1:2" x14ac:dyDescent="0.25">
      <c r="A11863" t="s">
        <v>10401</v>
      </c>
      <c r="B11863">
        <v>-0.45658080000000001</v>
      </c>
    </row>
    <row r="11864" spans="1:2" x14ac:dyDescent="0.25">
      <c r="A11864" t="s">
        <v>8770</v>
      </c>
      <c r="B11864">
        <v>-0.45665333000000002</v>
      </c>
    </row>
    <row r="11865" spans="1:2" x14ac:dyDescent="0.25">
      <c r="A11865" t="s">
        <v>10277</v>
      </c>
      <c r="B11865">
        <v>-0.45712224000000001</v>
      </c>
    </row>
    <row r="11866" spans="1:2" x14ac:dyDescent="0.25">
      <c r="A11866" t="s">
        <v>9976</v>
      </c>
      <c r="B11866">
        <v>-0.45729377999999998</v>
      </c>
    </row>
    <row r="11867" spans="1:2" x14ac:dyDescent="0.25">
      <c r="A11867" t="s">
        <v>5636</v>
      </c>
      <c r="B11867">
        <v>-0.45734116000000002</v>
      </c>
    </row>
    <row r="11868" spans="1:2" x14ac:dyDescent="0.25">
      <c r="A11868" t="s">
        <v>1055</v>
      </c>
      <c r="B11868">
        <v>-0.45748937000000001</v>
      </c>
    </row>
    <row r="11869" spans="1:2" x14ac:dyDescent="0.25">
      <c r="A11869" t="s">
        <v>11958</v>
      </c>
      <c r="B11869">
        <v>-0.45845451999999998</v>
      </c>
    </row>
    <row r="11870" spans="1:2" x14ac:dyDescent="0.25">
      <c r="A11870" t="s">
        <v>4027</v>
      </c>
      <c r="B11870">
        <v>-0.45851180000000002</v>
      </c>
    </row>
    <row r="11871" spans="1:2" x14ac:dyDescent="0.25">
      <c r="A11871" t="s">
        <v>3101</v>
      </c>
      <c r="B11871">
        <v>-0.45856135999999997</v>
      </c>
    </row>
    <row r="11872" spans="1:2" x14ac:dyDescent="0.25">
      <c r="A11872" t="s">
        <v>10129</v>
      </c>
      <c r="B11872">
        <v>-0.4587599</v>
      </c>
    </row>
    <row r="11873" spans="1:2" x14ac:dyDescent="0.25">
      <c r="A11873" t="s">
        <v>9283</v>
      </c>
      <c r="B11873">
        <v>-0.45894151999999999</v>
      </c>
    </row>
    <row r="11874" spans="1:2" x14ac:dyDescent="0.25">
      <c r="A11874" t="s">
        <v>12147</v>
      </c>
      <c r="B11874">
        <v>-0.45894220000000002</v>
      </c>
    </row>
    <row r="11875" spans="1:2" x14ac:dyDescent="0.25">
      <c r="A11875" t="s">
        <v>9130</v>
      </c>
      <c r="B11875">
        <v>-0.45918473999999998</v>
      </c>
    </row>
    <row r="11876" spans="1:2" x14ac:dyDescent="0.25">
      <c r="A11876" t="s">
        <v>6881</v>
      </c>
      <c r="B11876">
        <v>-0.45948847999999998</v>
      </c>
    </row>
    <row r="11877" spans="1:2" x14ac:dyDescent="0.25">
      <c r="A11877" t="s">
        <v>3143</v>
      </c>
      <c r="B11877">
        <v>-0.45997557</v>
      </c>
    </row>
    <row r="11878" spans="1:2" x14ac:dyDescent="0.25">
      <c r="A11878" t="s">
        <v>5990</v>
      </c>
      <c r="B11878">
        <v>-0.46007146999999998</v>
      </c>
    </row>
    <row r="11879" spans="1:2" x14ac:dyDescent="0.25">
      <c r="A11879" t="s">
        <v>9914</v>
      </c>
      <c r="B11879">
        <v>-0.46058744000000001</v>
      </c>
    </row>
    <row r="11880" spans="1:2" x14ac:dyDescent="0.25">
      <c r="A11880" t="s">
        <v>10330</v>
      </c>
      <c r="B11880">
        <v>-0.46065139999999999</v>
      </c>
    </row>
    <row r="11881" spans="1:2" x14ac:dyDescent="0.25">
      <c r="A11881" t="s">
        <v>11256</v>
      </c>
      <c r="B11881">
        <v>-0.46078140000000001</v>
      </c>
    </row>
    <row r="11882" spans="1:2" x14ac:dyDescent="0.25">
      <c r="A11882" t="s">
        <v>2617</v>
      </c>
      <c r="B11882">
        <v>-0.46086544000000002</v>
      </c>
    </row>
    <row r="11883" spans="1:2" x14ac:dyDescent="0.25">
      <c r="A11883" t="s">
        <v>8892</v>
      </c>
      <c r="B11883">
        <v>-0.46114406000000002</v>
      </c>
    </row>
    <row r="11884" spans="1:2" x14ac:dyDescent="0.25">
      <c r="A11884" t="s">
        <v>6017</v>
      </c>
      <c r="B11884">
        <v>-0.46121040000000002</v>
      </c>
    </row>
    <row r="11885" spans="1:2" x14ac:dyDescent="0.25">
      <c r="A11885" t="s">
        <v>5187</v>
      </c>
      <c r="B11885">
        <v>-0.46129817000000001</v>
      </c>
    </row>
    <row r="11886" spans="1:2" x14ac:dyDescent="0.25">
      <c r="A11886" t="s">
        <v>9208</v>
      </c>
      <c r="B11886">
        <v>-0.46134385</v>
      </c>
    </row>
    <row r="11887" spans="1:2" x14ac:dyDescent="0.25">
      <c r="A11887" t="s">
        <v>12101</v>
      </c>
      <c r="B11887">
        <v>-0.46139562000000001</v>
      </c>
    </row>
    <row r="11888" spans="1:2" x14ac:dyDescent="0.25">
      <c r="A11888" t="s">
        <v>1912</v>
      </c>
      <c r="B11888">
        <v>-0.46151206</v>
      </c>
    </row>
    <row r="11889" spans="1:2" x14ac:dyDescent="0.25">
      <c r="A11889" t="s">
        <v>9158</v>
      </c>
      <c r="B11889">
        <v>-0.46166784</v>
      </c>
    </row>
    <row r="11890" spans="1:2" x14ac:dyDescent="0.25">
      <c r="A11890" t="s">
        <v>6420</v>
      </c>
      <c r="B11890">
        <v>-0.46189383000000001</v>
      </c>
    </row>
    <row r="11891" spans="1:2" x14ac:dyDescent="0.25">
      <c r="A11891" t="s">
        <v>12412</v>
      </c>
      <c r="B11891">
        <v>-0.46267435000000001</v>
      </c>
    </row>
    <row r="11892" spans="1:2" x14ac:dyDescent="0.25">
      <c r="A11892" t="s">
        <v>366</v>
      </c>
      <c r="B11892">
        <v>-0.46267720000000001</v>
      </c>
    </row>
    <row r="11893" spans="1:2" x14ac:dyDescent="0.25">
      <c r="A11893" t="s">
        <v>10769</v>
      </c>
      <c r="B11893">
        <v>-0.46277236999999999</v>
      </c>
    </row>
    <row r="11894" spans="1:2" x14ac:dyDescent="0.25">
      <c r="A11894" t="s">
        <v>9735</v>
      </c>
      <c r="B11894">
        <v>-0.46278974</v>
      </c>
    </row>
    <row r="11895" spans="1:2" x14ac:dyDescent="0.25">
      <c r="A11895" t="s">
        <v>9263</v>
      </c>
      <c r="B11895">
        <v>-0.46355735999999997</v>
      </c>
    </row>
    <row r="11896" spans="1:2" x14ac:dyDescent="0.25">
      <c r="A11896" t="s">
        <v>3702</v>
      </c>
      <c r="B11896">
        <v>-0.46370420000000001</v>
      </c>
    </row>
    <row r="11897" spans="1:2" x14ac:dyDescent="0.25">
      <c r="A11897" t="s">
        <v>2508</v>
      </c>
      <c r="B11897">
        <v>-0.46394744999999998</v>
      </c>
    </row>
    <row r="11898" spans="1:2" x14ac:dyDescent="0.25">
      <c r="A11898" t="s">
        <v>12572</v>
      </c>
      <c r="B11898">
        <v>-0.46404339999999999</v>
      </c>
    </row>
    <row r="11899" spans="1:2" x14ac:dyDescent="0.25">
      <c r="A11899" t="s">
        <v>1366</v>
      </c>
      <c r="B11899">
        <v>-0.46411562000000001</v>
      </c>
    </row>
    <row r="11900" spans="1:2" x14ac:dyDescent="0.25">
      <c r="A11900" t="s">
        <v>10663</v>
      </c>
      <c r="B11900">
        <v>-0.46413395000000002</v>
      </c>
    </row>
    <row r="11901" spans="1:2" x14ac:dyDescent="0.25">
      <c r="A11901" t="s">
        <v>1606</v>
      </c>
      <c r="B11901">
        <v>-0.46455552999999999</v>
      </c>
    </row>
    <row r="11902" spans="1:2" x14ac:dyDescent="0.25">
      <c r="A11902" t="s">
        <v>5358</v>
      </c>
      <c r="B11902">
        <v>-0.46472227999999999</v>
      </c>
    </row>
    <row r="11903" spans="1:2" x14ac:dyDescent="0.25">
      <c r="A11903" t="s">
        <v>8342</v>
      </c>
      <c r="B11903">
        <v>-0.46494234000000001</v>
      </c>
    </row>
    <row r="11904" spans="1:2" x14ac:dyDescent="0.25">
      <c r="A11904" t="s">
        <v>2492</v>
      </c>
      <c r="B11904">
        <v>-0.46511498000000001</v>
      </c>
    </row>
    <row r="11905" spans="1:2" x14ac:dyDescent="0.25">
      <c r="A11905" t="s">
        <v>11110</v>
      </c>
      <c r="B11905">
        <v>-0.46542660000000002</v>
      </c>
    </row>
    <row r="11906" spans="1:2" x14ac:dyDescent="0.25">
      <c r="A11906" t="s">
        <v>9935</v>
      </c>
      <c r="B11906">
        <v>-0.46547539999999998</v>
      </c>
    </row>
    <row r="11907" spans="1:2" x14ac:dyDescent="0.25">
      <c r="A11907" t="s">
        <v>6672</v>
      </c>
      <c r="B11907">
        <v>-0.46549815</v>
      </c>
    </row>
    <row r="11908" spans="1:2" x14ac:dyDescent="0.25">
      <c r="A11908" t="s">
        <v>3805</v>
      </c>
      <c r="B11908">
        <v>-0.46551406000000001</v>
      </c>
    </row>
    <row r="11909" spans="1:2" x14ac:dyDescent="0.25">
      <c r="A11909" t="s">
        <v>2848</v>
      </c>
      <c r="B11909">
        <v>-0.46594244000000001</v>
      </c>
    </row>
    <row r="11910" spans="1:2" x14ac:dyDescent="0.25">
      <c r="A11910" t="s">
        <v>12299</v>
      </c>
      <c r="B11910">
        <v>-0.46608516999999999</v>
      </c>
    </row>
    <row r="11911" spans="1:2" x14ac:dyDescent="0.25">
      <c r="A11911" t="s">
        <v>1826</v>
      </c>
      <c r="B11911">
        <v>-0.4663621</v>
      </c>
    </row>
    <row r="11912" spans="1:2" x14ac:dyDescent="0.25">
      <c r="A11912" t="s">
        <v>4981</v>
      </c>
      <c r="B11912">
        <v>-0.46647643999999999</v>
      </c>
    </row>
    <row r="11913" spans="1:2" x14ac:dyDescent="0.25">
      <c r="A11913" t="s">
        <v>11211</v>
      </c>
      <c r="B11913">
        <v>-0.46680954000000002</v>
      </c>
    </row>
    <row r="11914" spans="1:2" x14ac:dyDescent="0.25">
      <c r="A11914" t="s">
        <v>232</v>
      </c>
      <c r="B11914">
        <v>-0.46684265000000003</v>
      </c>
    </row>
    <row r="11915" spans="1:2" x14ac:dyDescent="0.25">
      <c r="A11915" t="s">
        <v>472</v>
      </c>
      <c r="B11915">
        <v>-0.46694833000000002</v>
      </c>
    </row>
    <row r="11916" spans="1:2" x14ac:dyDescent="0.25">
      <c r="A11916" t="s">
        <v>8963</v>
      </c>
      <c r="B11916">
        <v>-0.46704679999999998</v>
      </c>
    </row>
    <row r="11917" spans="1:2" x14ac:dyDescent="0.25">
      <c r="A11917" t="s">
        <v>7463</v>
      </c>
      <c r="B11917">
        <v>-0.46746813999999998</v>
      </c>
    </row>
    <row r="11918" spans="1:2" x14ac:dyDescent="0.25">
      <c r="A11918" t="s">
        <v>7445</v>
      </c>
      <c r="B11918">
        <v>-0.46764477999999998</v>
      </c>
    </row>
    <row r="11919" spans="1:2" x14ac:dyDescent="0.25">
      <c r="A11919" t="s">
        <v>12139</v>
      </c>
      <c r="B11919">
        <v>-0.46805163999999999</v>
      </c>
    </row>
    <row r="11920" spans="1:2" x14ac:dyDescent="0.25">
      <c r="A11920" t="s">
        <v>685</v>
      </c>
      <c r="B11920">
        <v>-0.46816839999999998</v>
      </c>
    </row>
    <row r="11921" spans="1:2" x14ac:dyDescent="0.25">
      <c r="A11921" t="s">
        <v>10520</v>
      </c>
      <c r="B11921">
        <v>-0.46831604999999998</v>
      </c>
    </row>
    <row r="11922" spans="1:2" x14ac:dyDescent="0.25">
      <c r="A11922" t="s">
        <v>4376</v>
      </c>
      <c r="B11922">
        <v>-0.46838298</v>
      </c>
    </row>
    <row r="11923" spans="1:2" x14ac:dyDescent="0.25">
      <c r="A11923" t="s">
        <v>5309</v>
      </c>
      <c r="B11923">
        <v>-0.46848403999999999</v>
      </c>
    </row>
    <row r="11924" spans="1:2" x14ac:dyDescent="0.25">
      <c r="A11924" t="s">
        <v>12149</v>
      </c>
      <c r="B11924">
        <v>-0.46851700000000002</v>
      </c>
    </row>
    <row r="11925" spans="1:2" x14ac:dyDescent="0.25">
      <c r="A11925" t="s">
        <v>521</v>
      </c>
      <c r="B11925">
        <v>-0.46853083000000001</v>
      </c>
    </row>
    <row r="11926" spans="1:2" x14ac:dyDescent="0.25">
      <c r="A11926" t="s">
        <v>9113</v>
      </c>
      <c r="B11926">
        <v>-0.46853181999999999</v>
      </c>
    </row>
    <row r="11927" spans="1:2" x14ac:dyDescent="0.25">
      <c r="A11927" t="s">
        <v>5821</v>
      </c>
      <c r="B11927">
        <v>-0.46927740000000001</v>
      </c>
    </row>
    <row r="11928" spans="1:2" x14ac:dyDescent="0.25">
      <c r="A11928" t="s">
        <v>6285</v>
      </c>
      <c r="B11928">
        <v>-0.46933275000000002</v>
      </c>
    </row>
    <row r="11929" spans="1:2" x14ac:dyDescent="0.25">
      <c r="A11929" t="s">
        <v>4021</v>
      </c>
      <c r="B11929">
        <v>-0.46938983000000001</v>
      </c>
    </row>
    <row r="11930" spans="1:2" x14ac:dyDescent="0.25">
      <c r="A11930" t="s">
        <v>7971</v>
      </c>
      <c r="B11930">
        <v>-0.46962374000000001</v>
      </c>
    </row>
    <row r="11931" spans="1:2" x14ac:dyDescent="0.25">
      <c r="A11931" t="s">
        <v>4398</v>
      </c>
      <c r="B11931">
        <v>-0.46987430000000002</v>
      </c>
    </row>
    <row r="11932" spans="1:2" x14ac:dyDescent="0.25">
      <c r="A11932" t="s">
        <v>4624</v>
      </c>
      <c r="B11932">
        <v>-0.47049943</v>
      </c>
    </row>
    <row r="11933" spans="1:2" x14ac:dyDescent="0.25">
      <c r="A11933" t="s">
        <v>374</v>
      </c>
      <c r="B11933">
        <v>-0.47075576000000002</v>
      </c>
    </row>
    <row r="11934" spans="1:2" x14ac:dyDescent="0.25">
      <c r="A11934" t="s">
        <v>7370</v>
      </c>
      <c r="B11934">
        <v>-0.47125002999999999</v>
      </c>
    </row>
    <row r="11935" spans="1:2" x14ac:dyDescent="0.25">
      <c r="A11935" t="s">
        <v>8938</v>
      </c>
      <c r="B11935">
        <v>-0.4712732</v>
      </c>
    </row>
    <row r="11936" spans="1:2" x14ac:dyDescent="0.25">
      <c r="A11936" t="s">
        <v>7850</v>
      </c>
      <c r="B11936">
        <v>-0.47131366000000002</v>
      </c>
    </row>
    <row r="11937" spans="1:2" x14ac:dyDescent="0.25">
      <c r="A11937" t="s">
        <v>11290</v>
      </c>
      <c r="B11937">
        <v>-0.47133720000000001</v>
      </c>
    </row>
    <row r="11938" spans="1:2" x14ac:dyDescent="0.25">
      <c r="A11938" t="s">
        <v>4527</v>
      </c>
      <c r="B11938">
        <v>-0.47139698000000002</v>
      </c>
    </row>
    <row r="11939" spans="1:2" x14ac:dyDescent="0.25">
      <c r="A11939" t="s">
        <v>6801</v>
      </c>
      <c r="B11939">
        <v>-0.47142687</v>
      </c>
    </row>
    <row r="11940" spans="1:2" x14ac:dyDescent="0.25">
      <c r="A11940" t="s">
        <v>335</v>
      </c>
      <c r="B11940">
        <v>-0.47153273000000001</v>
      </c>
    </row>
    <row r="11941" spans="1:2" x14ac:dyDescent="0.25">
      <c r="A11941" t="s">
        <v>9486</v>
      </c>
      <c r="B11941">
        <v>-0.47159263000000001</v>
      </c>
    </row>
    <row r="11942" spans="1:2" x14ac:dyDescent="0.25">
      <c r="A11942" t="s">
        <v>3061</v>
      </c>
      <c r="B11942">
        <v>-0.47161594000000001</v>
      </c>
    </row>
    <row r="11943" spans="1:2" x14ac:dyDescent="0.25">
      <c r="A11943" t="s">
        <v>7245</v>
      </c>
      <c r="B11943">
        <v>-0.47167900000000001</v>
      </c>
    </row>
    <row r="11944" spans="1:2" x14ac:dyDescent="0.25">
      <c r="A11944" t="s">
        <v>1087</v>
      </c>
      <c r="B11944">
        <v>-0.47200656000000002</v>
      </c>
    </row>
    <row r="11945" spans="1:2" x14ac:dyDescent="0.25">
      <c r="A11945" t="s">
        <v>10327</v>
      </c>
      <c r="B11945">
        <v>-0.47334885999999998</v>
      </c>
    </row>
    <row r="11946" spans="1:2" x14ac:dyDescent="0.25">
      <c r="A11946" t="s">
        <v>3778</v>
      </c>
      <c r="B11946">
        <v>-0.4735432</v>
      </c>
    </row>
    <row r="11947" spans="1:2" x14ac:dyDescent="0.25">
      <c r="A11947" t="s">
        <v>10807</v>
      </c>
      <c r="B11947">
        <v>-0.47388732</v>
      </c>
    </row>
    <row r="11948" spans="1:2" x14ac:dyDescent="0.25">
      <c r="A11948" t="s">
        <v>10263</v>
      </c>
      <c r="B11948">
        <v>-0.47396037000000002</v>
      </c>
    </row>
    <row r="11949" spans="1:2" x14ac:dyDescent="0.25">
      <c r="A11949" t="s">
        <v>88</v>
      </c>
      <c r="B11949">
        <v>-0.47400218</v>
      </c>
    </row>
    <row r="11950" spans="1:2" x14ac:dyDescent="0.25">
      <c r="A11950" t="s">
        <v>1074</v>
      </c>
      <c r="B11950">
        <v>-0.47414709999999999</v>
      </c>
    </row>
    <row r="11951" spans="1:2" x14ac:dyDescent="0.25">
      <c r="A11951" t="s">
        <v>282</v>
      </c>
      <c r="B11951">
        <v>-0.47418529999999998</v>
      </c>
    </row>
    <row r="11952" spans="1:2" x14ac:dyDescent="0.25">
      <c r="A11952" t="s">
        <v>5823</v>
      </c>
      <c r="B11952">
        <v>-0.47470607999999997</v>
      </c>
    </row>
    <row r="11953" spans="1:2" x14ac:dyDescent="0.25">
      <c r="A11953" t="s">
        <v>7076</v>
      </c>
      <c r="B11953">
        <v>-0.47510147000000003</v>
      </c>
    </row>
    <row r="11954" spans="1:2" x14ac:dyDescent="0.25">
      <c r="A11954" t="s">
        <v>453</v>
      </c>
      <c r="B11954">
        <v>-0.47517154</v>
      </c>
    </row>
    <row r="11955" spans="1:2" x14ac:dyDescent="0.25">
      <c r="A11955" t="s">
        <v>8405</v>
      </c>
      <c r="B11955">
        <v>-0.47542316000000001</v>
      </c>
    </row>
    <row r="11956" spans="1:2" x14ac:dyDescent="0.25">
      <c r="A11956" t="s">
        <v>891</v>
      </c>
      <c r="B11956">
        <v>-0.47547254</v>
      </c>
    </row>
    <row r="11957" spans="1:2" x14ac:dyDescent="0.25">
      <c r="A11957" t="s">
        <v>7767</v>
      </c>
      <c r="B11957">
        <v>-0.47554206999999998</v>
      </c>
    </row>
    <row r="11958" spans="1:2" x14ac:dyDescent="0.25">
      <c r="A11958" t="s">
        <v>5506</v>
      </c>
      <c r="B11958">
        <v>-0.47555363</v>
      </c>
    </row>
    <row r="11959" spans="1:2" x14ac:dyDescent="0.25">
      <c r="A11959" t="s">
        <v>4143</v>
      </c>
      <c r="B11959">
        <v>-0.47568142000000002</v>
      </c>
    </row>
    <row r="11960" spans="1:2" x14ac:dyDescent="0.25">
      <c r="A11960" t="s">
        <v>5728</v>
      </c>
      <c r="B11960">
        <v>-0.47572335999999998</v>
      </c>
    </row>
    <row r="11961" spans="1:2" x14ac:dyDescent="0.25">
      <c r="A11961" t="s">
        <v>8542</v>
      </c>
      <c r="B11961">
        <v>-0.47578964000000001</v>
      </c>
    </row>
    <row r="11962" spans="1:2" x14ac:dyDescent="0.25">
      <c r="A11962" t="s">
        <v>3671</v>
      </c>
      <c r="B11962">
        <v>-0.4759485</v>
      </c>
    </row>
    <row r="11963" spans="1:2" x14ac:dyDescent="0.25">
      <c r="A11963" t="s">
        <v>3886</v>
      </c>
      <c r="B11963">
        <v>-0.47599649999999999</v>
      </c>
    </row>
    <row r="11964" spans="1:2" x14ac:dyDescent="0.25">
      <c r="A11964" t="s">
        <v>2707</v>
      </c>
      <c r="B11964">
        <v>-0.47677004000000001</v>
      </c>
    </row>
    <row r="11965" spans="1:2" x14ac:dyDescent="0.25">
      <c r="A11965" t="s">
        <v>2564</v>
      </c>
      <c r="B11965">
        <v>-0.47697585999999997</v>
      </c>
    </row>
    <row r="11966" spans="1:2" x14ac:dyDescent="0.25">
      <c r="A11966" t="s">
        <v>11499</v>
      </c>
      <c r="B11966">
        <v>-0.47699708000000002</v>
      </c>
    </row>
    <row r="11967" spans="1:2" x14ac:dyDescent="0.25">
      <c r="A11967" t="s">
        <v>11911</v>
      </c>
      <c r="B11967">
        <v>-0.47703206999999997</v>
      </c>
    </row>
    <row r="11968" spans="1:2" x14ac:dyDescent="0.25">
      <c r="A11968" t="s">
        <v>7768</v>
      </c>
      <c r="B11968">
        <v>-0.47719233999999999</v>
      </c>
    </row>
    <row r="11969" spans="1:2" x14ac:dyDescent="0.25">
      <c r="A11969" t="s">
        <v>5641</v>
      </c>
      <c r="B11969">
        <v>-0.47720948000000002</v>
      </c>
    </row>
    <row r="11970" spans="1:2" x14ac:dyDescent="0.25">
      <c r="A11970" t="s">
        <v>11530</v>
      </c>
      <c r="B11970">
        <v>-0.47737747000000003</v>
      </c>
    </row>
    <row r="11971" spans="1:2" x14ac:dyDescent="0.25">
      <c r="A11971" t="s">
        <v>4672</v>
      </c>
      <c r="B11971">
        <v>-0.47748362999999999</v>
      </c>
    </row>
    <row r="11972" spans="1:2" x14ac:dyDescent="0.25">
      <c r="A11972" t="s">
        <v>2056</v>
      </c>
      <c r="B11972">
        <v>-0.47792570000000001</v>
      </c>
    </row>
    <row r="11973" spans="1:2" x14ac:dyDescent="0.25">
      <c r="A11973" t="s">
        <v>9487</v>
      </c>
      <c r="B11973">
        <v>-0.4781784</v>
      </c>
    </row>
    <row r="11974" spans="1:2" x14ac:dyDescent="0.25">
      <c r="A11974" t="s">
        <v>9272</v>
      </c>
      <c r="B11974">
        <v>-0.47835946000000001</v>
      </c>
    </row>
    <row r="11975" spans="1:2" x14ac:dyDescent="0.25">
      <c r="A11975" t="s">
        <v>4283</v>
      </c>
      <c r="B11975">
        <v>-0.47869430000000002</v>
      </c>
    </row>
    <row r="11976" spans="1:2" x14ac:dyDescent="0.25">
      <c r="A11976" t="s">
        <v>8207</v>
      </c>
      <c r="B11976">
        <v>-0.47888937999999998</v>
      </c>
    </row>
    <row r="11977" spans="1:2" x14ac:dyDescent="0.25">
      <c r="A11977" t="s">
        <v>6318</v>
      </c>
      <c r="B11977">
        <v>-0.47890591999999998</v>
      </c>
    </row>
    <row r="11978" spans="1:2" x14ac:dyDescent="0.25">
      <c r="A11978" t="s">
        <v>11304</v>
      </c>
      <c r="B11978">
        <v>-0.47905934</v>
      </c>
    </row>
    <row r="11979" spans="1:2" x14ac:dyDescent="0.25">
      <c r="A11979" t="s">
        <v>6348</v>
      </c>
      <c r="B11979">
        <v>-0.47906633999999998</v>
      </c>
    </row>
    <row r="11980" spans="1:2" x14ac:dyDescent="0.25">
      <c r="A11980" t="s">
        <v>1662</v>
      </c>
      <c r="B11980">
        <v>-0.47908434</v>
      </c>
    </row>
    <row r="11981" spans="1:2" x14ac:dyDescent="0.25">
      <c r="A11981" t="s">
        <v>3463</v>
      </c>
      <c r="B11981">
        <v>-0.47954859999999999</v>
      </c>
    </row>
    <row r="11982" spans="1:2" x14ac:dyDescent="0.25">
      <c r="A11982" t="s">
        <v>7016</v>
      </c>
      <c r="B11982">
        <v>-0.47967270000000001</v>
      </c>
    </row>
    <row r="11983" spans="1:2" x14ac:dyDescent="0.25">
      <c r="A11983" t="s">
        <v>4150</v>
      </c>
      <c r="B11983">
        <v>-0.47988468000000001</v>
      </c>
    </row>
    <row r="11984" spans="1:2" x14ac:dyDescent="0.25">
      <c r="A11984" t="s">
        <v>9595</v>
      </c>
      <c r="B11984">
        <v>-0.48007341999999997</v>
      </c>
    </row>
    <row r="11985" spans="1:2" x14ac:dyDescent="0.25">
      <c r="A11985" t="s">
        <v>8030</v>
      </c>
      <c r="B11985">
        <v>-0.48047018000000002</v>
      </c>
    </row>
    <row r="11986" spans="1:2" x14ac:dyDescent="0.25">
      <c r="A11986" t="s">
        <v>4297</v>
      </c>
      <c r="B11986">
        <v>-0.48110816000000001</v>
      </c>
    </row>
    <row r="11987" spans="1:2" x14ac:dyDescent="0.25">
      <c r="A11987" t="s">
        <v>1897</v>
      </c>
      <c r="B11987">
        <v>-0.48116744</v>
      </c>
    </row>
    <row r="11988" spans="1:2" x14ac:dyDescent="0.25">
      <c r="A11988" t="s">
        <v>11103</v>
      </c>
      <c r="B11988">
        <v>-0.48133186</v>
      </c>
    </row>
    <row r="11989" spans="1:2" x14ac:dyDescent="0.25">
      <c r="A11989" t="s">
        <v>7270</v>
      </c>
      <c r="B11989">
        <v>-0.48148282999999997</v>
      </c>
    </row>
    <row r="11990" spans="1:2" x14ac:dyDescent="0.25">
      <c r="A11990" t="s">
        <v>11248</v>
      </c>
      <c r="B11990">
        <v>-0.48149648</v>
      </c>
    </row>
    <row r="11991" spans="1:2" x14ac:dyDescent="0.25">
      <c r="A11991" t="s">
        <v>7652</v>
      </c>
      <c r="B11991">
        <v>-0.48151293000000001</v>
      </c>
    </row>
    <row r="11992" spans="1:2" x14ac:dyDescent="0.25">
      <c r="A11992" t="s">
        <v>5541</v>
      </c>
      <c r="B11992">
        <v>-0.48154082999999998</v>
      </c>
    </row>
    <row r="11993" spans="1:2" x14ac:dyDescent="0.25">
      <c r="A11993" t="s">
        <v>8225</v>
      </c>
      <c r="B11993">
        <v>-0.48155304999999998</v>
      </c>
    </row>
    <row r="11994" spans="1:2" x14ac:dyDescent="0.25">
      <c r="A11994" t="s">
        <v>11902</v>
      </c>
      <c r="B11994">
        <v>-0.48186085000000001</v>
      </c>
    </row>
    <row r="11995" spans="1:2" x14ac:dyDescent="0.25">
      <c r="A11995" t="s">
        <v>10121</v>
      </c>
      <c r="B11995">
        <v>-0.48203256999999999</v>
      </c>
    </row>
    <row r="11996" spans="1:2" x14ac:dyDescent="0.25">
      <c r="A11996" t="s">
        <v>8995</v>
      </c>
      <c r="B11996">
        <v>-0.48235092000000002</v>
      </c>
    </row>
    <row r="11997" spans="1:2" x14ac:dyDescent="0.25">
      <c r="A11997" t="s">
        <v>5521</v>
      </c>
      <c r="B11997">
        <v>-0.48238494999999998</v>
      </c>
    </row>
    <row r="11998" spans="1:2" x14ac:dyDescent="0.25">
      <c r="A11998" t="s">
        <v>7765</v>
      </c>
      <c r="B11998">
        <v>-0.48251500000000003</v>
      </c>
    </row>
    <row r="11999" spans="1:2" x14ac:dyDescent="0.25">
      <c r="A11999" t="s">
        <v>752</v>
      </c>
      <c r="B11999">
        <v>-0.48287994000000001</v>
      </c>
    </row>
    <row r="12000" spans="1:2" x14ac:dyDescent="0.25">
      <c r="A12000" t="s">
        <v>7036</v>
      </c>
      <c r="B12000">
        <v>-0.48290345000000001</v>
      </c>
    </row>
    <row r="12001" spans="1:2" x14ac:dyDescent="0.25">
      <c r="A12001" t="s">
        <v>507</v>
      </c>
      <c r="B12001">
        <v>-0.48298624000000001</v>
      </c>
    </row>
    <row r="12002" spans="1:2" x14ac:dyDescent="0.25">
      <c r="A12002" t="s">
        <v>1688</v>
      </c>
      <c r="B12002">
        <v>-0.4830045</v>
      </c>
    </row>
    <row r="12003" spans="1:2" x14ac:dyDescent="0.25">
      <c r="A12003" t="s">
        <v>5388</v>
      </c>
      <c r="B12003">
        <v>-0.48308212</v>
      </c>
    </row>
    <row r="12004" spans="1:2" x14ac:dyDescent="0.25">
      <c r="A12004" t="s">
        <v>9163</v>
      </c>
      <c r="B12004">
        <v>-0.48325800000000002</v>
      </c>
    </row>
    <row r="12005" spans="1:2" x14ac:dyDescent="0.25">
      <c r="A12005" t="s">
        <v>7815</v>
      </c>
      <c r="B12005">
        <v>-0.48347410000000002</v>
      </c>
    </row>
    <row r="12006" spans="1:2" x14ac:dyDescent="0.25">
      <c r="A12006" t="s">
        <v>11748</v>
      </c>
      <c r="B12006">
        <v>-0.48358008000000002</v>
      </c>
    </row>
    <row r="12007" spans="1:2" x14ac:dyDescent="0.25">
      <c r="A12007" t="s">
        <v>3715</v>
      </c>
      <c r="B12007">
        <v>-0.48381498000000001</v>
      </c>
    </row>
    <row r="12008" spans="1:2" x14ac:dyDescent="0.25">
      <c r="A12008" t="s">
        <v>8822</v>
      </c>
      <c r="B12008">
        <v>-0.48392728000000002</v>
      </c>
    </row>
    <row r="12009" spans="1:2" x14ac:dyDescent="0.25">
      <c r="A12009" t="s">
        <v>5939</v>
      </c>
      <c r="B12009">
        <v>-0.48402834</v>
      </c>
    </row>
    <row r="12010" spans="1:2" x14ac:dyDescent="0.25">
      <c r="A12010" t="s">
        <v>5229</v>
      </c>
      <c r="B12010">
        <v>-0.48403119999999999</v>
      </c>
    </row>
    <row r="12011" spans="1:2" x14ac:dyDescent="0.25">
      <c r="A12011" t="s">
        <v>7380</v>
      </c>
      <c r="B12011">
        <v>-0.48417544000000001</v>
      </c>
    </row>
    <row r="12012" spans="1:2" x14ac:dyDescent="0.25">
      <c r="A12012" t="s">
        <v>3011</v>
      </c>
      <c r="B12012">
        <v>-0.4842147</v>
      </c>
    </row>
    <row r="12013" spans="1:2" x14ac:dyDescent="0.25">
      <c r="A12013" t="s">
        <v>3336</v>
      </c>
      <c r="B12013">
        <v>-0.48429402999999999</v>
      </c>
    </row>
    <row r="12014" spans="1:2" x14ac:dyDescent="0.25">
      <c r="A12014" t="s">
        <v>11007</v>
      </c>
      <c r="B12014">
        <v>-0.48448658</v>
      </c>
    </row>
    <row r="12015" spans="1:2" x14ac:dyDescent="0.25">
      <c r="A12015" t="s">
        <v>9945</v>
      </c>
      <c r="B12015">
        <v>-0.48452118</v>
      </c>
    </row>
    <row r="12016" spans="1:2" x14ac:dyDescent="0.25">
      <c r="A12016" t="s">
        <v>10218</v>
      </c>
      <c r="B12016">
        <v>-0.48464637999999999</v>
      </c>
    </row>
    <row r="12017" spans="1:2" x14ac:dyDescent="0.25">
      <c r="A12017" t="s">
        <v>1132</v>
      </c>
      <c r="B12017">
        <v>-0.48468070000000002</v>
      </c>
    </row>
    <row r="12018" spans="1:2" x14ac:dyDescent="0.25">
      <c r="A12018" t="s">
        <v>8112</v>
      </c>
      <c r="B12018">
        <v>-0.48511275999999998</v>
      </c>
    </row>
    <row r="12019" spans="1:2" x14ac:dyDescent="0.25">
      <c r="A12019" t="s">
        <v>91</v>
      </c>
      <c r="B12019">
        <v>-0.48524751999999999</v>
      </c>
    </row>
    <row r="12020" spans="1:2" x14ac:dyDescent="0.25">
      <c r="A12020" t="s">
        <v>6346</v>
      </c>
      <c r="B12020">
        <v>-0.48689505</v>
      </c>
    </row>
    <row r="12021" spans="1:2" x14ac:dyDescent="0.25">
      <c r="A12021" t="s">
        <v>1764</v>
      </c>
      <c r="B12021">
        <v>-0.48695335000000001</v>
      </c>
    </row>
    <row r="12022" spans="1:2" x14ac:dyDescent="0.25">
      <c r="A12022" t="s">
        <v>6396</v>
      </c>
      <c r="B12022">
        <v>-0.48707001999999999</v>
      </c>
    </row>
    <row r="12023" spans="1:2" x14ac:dyDescent="0.25">
      <c r="A12023" t="s">
        <v>1065</v>
      </c>
      <c r="B12023">
        <v>-0.48741052000000001</v>
      </c>
    </row>
    <row r="12024" spans="1:2" x14ac:dyDescent="0.25">
      <c r="A12024" t="s">
        <v>3960</v>
      </c>
      <c r="B12024">
        <v>-0.48782520000000001</v>
      </c>
    </row>
    <row r="12025" spans="1:2" x14ac:dyDescent="0.25">
      <c r="A12025" t="s">
        <v>11379</v>
      </c>
      <c r="B12025">
        <v>-0.48836294000000002</v>
      </c>
    </row>
    <row r="12026" spans="1:2" x14ac:dyDescent="0.25">
      <c r="A12026" t="s">
        <v>3434</v>
      </c>
      <c r="B12026">
        <v>-0.48858550000000001</v>
      </c>
    </row>
    <row r="12027" spans="1:2" x14ac:dyDescent="0.25">
      <c r="A12027" t="s">
        <v>10978</v>
      </c>
      <c r="B12027">
        <v>-0.4886431</v>
      </c>
    </row>
    <row r="12028" spans="1:2" x14ac:dyDescent="0.25">
      <c r="A12028" t="s">
        <v>4671</v>
      </c>
      <c r="B12028">
        <v>-0.48910304999999998</v>
      </c>
    </row>
    <row r="12029" spans="1:2" x14ac:dyDescent="0.25">
      <c r="A12029" t="s">
        <v>4989</v>
      </c>
      <c r="B12029">
        <v>-0.48969923999999998</v>
      </c>
    </row>
    <row r="12030" spans="1:2" x14ac:dyDescent="0.25">
      <c r="A12030" t="s">
        <v>2737</v>
      </c>
      <c r="B12030">
        <v>-0.48997593</v>
      </c>
    </row>
    <row r="12031" spans="1:2" x14ac:dyDescent="0.25">
      <c r="A12031" t="s">
        <v>6702</v>
      </c>
      <c r="B12031">
        <v>-0.49001645999999999</v>
      </c>
    </row>
    <row r="12032" spans="1:2" x14ac:dyDescent="0.25">
      <c r="A12032" t="s">
        <v>9869</v>
      </c>
      <c r="B12032">
        <v>-0.49097950000000001</v>
      </c>
    </row>
    <row r="12033" spans="1:2" x14ac:dyDescent="0.25">
      <c r="A12033" t="s">
        <v>9425</v>
      </c>
      <c r="B12033">
        <v>-0.49119311999999998</v>
      </c>
    </row>
    <row r="12034" spans="1:2" x14ac:dyDescent="0.25">
      <c r="A12034" t="s">
        <v>8558</v>
      </c>
      <c r="B12034">
        <v>-0.49123064</v>
      </c>
    </row>
    <row r="12035" spans="1:2" x14ac:dyDescent="0.25">
      <c r="A12035" t="s">
        <v>3036</v>
      </c>
      <c r="B12035">
        <v>-0.49172589999999999</v>
      </c>
    </row>
    <row r="12036" spans="1:2" x14ac:dyDescent="0.25">
      <c r="A12036" t="s">
        <v>6604</v>
      </c>
      <c r="B12036">
        <v>-0.49177939999999998</v>
      </c>
    </row>
    <row r="12037" spans="1:2" x14ac:dyDescent="0.25">
      <c r="A12037" t="s">
        <v>5235</v>
      </c>
      <c r="B12037">
        <v>-0.49221480000000001</v>
      </c>
    </row>
    <row r="12038" spans="1:2" x14ac:dyDescent="0.25">
      <c r="A12038" t="s">
        <v>5484</v>
      </c>
      <c r="B12038">
        <v>-0.49250667999999997</v>
      </c>
    </row>
    <row r="12039" spans="1:2" x14ac:dyDescent="0.25">
      <c r="A12039" t="s">
        <v>5494</v>
      </c>
      <c r="B12039">
        <v>-0.49267998000000002</v>
      </c>
    </row>
    <row r="12040" spans="1:2" x14ac:dyDescent="0.25">
      <c r="A12040" t="s">
        <v>3868</v>
      </c>
      <c r="B12040">
        <v>-0.49314190000000002</v>
      </c>
    </row>
    <row r="12041" spans="1:2" x14ac:dyDescent="0.25">
      <c r="A12041" t="s">
        <v>5103</v>
      </c>
      <c r="B12041">
        <v>-0.49336234000000001</v>
      </c>
    </row>
    <row r="12042" spans="1:2" x14ac:dyDescent="0.25">
      <c r="A12042" t="s">
        <v>12163</v>
      </c>
      <c r="B12042">
        <v>-0.49441390000000002</v>
      </c>
    </row>
    <row r="12043" spans="1:2" x14ac:dyDescent="0.25">
      <c r="A12043" t="s">
        <v>4537</v>
      </c>
      <c r="B12043">
        <v>-0.49448662999999998</v>
      </c>
    </row>
    <row r="12044" spans="1:2" x14ac:dyDescent="0.25">
      <c r="A12044" t="s">
        <v>1392</v>
      </c>
      <c r="B12044">
        <v>-0.49467143000000002</v>
      </c>
    </row>
    <row r="12045" spans="1:2" x14ac:dyDescent="0.25">
      <c r="A12045" t="s">
        <v>5852</v>
      </c>
      <c r="B12045">
        <v>-0.4947705</v>
      </c>
    </row>
    <row r="12046" spans="1:2" x14ac:dyDescent="0.25">
      <c r="A12046" t="s">
        <v>2059</v>
      </c>
      <c r="B12046">
        <v>-0.49487975000000001</v>
      </c>
    </row>
    <row r="12047" spans="1:2" x14ac:dyDescent="0.25">
      <c r="A12047" t="s">
        <v>12186</v>
      </c>
      <c r="B12047">
        <v>-0.49491600000000002</v>
      </c>
    </row>
    <row r="12048" spans="1:2" x14ac:dyDescent="0.25">
      <c r="A12048" t="s">
        <v>5066</v>
      </c>
      <c r="B12048">
        <v>-0.49513826</v>
      </c>
    </row>
    <row r="12049" spans="1:2" x14ac:dyDescent="0.25">
      <c r="A12049" t="s">
        <v>4551</v>
      </c>
      <c r="B12049">
        <v>-0.49560693</v>
      </c>
    </row>
    <row r="12050" spans="1:2" x14ac:dyDescent="0.25">
      <c r="A12050" t="s">
        <v>398</v>
      </c>
      <c r="B12050">
        <v>-0.49606040000000001</v>
      </c>
    </row>
    <row r="12051" spans="1:2" x14ac:dyDescent="0.25">
      <c r="A12051" t="s">
        <v>3640</v>
      </c>
      <c r="B12051">
        <v>-0.49633366000000001</v>
      </c>
    </row>
    <row r="12052" spans="1:2" x14ac:dyDescent="0.25">
      <c r="A12052" t="s">
        <v>7541</v>
      </c>
      <c r="B12052">
        <v>-0.49694507999999998</v>
      </c>
    </row>
    <row r="12053" spans="1:2" x14ac:dyDescent="0.25">
      <c r="A12053" t="s">
        <v>613</v>
      </c>
      <c r="B12053">
        <v>-0.49696289999999999</v>
      </c>
    </row>
    <row r="12054" spans="1:2" x14ac:dyDescent="0.25">
      <c r="A12054" t="s">
        <v>6814</v>
      </c>
      <c r="B12054">
        <v>-0.4970485</v>
      </c>
    </row>
    <row r="12055" spans="1:2" x14ac:dyDescent="0.25">
      <c r="A12055" t="s">
        <v>6022</v>
      </c>
      <c r="B12055">
        <v>-0.49706665</v>
      </c>
    </row>
    <row r="12056" spans="1:2" x14ac:dyDescent="0.25">
      <c r="A12056" t="s">
        <v>2661</v>
      </c>
      <c r="B12056">
        <v>-0.49712387000000002</v>
      </c>
    </row>
    <row r="12057" spans="1:2" x14ac:dyDescent="0.25">
      <c r="A12057" t="s">
        <v>1941</v>
      </c>
      <c r="B12057">
        <v>-0.49719914999999998</v>
      </c>
    </row>
    <row r="12058" spans="1:2" x14ac:dyDescent="0.25">
      <c r="A12058" t="s">
        <v>10166</v>
      </c>
      <c r="B12058">
        <v>-0.49738633999999998</v>
      </c>
    </row>
    <row r="12059" spans="1:2" x14ac:dyDescent="0.25">
      <c r="A12059" t="s">
        <v>768</v>
      </c>
      <c r="B12059">
        <v>-0.49768837999999999</v>
      </c>
    </row>
    <row r="12060" spans="1:2" x14ac:dyDescent="0.25">
      <c r="A12060" t="s">
        <v>8028</v>
      </c>
      <c r="B12060">
        <v>-0.49773406999999997</v>
      </c>
    </row>
    <row r="12061" spans="1:2" x14ac:dyDescent="0.25">
      <c r="A12061" t="s">
        <v>12589</v>
      </c>
      <c r="B12061">
        <v>-0.49790883000000002</v>
      </c>
    </row>
    <row r="12062" spans="1:2" x14ac:dyDescent="0.25">
      <c r="A12062" t="s">
        <v>5616</v>
      </c>
      <c r="B12062">
        <v>-0.49791265000000001</v>
      </c>
    </row>
    <row r="12063" spans="1:2" x14ac:dyDescent="0.25">
      <c r="A12063" t="s">
        <v>8482</v>
      </c>
      <c r="B12063">
        <v>-0.49799900000000002</v>
      </c>
    </row>
    <row r="12064" spans="1:2" x14ac:dyDescent="0.25">
      <c r="A12064" t="s">
        <v>2911</v>
      </c>
      <c r="B12064">
        <v>-0.49832714</v>
      </c>
    </row>
    <row r="12065" spans="1:2" x14ac:dyDescent="0.25">
      <c r="A12065" t="s">
        <v>157</v>
      </c>
      <c r="B12065">
        <v>-0.49838617000000002</v>
      </c>
    </row>
    <row r="12066" spans="1:2" x14ac:dyDescent="0.25">
      <c r="A12066" t="s">
        <v>9432</v>
      </c>
      <c r="B12066">
        <v>-0.49884686</v>
      </c>
    </row>
    <row r="12067" spans="1:2" x14ac:dyDescent="0.25">
      <c r="A12067" t="s">
        <v>4269</v>
      </c>
      <c r="B12067">
        <v>-0.49912810000000002</v>
      </c>
    </row>
    <row r="12068" spans="1:2" x14ac:dyDescent="0.25">
      <c r="A12068" t="s">
        <v>2522</v>
      </c>
      <c r="B12068">
        <v>-0.49931197999999999</v>
      </c>
    </row>
    <row r="12069" spans="1:2" x14ac:dyDescent="0.25">
      <c r="A12069" t="s">
        <v>9987</v>
      </c>
      <c r="B12069">
        <v>-0.49931662999999998</v>
      </c>
    </row>
    <row r="12070" spans="1:2" x14ac:dyDescent="0.25">
      <c r="A12070" t="s">
        <v>3509</v>
      </c>
      <c r="B12070">
        <v>-0.49943710000000002</v>
      </c>
    </row>
    <row r="12071" spans="1:2" x14ac:dyDescent="0.25">
      <c r="A12071" t="s">
        <v>2207</v>
      </c>
      <c r="B12071">
        <v>-0.49962813</v>
      </c>
    </row>
    <row r="12072" spans="1:2" x14ac:dyDescent="0.25">
      <c r="A12072" t="s">
        <v>10825</v>
      </c>
      <c r="B12072">
        <v>-0.49980881999999999</v>
      </c>
    </row>
    <row r="12073" spans="1:2" x14ac:dyDescent="0.25">
      <c r="A12073" t="s">
        <v>11047</v>
      </c>
      <c r="B12073">
        <v>-0.49985805</v>
      </c>
    </row>
    <row r="12074" spans="1:2" x14ac:dyDescent="0.25">
      <c r="A12074" t="s">
        <v>6959</v>
      </c>
      <c r="B12074">
        <v>-0.50011474</v>
      </c>
    </row>
    <row r="12075" spans="1:2" x14ac:dyDescent="0.25">
      <c r="A12075" t="s">
        <v>5489</v>
      </c>
      <c r="B12075">
        <v>-0.50020260000000005</v>
      </c>
    </row>
    <row r="12076" spans="1:2" x14ac:dyDescent="0.25">
      <c r="A12076" t="s">
        <v>3719</v>
      </c>
      <c r="B12076">
        <v>-0.50026150000000003</v>
      </c>
    </row>
    <row r="12077" spans="1:2" x14ac:dyDescent="0.25">
      <c r="A12077" t="s">
        <v>659</v>
      </c>
      <c r="B12077">
        <v>-0.50069474999999997</v>
      </c>
    </row>
    <row r="12078" spans="1:2" x14ac:dyDescent="0.25">
      <c r="A12078" t="s">
        <v>7102</v>
      </c>
      <c r="B12078">
        <v>-0.50091620000000003</v>
      </c>
    </row>
    <row r="12079" spans="1:2" x14ac:dyDescent="0.25">
      <c r="A12079" t="s">
        <v>2629</v>
      </c>
      <c r="B12079">
        <v>-0.50093699999999997</v>
      </c>
    </row>
    <row r="12080" spans="1:2" x14ac:dyDescent="0.25">
      <c r="A12080" t="s">
        <v>5751</v>
      </c>
      <c r="B12080">
        <v>-0.50136625999999995</v>
      </c>
    </row>
    <row r="12081" spans="1:2" x14ac:dyDescent="0.25">
      <c r="A12081" t="s">
        <v>3271</v>
      </c>
      <c r="B12081">
        <v>-0.5015503</v>
      </c>
    </row>
    <row r="12082" spans="1:2" x14ac:dyDescent="0.25">
      <c r="A12082" t="s">
        <v>7752</v>
      </c>
      <c r="B12082">
        <v>-0.50156160000000005</v>
      </c>
    </row>
    <row r="12083" spans="1:2" x14ac:dyDescent="0.25">
      <c r="A12083" t="s">
        <v>5787</v>
      </c>
      <c r="B12083">
        <v>-0.50173060000000003</v>
      </c>
    </row>
    <row r="12084" spans="1:2" x14ac:dyDescent="0.25">
      <c r="A12084" t="s">
        <v>7274</v>
      </c>
      <c r="B12084">
        <v>-0.50183414999999998</v>
      </c>
    </row>
    <row r="12085" spans="1:2" x14ac:dyDescent="0.25">
      <c r="A12085" t="s">
        <v>9217</v>
      </c>
      <c r="B12085">
        <v>-0.50221795000000002</v>
      </c>
    </row>
    <row r="12086" spans="1:2" x14ac:dyDescent="0.25">
      <c r="A12086" t="s">
        <v>10269</v>
      </c>
      <c r="B12086">
        <v>-0.50228536000000001</v>
      </c>
    </row>
    <row r="12087" spans="1:2" x14ac:dyDescent="0.25">
      <c r="A12087" t="s">
        <v>3436</v>
      </c>
      <c r="B12087">
        <v>-0.50230549999999996</v>
      </c>
    </row>
    <row r="12088" spans="1:2" x14ac:dyDescent="0.25">
      <c r="A12088" t="s">
        <v>324</v>
      </c>
      <c r="B12088">
        <v>-0.50261396000000003</v>
      </c>
    </row>
    <row r="12089" spans="1:2" x14ac:dyDescent="0.25">
      <c r="A12089" t="s">
        <v>3033</v>
      </c>
      <c r="B12089">
        <v>-0.50262370000000001</v>
      </c>
    </row>
    <row r="12090" spans="1:2" x14ac:dyDescent="0.25">
      <c r="A12090" t="s">
        <v>1267</v>
      </c>
      <c r="B12090">
        <v>-0.50309324</v>
      </c>
    </row>
    <row r="12091" spans="1:2" x14ac:dyDescent="0.25">
      <c r="A12091" t="s">
        <v>1316</v>
      </c>
      <c r="B12091">
        <v>-0.50395489999999998</v>
      </c>
    </row>
    <row r="12092" spans="1:2" x14ac:dyDescent="0.25">
      <c r="A12092" t="s">
        <v>8779</v>
      </c>
      <c r="B12092">
        <v>-0.50408830000000004</v>
      </c>
    </row>
    <row r="12093" spans="1:2" x14ac:dyDescent="0.25">
      <c r="A12093" t="s">
        <v>11830</v>
      </c>
      <c r="B12093">
        <v>-0.50436380000000003</v>
      </c>
    </row>
    <row r="12094" spans="1:2" x14ac:dyDescent="0.25">
      <c r="A12094" t="s">
        <v>5257</v>
      </c>
      <c r="B12094">
        <v>-0.50445320000000005</v>
      </c>
    </row>
    <row r="12095" spans="1:2" x14ac:dyDescent="0.25">
      <c r="A12095" t="s">
        <v>10593</v>
      </c>
      <c r="B12095">
        <v>-0.50450545999999996</v>
      </c>
    </row>
    <row r="12096" spans="1:2" x14ac:dyDescent="0.25">
      <c r="A12096" t="s">
        <v>8345</v>
      </c>
      <c r="B12096">
        <v>-0.50486470000000006</v>
      </c>
    </row>
    <row r="12097" spans="1:2" x14ac:dyDescent="0.25">
      <c r="A12097" t="s">
        <v>3669</v>
      </c>
      <c r="B12097">
        <v>-0.50491070000000005</v>
      </c>
    </row>
    <row r="12098" spans="1:2" x14ac:dyDescent="0.25">
      <c r="A12098" t="s">
        <v>5893</v>
      </c>
      <c r="B12098">
        <v>-0.50539637000000004</v>
      </c>
    </row>
    <row r="12099" spans="1:2" x14ac:dyDescent="0.25">
      <c r="A12099" t="s">
        <v>10647</v>
      </c>
      <c r="B12099">
        <v>-0.50582373000000003</v>
      </c>
    </row>
    <row r="12100" spans="1:2" x14ac:dyDescent="0.25">
      <c r="A12100" t="s">
        <v>6796</v>
      </c>
      <c r="B12100">
        <v>-0.50587400000000005</v>
      </c>
    </row>
    <row r="12101" spans="1:2" x14ac:dyDescent="0.25">
      <c r="A12101" t="s">
        <v>6425</v>
      </c>
      <c r="B12101">
        <v>-0.50588409999999995</v>
      </c>
    </row>
    <row r="12102" spans="1:2" x14ac:dyDescent="0.25">
      <c r="A12102" t="s">
        <v>7508</v>
      </c>
      <c r="B12102">
        <v>-0.50638050000000001</v>
      </c>
    </row>
    <row r="12103" spans="1:2" x14ac:dyDescent="0.25">
      <c r="A12103" t="s">
        <v>4695</v>
      </c>
      <c r="B12103">
        <v>-0.50683279999999997</v>
      </c>
    </row>
    <row r="12104" spans="1:2" x14ac:dyDescent="0.25">
      <c r="A12104" t="s">
        <v>467</v>
      </c>
      <c r="B12104">
        <v>-0.50767450000000003</v>
      </c>
    </row>
    <row r="12105" spans="1:2" x14ac:dyDescent="0.25">
      <c r="A12105" t="s">
        <v>7728</v>
      </c>
      <c r="B12105">
        <v>-0.50776345000000001</v>
      </c>
    </row>
    <row r="12106" spans="1:2" x14ac:dyDescent="0.25">
      <c r="A12106" t="s">
        <v>9046</v>
      </c>
      <c r="B12106">
        <v>-0.50782729999999998</v>
      </c>
    </row>
    <row r="12107" spans="1:2" x14ac:dyDescent="0.25">
      <c r="A12107" t="s">
        <v>134</v>
      </c>
      <c r="B12107">
        <v>-0.5080173</v>
      </c>
    </row>
    <row r="12108" spans="1:2" x14ac:dyDescent="0.25">
      <c r="A12108" t="s">
        <v>7872</v>
      </c>
      <c r="B12108">
        <v>-0.50807670000000005</v>
      </c>
    </row>
    <row r="12109" spans="1:2" x14ac:dyDescent="0.25">
      <c r="A12109" t="s">
        <v>1506</v>
      </c>
      <c r="B12109">
        <v>-0.50809413000000003</v>
      </c>
    </row>
    <row r="12110" spans="1:2" x14ac:dyDescent="0.25">
      <c r="A12110" t="s">
        <v>9122</v>
      </c>
      <c r="B12110">
        <v>-0.50813229999999998</v>
      </c>
    </row>
    <row r="12111" spans="1:2" x14ac:dyDescent="0.25">
      <c r="A12111" t="s">
        <v>10649</v>
      </c>
      <c r="B12111">
        <v>-0.50818370000000002</v>
      </c>
    </row>
    <row r="12112" spans="1:2" x14ac:dyDescent="0.25">
      <c r="A12112" t="s">
        <v>2366</v>
      </c>
      <c r="B12112">
        <v>-0.50825536000000004</v>
      </c>
    </row>
    <row r="12113" spans="1:2" x14ac:dyDescent="0.25">
      <c r="A12113" t="s">
        <v>6170</v>
      </c>
      <c r="B12113">
        <v>-0.50840110000000005</v>
      </c>
    </row>
    <row r="12114" spans="1:2" x14ac:dyDescent="0.25">
      <c r="A12114" t="s">
        <v>7818</v>
      </c>
      <c r="B12114">
        <v>-0.50841150000000002</v>
      </c>
    </row>
    <row r="12115" spans="1:2" x14ac:dyDescent="0.25">
      <c r="A12115" t="s">
        <v>1445</v>
      </c>
      <c r="B12115">
        <v>-0.50844710000000004</v>
      </c>
    </row>
    <row r="12116" spans="1:2" x14ac:dyDescent="0.25">
      <c r="A12116" t="s">
        <v>171</v>
      </c>
      <c r="B12116">
        <v>-0.50851864000000002</v>
      </c>
    </row>
    <row r="12117" spans="1:2" x14ac:dyDescent="0.25">
      <c r="A12117" t="s">
        <v>9299</v>
      </c>
      <c r="B12117">
        <v>-0.50853179999999998</v>
      </c>
    </row>
    <row r="12118" spans="1:2" x14ac:dyDescent="0.25">
      <c r="A12118" t="s">
        <v>11209</v>
      </c>
      <c r="B12118">
        <v>-0.50886255999999996</v>
      </c>
    </row>
    <row r="12119" spans="1:2" x14ac:dyDescent="0.25">
      <c r="A12119" t="s">
        <v>1198</v>
      </c>
      <c r="B12119">
        <v>-0.50893860000000002</v>
      </c>
    </row>
    <row r="12120" spans="1:2" x14ac:dyDescent="0.25">
      <c r="A12120" t="s">
        <v>1639</v>
      </c>
      <c r="B12120">
        <v>-0.50918269999999999</v>
      </c>
    </row>
    <row r="12121" spans="1:2" x14ac:dyDescent="0.25">
      <c r="A12121" t="s">
        <v>2761</v>
      </c>
      <c r="B12121">
        <v>-0.50935160000000002</v>
      </c>
    </row>
    <row r="12122" spans="1:2" x14ac:dyDescent="0.25">
      <c r="A12122" t="s">
        <v>2809</v>
      </c>
      <c r="B12122">
        <v>-0.50942069999999995</v>
      </c>
    </row>
    <row r="12123" spans="1:2" x14ac:dyDescent="0.25">
      <c r="A12123" t="s">
        <v>6507</v>
      </c>
      <c r="B12123">
        <v>-0.5095132</v>
      </c>
    </row>
    <row r="12124" spans="1:2" x14ac:dyDescent="0.25">
      <c r="A12124" t="s">
        <v>1973</v>
      </c>
      <c r="B12124">
        <v>-0.50984470000000004</v>
      </c>
    </row>
    <row r="12125" spans="1:2" x14ac:dyDescent="0.25">
      <c r="A12125" t="s">
        <v>4147</v>
      </c>
      <c r="B12125">
        <v>-0.51004696000000005</v>
      </c>
    </row>
    <row r="12126" spans="1:2" x14ac:dyDescent="0.25">
      <c r="A12126" t="s">
        <v>6578</v>
      </c>
      <c r="B12126">
        <v>-0.51019020000000004</v>
      </c>
    </row>
    <row r="12127" spans="1:2" x14ac:dyDescent="0.25">
      <c r="A12127" t="s">
        <v>1598</v>
      </c>
      <c r="B12127">
        <v>-0.51066345000000002</v>
      </c>
    </row>
    <row r="12128" spans="1:2" x14ac:dyDescent="0.25">
      <c r="A12128" t="s">
        <v>908</v>
      </c>
      <c r="B12128">
        <v>-0.51069640000000005</v>
      </c>
    </row>
    <row r="12129" spans="1:2" x14ac:dyDescent="0.25">
      <c r="A12129" t="s">
        <v>1919</v>
      </c>
      <c r="B12129">
        <v>-0.51084439999999998</v>
      </c>
    </row>
    <row r="12130" spans="1:2" x14ac:dyDescent="0.25">
      <c r="A12130" t="s">
        <v>12145</v>
      </c>
      <c r="B12130">
        <v>-0.51126539999999998</v>
      </c>
    </row>
    <row r="12131" spans="1:2" x14ac:dyDescent="0.25">
      <c r="A12131" t="s">
        <v>4966</v>
      </c>
      <c r="B12131">
        <v>-0.51130675999999997</v>
      </c>
    </row>
    <row r="12132" spans="1:2" x14ac:dyDescent="0.25">
      <c r="A12132" t="s">
        <v>8204</v>
      </c>
      <c r="B12132">
        <v>-0.51137630000000001</v>
      </c>
    </row>
    <row r="12133" spans="1:2" x14ac:dyDescent="0.25">
      <c r="A12133" t="s">
        <v>3040</v>
      </c>
      <c r="B12133">
        <v>-0.51141349999999997</v>
      </c>
    </row>
    <row r="12134" spans="1:2" x14ac:dyDescent="0.25">
      <c r="A12134" t="s">
        <v>395</v>
      </c>
      <c r="B12134">
        <v>-0.51161385000000004</v>
      </c>
    </row>
    <row r="12135" spans="1:2" x14ac:dyDescent="0.25">
      <c r="A12135" t="s">
        <v>9543</v>
      </c>
      <c r="B12135">
        <v>-0.51203560000000004</v>
      </c>
    </row>
    <row r="12136" spans="1:2" x14ac:dyDescent="0.25">
      <c r="A12136" t="s">
        <v>10193</v>
      </c>
      <c r="B12136">
        <v>-0.51218569999999997</v>
      </c>
    </row>
    <row r="12137" spans="1:2" x14ac:dyDescent="0.25">
      <c r="A12137" t="s">
        <v>2170</v>
      </c>
      <c r="B12137">
        <v>-0.51233709999999999</v>
      </c>
    </row>
    <row r="12138" spans="1:2" x14ac:dyDescent="0.25">
      <c r="A12138" t="s">
        <v>3666</v>
      </c>
      <c r="B12138">
        <v>-0.51234210000000002</v>
      </c>
    </row>
    <row r="12139" spans="1:2" x14ac:dyDescent="0.25">
      <c r="A12139" t="s">
        <v>8596</v>
      </c>
      <c r="B12139">
        <v>-0.51288489999999998</v>
      </c>
    </row>
    <row r="12140" spans="1:2" x14ac:dyDescent="0.25">
      <c r="A12140" t="s">
        <v>8667</v>
      </c>
      <c r="B12140">
        <v>-0.51314413999999997</v>
      </c>
    </row>
    <row r="12141" spans="1:2" x14ac:dyDescent="0.25">
      <c r="A12141" t="s">
        <v>12333</v>
      </c>
      <c r="B12141">
        <v>-0.51369799999999999</v>
      </c>
    </row>
    <row r="12142" spans="1:2" x14ac:dyDescent="0.25">
      <c r="A12142" t="s">
        <v>7118</v>
      </c>
      <c r="B12142">
        <v>-0.51382410000000001</v>
      </c>
    </row>
    <row r="12143" spans="1:2" x14ac:dyDescent="0.25">
      <c r="A12143" t="s">
        <v>9531</v>
      </c>
      <c r="B12143">
        <v>-0.51382923000000003</v>
      </c>
    </row>
    <row r="12144" spans="1:2" x14ac:dyDescent="0.25">
      <c r="A12144" t="s">
        <v>6237</v>
      </c>
      <c r="B12144">
        <v>-0.51397943000000001</v>
      </c>
    </row>
    <row r="12145" spans="1:2" x14ac:dyDescent="0.25">
      <c r="A12145" t="s">
        <v>9107</v>
      </c>
      <c r="B12145">
        <v>-0.51401189999999997</v>
      </c>
    </row>
    <row r="12146" spans="1:2" x14ac:dyDescent="0.25">
      <c r="A12146" t="s">
        <v>6007</v>
      </c>
      <c r="B12146">
        <v>-0.51416249999999997</v>
      </c>
    </row>
    <row r="12147" spans="1:2" x14ac:dyDescent="0.25">
      <c r="A12147" t="s">
        <v>1288</v>
      </c>
      <c r="B12147">
        <v>-0.51443289999999997</v>
      </c>
    </row>
    <row r="12148" spans="1:2" x14ac:dyDescent="0.25">
      <c r="A12148" t="s">
        <v>9380</v>
      </c>
      <c r="B12148">
        <v>-0.51482605999999997</v>
      </c>
    </row>
    <row r="12149" spans="1:2" x14ac:dyDescent="0.25">
      <c r="A12149" t="s">
        <v>8924</v>
      </c>
      <c r="B12149">
        <v>-0.51488434999999999</v>
      </c>
    </row>
    <row r="12150" spans="1:2" x14ac:dyDescent="0.25">
      <c r="A12150" t="s">
        <v>5220</v>
      </c>
      <c r="B12150">
        <v>-0.51492744999999995</v>
      </c>
    </row>
    <row r="12151" spans="1:2" x14ac:dyDescent="0.25">
      <c r="A12151" t="s">
        <v>7374</v>
      </c>
      <c r="B12151">
        <v>-0.51524024999999996</v>
      </c>
    </row>
    <row r="12152" spans="1:2" x14ac:dyDescent="0.25">
      <c r="A12152" t="s">
        <v>6895</v>
      </c>
      <c r="B12152">
        <v>-0.51534329999999995</v>
      </c>
    </row>
    <row r="12153" spans="1:2" x14ac:dyDescent="0.25">
      <c r="A12153" t="s">
        <v>2022</v>
      </c>
      <c r="B12153">
        <v>-0.51556694999999997</v>
      </c>
    </row>
    <row r="12154" spans="1:2" x14ac:dyDescent="0.25">
      <c r="A12154" t="s">
        <v>8100</v>
      </c>
      <c r="B12154">
        <v>-0.51562715000000003</v>
      </c>
    </row>
    <row r="12155" spans="1:2" x14ac:dyDescent="0.25">
      <c r="A12155" t="s">
        <v>9523</v>
      </c>
      <c r="B12155">
        <v>-0.51565289999999997</v>
      </c>
    </row>
    <row r="12156" spans="1:2" x14ac:dyDescent="0.25">
      <c r="A12156" t="s">
        <v>8679</v>
      </c>
      <c r="B12156">
        <v>-0.51584140000000001</v>
      </c>
    </row>
    <row r="12157" spans="1:2" x14ac:dyDescent="0.25">
      <c r="A12157" t="s">
        <v>7762</v>
      </c>
      <c r="B12157">
        <v>-0.51589770000000001</v>
      </c>
    </row>
    <row r="12158" spans="1:2" x14ac:dyDescent="0.25">
      <c r="A12158" t="s">
        <v>4270</v>
      </c>
      <c r="B12158">
        <v>-0.51604119999999998</v>
      </c>
    </row>
    <row r="12159" spans="1:2" x14ac:dyDescent="0.25">
      <c r="A12159" t="s">
        <v>5107</v>
      </c>
      <c r="B12159">
        <v>-0.51612789999999997</v>
      </c>
    </row>
    <row r="12160" spans="1:2" x14ac:dyDescent="0.25">
      <c r="A12160" t="s">
        <v>7328</v>
      </c>
      <c r="B12160">
        <v>-0.51673290000000005</v>
      </c>
    </row>
    <row r="12161" spans="1:2" x14ac:dyDescent="0.25">
      <c r="A12161" t="s">
        <v>6289</v>
      </c>
      <c r="B12161">
        <v>-0.51726340000000004</v>
      </c>
    </row>
    <row r="12162" spans="1:2" x14ac:dyDescent="0.25">
      <c r="A12162" t="s">
        <v>11207</v>
      </c>
      <c r="B12162">
        <v>-0.51744579999999996</v>
      </c>
    </row>
    <row r="12163" spans="1:2" x14ac:dyDescent="0.25">
      <c r="A12163" t="s">
        <v>4469</v>
      </c>
      <c r="B12163">
        <v>-0.51748209999999994</v>
      </c>
    </row>
    <row r="12164" spans="1:2" x14ac:dyDescent="0.25">
      <c r="A12164" t="s">
        <v>2308</v>
      </c>
      <c r="B12164">
        <v>-0.51750547000000002</v>
      </c>
    </row>
    <row r="12165" spans="1:2" x14ac:dyDescent="0.25">
      <c r="A12165" t="s">
        <v>3024</v>
      </c>
      <c r="B12165">
        <v>-0.51845324000000004</v>
      </c>
    </row>
    <row r="12166" spans="1:2" x14ac:dyDescent="0.25">
      <c r="A12166" t="s">
        <v>11957</v>
      </c>
      <c r="B12166">
        <v>-0.51883053999999995</v>
      </c>
    </row>
    <row r="12167" spans="1:2" x14ac:dyDescent="0.25">
      <c r="A12167" t="s">
        <v>1608</v>
      </c>
      <c r="B12167">
        <v>-0.51913100000000001</v>
      </c>
    </row>
    <row r="12168" spans="1:2" x14ac:dyDescent="0.25">
      <c r="A12168" t="s">
        <v>992</v>
      </c>
      <c r="B12168">
        <v>-0.51919042999999998</v>
      </c>
    </row>
    <row r="12169" spans="1:2" x14ac:dyDescent="0.25">
      <c r="A12169" t="s">
        <v>5649</v>
      </c>
      <c r="B12169">
        <v>-0.51933019999999996</v>
      </c>
    </row>
    <row r="12170" spans="1:2" x14ac:dyDescent="0.25">
      <c r="A12170" t="s">
        <v>11634</v>
      </c>
      <c r="B12170">
        <v>-0.51949520000000005</v>
      </c>
    </row>
    <row r="12171" spans="1:2" x14ac:dyDescent="0.25">
      <c r="A12171" t="s">
        <v>4558</v>
      </c>
      <c r="B12171">
        <v>-0.51983979999999996</v>
      </c>
    </row>
    <row r="12172" spans="1:2" x14ac:dyDescent="0.25">
      <c r="A12172" t="s">
        <v>4847</v>
      </c>
      <c r="B12172">
        <v>-0.51997879999999996</v>
      </c>
    </row>
    <row r="12173" spans="1:2" x14ac:dyDescent="0.25">
      <c r="A12173" t="s">
        <v>11471</v>
      </c>
      <c r="B12173">
        <v>-0.52020115</v>
      </c>
    </row>
    <row r="12174" spans="1:2" x14ac:dyDescent="0.25">
      <c r="A12174" t="s">
        <v>7974</v>
      </c>
      <c r="B12174">
        <v>-0.52036079999999996</v>
      </c>
    </row>
    <row r="12175" spans="1:2" x14ac:dyDescent="0.25">
      <c r="A12175" t="s">
        <v>11008</v>
      </c>
      <c r="B12175">
        <v>-0.52064869999999996</v>
      </c>
    </row>
    <row r="12176" spans="1:2" x14ac:dyDescent="0.25">
      <c r="A12176" t="s">
        <v>8981</v>
      </c>
      <c r="B12176">
        <v>-0.52091739999999997</v>
      </c>
    </row>
    <row r="12177" spans="1:2" x14ac:dyDescent="0.25">
      <c r="A12177" t="s">
        <v>4487</v>
      </c>
      <c r="B12177">
        <v>-0.52126450000000002</v>
      </c>
    </row>
    <row r="12178" spans="1:2" x14ac:dyDescent="0.25">
      <c r="A12178" t="s">
        <v>11372</v>
      </c>
      <c r="B12178">
        <v>-0.52171489999999998</v>
      </c>
    </row>
    <row r="12179" spans="1:2" x14ac:dyDescent="0.25">
      <c r="A12179" t="s">
        <v>1255</v>
      </c>
      <c r="B12179">
        <v>-0.52206640000000004</v>
      </c>
    </row>
    <row r="12180" spans="1:2" x14ac:dyDescent="0.25">
      <c r="A12180" t="s">
        <v>6506</v>
      </c>
      <c r="B12180">
        <v>-0.52288679999999998</v>
      </c>
    </row>
    <row r="12181" spans="1:2" x14ac:dyDescent="0.25">
      <c r="A12181" t="s">
        <v>9131</v>
      </c>
      <c r="B12181">
        <v>-0.52315500000000004</v>
      </c>
    </row>
    <row r="12182" spans="1:2" x14ac:dyDescent="0.25">
      <c r="A12182" t="s">
        <v>7799</v>
      </c>
      <c r="B12182">
        <v>-0.52336439999999995</v>
      </c>
    </row>
    <row r="12183" spans="1:2" x14ac:dyDescent="0.25">
      <c r="A12183" t="s">
        <v>6623</v>
      </c>
      <c r="B12183">
        <v>-0.52347920000000003</v>
      </c>
    </row>
    <row r="12184" spans="1:2" x14ac:dyDescent="0.25">
      <c r="A12184" t="s">
        <v>6573</v>
      </c>
      <c r="B12184">
        <v>-0.52372750000000001</v>
      </c>
    </row>
    <row r="12185" spans="1:2" x14ac:dyDescent="0.25">
      <c r="A12185" t="s">
        <v>1379</v>
      </c>
      <c r="B12185">
        <v>-0.52379315999999998</v>
      </c>
    </row>
    <row r="12186" spans="1:2" x14ac:dyDescent="0.25">
      <c r="A12186" t="s">
        <v>11429</v>
      </c>
      <c r="B12186">
        <v>-0.52388990000000002</v>
      </c>
    </row>
    <row r="12187" spans="1:2" x14ac:dyDescent="0.25">
      <c r="A12187" t="s">
        <v>4654</v>
      </c>
      <c r="B12187">
        <v>-0.52410524999999997</v>
      </c>
    </row>
    <row r="12188" spans="1:2" x14ac:dyDescent="0.25">
      <c r="A12188" t="s">
        <v>3743</v>
      </c>
      <c r="B12188">
        <v>-0.52415270000000003</v>
      </c>
    </row>
    <row r="12189" spans="1:2" x14ac:dyDescent="0.25">
      <c r="A12189" t="s">
        <v>4747</v>
      </c>
      <c r="B12189">
        <v>-0.52446585999999995</v>
      </c>
    </row>
    <row r="12190" spans="1:2" x14ac:dyDescent="0.25">
      <c r="A12190" t="s">
        <v>8568</v>
      </c>
      <c r="B12190">
        <v>-0.52479076000000002</v>
      </c>
    </row>
    <row r="12191" spans="1:2" x14ac:dyDescent="0.25">
      <c r="A12191" t="s">
        <v>2605</v>
      </c>
      <c r="B12191">
        <v>-0.52494629999999998</v>
      </c>
    </row>
    <row r="12192" spans="1:2" x14ac:dyDescent="0.25">
      <c r="A12192" t="s">
        <v>9787</v>
      </c>
      <c r="B12192">
        <v>-0.52545923000000005</v>
      </c>
    </row>
    <row r="12193" spans="1:2" x14ac:dyDescent="0.25">
      <c r="A12193" t="s">
        <v>1277</v>
      </c>
      <c r="B12193">
        <v>-0.52560110000000004</v>
      </c>
    </row>
    <row r="12194" spans="1:2" x14ac:dyDescent="0.25">
      <c r="A12194" t="s">
        <v>902</v>
      </c>
      <c r="B12194">
        <v>-0.52561015</v>
      </c>
    </row>
    <row r="12195" spans="1:2" x14ac:dyDescent="0.25">
      <c r="A12195" t="s">
        <v>12545</v>
      </c>
      <c r="B12195">
        <v>-0.52598230000000001</v>
      </c>
    </row>
    <row r="12196" spans="1:2" x14ac:dyDescent="0.25">
      <c r="A12196" t="s">
        <v>7281</v>
      </c>
      <c r="B12196">
        <v>-0.52643985000000004</v>
      </c>
    </row>
    <row r="12197" spans="1:2" x14ac:dyDescent="0.25">
      <c r="A12197" t="s">
        <v>10748</v>
      </c>
      <c r="B12197">
        <v>-0.52655750000000001</v>
      </c>
    </row>
    <row r="12198" spans="1:2" x14ac:dyDescent="0.25">
      <c r="A12198" t="s">
        <v>1637</v>
      </c>
      <c r="B12198">
        <v>-0.52682459999999998</v>
      </c>
    </row>
    <row r="12199" spans="1:2" x14ac:dyDescent="0.25">
      <c r="A12199" t="s">
        <v>3255</v>
      </c>
      <c r="B12199">
        <v>-0.52694870000000005</v>
      </c>
    </row>
    <row r="12200" spans="1:2" x14ac:dyDescent="0.25">
      <c r="A12200" t="s">
        <v>7858</v>
      </c>
      <c r="B12200">
        <v>-0.52701500000000001</v>
      </c>
    </row>
    <row r="12201" spans="1:2" x14ac:dyDescent="0.25">
      <c r="A12201" t="s">
        <v>7760</v>
      </c>
      <c r="B12201">
        <v>-0.52750116999999996</v>
      </c>
    </row>
    <row r="12202" spans="1:2" x14ac:dyDescent="0.25">
      <c r="A12202" t="s">
        <v>3799</v>
      </c>
      <c r="B12202">
        <v>-0.52777874000000002</v>
      </c>
    </row>
    <row r="12203" spans="1:2" x14ac:dyDescent="0.25">
      <c r="A12203" t="s">
        <v>8381</v>
      </c>
      <c r="B12203">
        <v>-0.52797070000000001</v>
      </c>
    </row>
    <row r="12204" spans="1:2" x14ac:dyDescent="0.25">
      <c r="A12204" t="s">
        <v>449</v>
      </c>
      <c r="B12204">
        <v>-0.5282578</v>
      </c>
    </row>
    <row r="12205" spans="1:2" x14ac:dyDescent="0.25">
      <c r="A12205" t="s">
        <v>1067</v>
      </c>
      <c r="B12205">
        <v>-0.52827190000000002</v>
      </c>
    </row>
    <row r="12206" spans="1:2" x14ac:dyDescent="0.25">
      <c r="A12206" t="s">
        <v>170</v>
      </c>
      <c r="B12206">
        <v>-0.52827656000000001</v>
      </c>
    </row>
    <row r="12207" spans="1:2" x14ac:dyDescent="0.25">
      <c r="A12207" t="s">
        <v>10994</v>
      </c>
      <c r="B12207">
        <v>-0.52848850000000003</v>
      </c>
    </row>
    <row r="12208" spans="1:2" x14ac:dyDescent="0.25">
      <c r="A12208" t="s">
        <v>193</v>
      </c>
      <c r="B12208">
        <v>-0.52873313</v>
      </c>
    </row>
    <row r="12209" spans="1:2" x14ac:dyDescent="0.25">
      <c r="A12209" t="s">
        <v>6021</v>
      </c>
      <c r="B12209">
        <v>-0.52906083999999998</v>
      </c>
    </row>
    <row r="12210" spans="1:2" x14ac:dyDescent="0.25">
      <c r="A12210" t="s">
        <v>5975</v>
      </c>
      <c r="B12210">
        <v>-0.52914729999999999</v>
      </c>
    </row>
    <row r="12211" spans="1:2" x14ac:dyDescent="0.25">
      <c r="A12211" t="s">
        <v>5487</v>
      </c>
      <c r="B12211">
        <v>-0.52964175000000002</v>
      </c>
    </row>
    <row r="12212" spans="1:2" x14ac:dyDescent="0.25">
      <c r="A12212" t="s">
        <v>5592</v>
      </c>
      <c r="B12212">
        <v>-0.52970309999999998</v>
      </c>
    </row>
    <row r="12213" spans="1:2" x14ac:dyDescent="0.25">
      <c r="A12213" t="s">
        <v>11293</v>
      </c>
      <c r="B12213">
        <v>-0.5313658</v>
      </c>
    </row>
    <row r="12214" spans="1:2" x14ac:dyDescent="0.25">
      <c r="A12214" t="s">
        <v>8279</v>
      </c>
      <c r="B12214">
        <v>-0.53165174000000004</v>
      </c>
    </row>
    <row r="12215" spans="1:2" x14ac:dyDescent="0.25">
      <c r="A12215" t="s">
        <v>87</v>
      </c>
      <c r="B12215">
        <v>-0.53221629999999998</v>
      </c>
    </row>
    <row r="12216" spans="1:2" x14ac:dyDescent="0.25">
      <c r="A12216" t="s">
        <v>3618</v>
      </c>
      <c r="B12216">
        <v>-0.53300650000000005</v>
      </c>
    </row>
    <row r="12217" spans="1:2" x14ac:dyDescent="0.25">
      <c r="A12217" t="s">
        <v>10565</v>
      </c>
      <c r="B12217">
        <v>-0.53333693999999998</v>
      </c>
    </row>
    <row r="12218" spans="1:2" x14ac:dyDescent="0.25">
      <c r="A12218" t="s">
        <v>8833</v>
      </c>
      <c r="B12218">
        <v>-0.53345995999999996</v>
      </c>
    </row>
    <row r="12219" spans="1:2" x14ac:dyDescent="0.25">
      <c r="A12219" t="s">
        <v>8444</v>
      </c>
      <c r="B12219">
        <v>-0.53365266</v>
      </c>
    </row>
    <row r="12220" spans="1:2" x14ac:dyDescent="0.25">
      <c r="A12220" t="s">
        <v>8208</v>
      </c>
      <c r="B12220">
        <v>-0.53384220000000004</v>
      </c>
    </row>
    <row r="12221" spans="1:2" x14ac:dyDescent="0.25">
      <c r="A12221" t="s">
        <v>11397</v>
      </c>
      <c r="B12221">
        <v>-0.53386520000000004</v>
      </c>
    </row>
    <row r="12222" spans="1:2" x14ac:dyDescent="0.25">
      <c r="A12222" t="s">
        <v>6286</v>
      </c>
      <c r="B12222">
        <v>-0.5340028</v>
      </c>
    </row>
    <row r="12223" spans="1:2" x14ac:dyDescent="0.25">
      <c r="A12223" t="s">
        <v>9843</v>
      </c>
      <c r="B12223">
        <v>-0.53453530000000005</v>
      </c>
    </row>
    <row r="12224" spans="1:2" x14ac:dyDescent="0.25">
      <c r="A12224" t="s">
        <v>8368</v>
      </c>
      <c r="B12224">
        <v>-0.53455244999999996</v>
      </c>
    </row>
    <row r="12225" spans="1:2" x14ac:dyDescent="0.25">
      <c r="A12225" t="s">
        <v>5097</v>
      </c>
      <c r="B12225">
        <v>-0.53529649999999995</v>
      </c>
    </row>
    <row r="12226" spans="1:2" x14ac:dyDescent="0.25">
      <c r="A12226" t="s">
        <v>1131</v>
      </c>
      <c r="B12226">
        <v>-0.53552425000000003</v>
      </c>
    </row>
    <row r="12227" spans="1:2" x14ac:dyDescent="0.25">
      <c r="A12227" t="s">
        <v>1945</v>
      </c>
      <c r="B12227">
        <v>-0.53580689999999997</v>
      </c>
    </row>
    <row r="12228" spans="1:2" x14ac:dyDescent="0.25">
      <c r="A12228" t="s">
        <v>11190</v>
      </c>
      <c r="B12228">
        <v>-0.53667264999999997</v>
      </c>
    </row>
    <row r="12229" spans="1:2" x14ac:dyDescent="0.25">
      <c r="A12229" t="s">
        <v>10707</v>
      </c>
      <c r="B12229">
        <v>-0.53673930000000003</v>
      </c>
    </row>
    <row r="12230" spans="1:2" x14ac:dyDescent="0.25">
      <c r="A12230" t="s">
        <v>5236</v>
      </c>
      <c r="B12230">
        <v>-0.53702956000000002</v>
      </c>
    </row>
    <row r="12231" spans="1:2" x14ac:dyDescent="0.25">
      <c r="A12231" t="s">
        <v>6044</v>
      </c>
      <c r="B12231">
        <v>-0.53717479999999995</v>
      </c>
    </row>
    <row r="12232" spans="1:2" x14ac:dyDescent="0.25">
      <c r="A12232" t="s">
        <v>8487</v>
      </c>
      <c r="B12232">
        <v>-0.53734199999999999</v>
      </c>
    </row>
    <row r="12233" spans="1:2" x14ac:dyDescent="0.25">
      <c r="A12233" t="s">
        <v>1692</v>
      </c>
      <c r="B12233">
        <v>-0.53756839999999995</v>
      </c>
    </row>
    <row r="12234" spans="1:2" x14ac:dyDescent="0.25">
      <c r="A12234" t="s">
        <v>2630</v>
      </c>
      <c r="B12234">
        <v>-0.53785320000000003</v>
      </c>
    </row>
    <row r="12235" spans="1:2" x14ac:dyDescent="0.25">
      <c r="A12235" t="s">
        <v>1931</v>
      </c>
      <c r="B12235">
        <v>-0.53825420000000002</v>
      </c>
    </row>
    <row r="12236" spans="1:2" x14ac:dyDescent="0.25">
      <c r="A12236" t="s">
        <v>539</v>
      </c>
      <c r="B12236">
        <v>-0.53860850000000005</v>
      </c>
    </row>
    <row r="12237" spans="1:2" x14ac:dyDescent="0.25">
      <c r="A12237" t="s">
        <v>12634</v>
      </c>
      <c r="B12237">
        <v>-0.53892969999999996</v>
      </c>
    </row>
    <row r="12238" spans="1:2" x14ac:dyDescent="0.25">
      <c r="A12238" t="s">
        <v>1854</v>
      </c>
      <c r="B12238">
        <v>-0.53930060000000002</v>
      </c>
    </row>
    <row r="12239" spans="1:2" x14ac:dyDescent="0.25">
      <c r="A12239" t="s">
        <v>1981</v>
      </c>
      <c r="B12239">
        <v>-0.54021580000000002</v>
      </c>
    </row>
    <row r="12240" spans="1:2" x14ac:dyDescent="0.25">
      <c r="A12240" t="s">
        <v>10431</v>
      </c>
      <c r="B12240">
        <v>-0.54028069999999995</v>
      </c>
    </row>
    <row r="12241" spans="1:2" x14ac:dyDescent="0.25">
      <c r="A12241" t="s">
        <v>7890</v>
      </c>
      <c r="B12241">
        <v>-0.54034764000000002</v>
      </c>
    </row>
    <row r="12242" spans="1:2" x14ac:dyDescent="0.25">
      <c r="A12242" t="s">
        <v>12249</v>
      </c>
      <c r="B12242">
        <v>-0.54043936999999997</v>
      </c>
    </row>
    <row r="12243" spans="1:2" x14ac:dyDescent="0.25">
      <c r="A12243" t="s">
        <v>10695</v>
      </c>
      <c r="B12243">
        <v>-0.540883</v>
      </c>
    </row>
    <row r="12244" spans="1:2" x14ac:dyDescent="0.25">
      <c r="A12244" t="s">
        <v>7943</v>
      </c>
      <c r="B12244">
        <v>-0.54119514999999996</v>
      </c>
    </row>
    <row r="12245" spans="1:2" x14ac:dyDescent="0.25">
      <c r="A12245" t="s">
        <v>4152</v>
      </c>
      <c r="B12245">
        <v>-0.54140779999999999</v>
      </c>
    </row>
    <row r="12246" spans="1:2" x14ac:dyDescent="0.25">
      <c r="A12246" t="s">
        <v>2710</v>
      </c>
      <c r="B12246">
        <v>-0.54249829999999999</v>
      </c>
    </row>
    <row r="12247" spans="1:2" x14ac:dyDescent="0.25">
      <c r="A12247" t="s">
        <v>3480</v>
      </c>
      <c r="B12247">
        <v>-0.54253185000000004</v>
      </c>
    </row>
    <row r="12248" spans="1:2" x14ac:dyDescent="0.25">
      <c r="A12248" t="s">
        <v>11141</v>
      </c>
      <c r="B12248">
        <v>-0.54261035000000002</v>
      </c>
    </row>
    <row r="12249" spans="1:2" x14ac:dyDescent="0.25">
      <c r="A12249" t="s">
        <v>4694</v>
      </c>
      <c r="B12249">
        <v>-0.54269429999999996</v>
      </c>
    </row>
    <row r="12250" spans="1:2" x14ac:dyDescent="0.25">
      <c r="A12250" t="s">
        <v>11160</v>
      </c>
      <c r="B12250">
        <v>-0.5432226</v>
      </c>
    </row>
    <row r="12251" spans="1:2" x14ac:dyDescent="0.25">
      <c r="A12251" t="s">
        <v>4645</v>
      </c>
      <c r="B12251">
        <v>-0.54350569999999998</v>
      </c>
    </row>
    <row r="12252" spans="1:2" x14ac:dyDescent="0.25">
      <c r="A12252" t="s">
        <v>11482</v>
      </c>
      <c r="B12252">
        <v>-0.54382585999999999</v>
      </c>
    </row>
    <row r="12253" spans="1:2" x14ac:dyDescent="0.25">
      <c r="A12253" t="s">
        <v>11693</v>
      </c>
      <c r="B12253">
        <v>-0.54384500000000002</v>
      </c>
    </row>
    <row r="12254" spans="1:2" x14ac:dyDescent="0.25">
      <c r="A12254" t="s">
        <v>7282</v>
      </c>
      <c r="B12254">
        <v>-0.54387145999999997</v>
      </c>
    </row>
    <row r="12255" spans="1:2" x14ac:dyDescent="0.25">
      <c r="A12255" t="s">
        <v>8324</v>
      </c>
      <c r="B12255">
        <v>-0.54399215999999995</v>
      </c>
    </row>
    <row r="12256" spans="1:2" x14ac:dyDescent="0.25">
      <c r="A12256" t="s">
        <v>1043</v>
      </c>
      <c r="B12256">
        <v>-0.54399233999999996</v>
      </c>
    </row>
    <row r="12257" spans="1:2" x14ac:dyDescent="0.25">
      <c r="A12257" t="s">
        <v>5780</v>
      </c>
      <c r="B12257">
        <v>-0.54458510000000004</v>
      </c>
    </row>
    <row r="12258" spans="1:2" x14ac:dyDescent="0.25">
      <c r="A12258" t="s">
        <v>6171</v>
      </c>
      <c r="B12258">
        <v>-0.54471265999999996</v>
      </c>
    </row>
    <row r="12259" spans="1:2" x14ac:dyDescent="0.25">
      <c r="A12259" t="s">
        <v>11176</v>
      </c>
      <c r="B12259">
        <v>-0.54483247000000001</v>
      </c>
    </row>
    <row r="12260" spans="1:2" x14ac:dyDescent="0.25">
      <c r="A12260" t="s">
        <v>3145</v>
      </c>
      <c r="B12260">
        <v>-0.54506779999999999</v>
      </c>
    </row>
    <row r="12261" spans="1:2" x14ac:dyDescent="0.25">
      <c r="A12261" t="s">
        <v>8027</v>
      </c>
      <c r="B12261">
        <v>-0.54539689999999996</v>
      </c>
    </row>
    <row r="12262" spans="1:2" x14ac:dyDescent="0.25">
      <c r="A12262" t="s">
        <v>10238</v>
      </c>
      <c r="B12262">
        <v>-0.54549619999999999</v>
      </c>
    </row>
    <row r="12263" spans="1:2" x14ac:dyDescent="0.25">
      <c r="A12263" t="s">
        <v>1831</v>
      </c>
      <c r="B12263">
        <v>-0.545547</v>
      </c>
    </row>
    <row r="12264" spans="1:2" x14ac:dyDescent="0.25">
      <c r="A12264" t="s">
        <v>4435</v>
      </c>
      <c r="B12264">
        <v>-0.54598360000000001</v>
      </c>
    </row>
    <row r="12265" spans="1:2" x14ac:dyDescent="0.25">
      <c r="A12265" t="s">
        <v>10421</v>
      </c>
      <c r="B12265">
        <v>-0.54606473</v>
      </c>
    </row>
    <row r="12266" spans="1:2" x14ac:dyDescent="0.25">
      <c r="A12266" t="s">
        <v>911</v>
      </c>
      <c r="B12266">
        <v>-0.54624150000000005</v>
      </c>
    </row>
    <row r="12267" spans="1:2" x14ac:dyDescent="0.25">
      <c r="A12267" t="s">
        <v>3256</v>
      </c>
      <c r="B12267">
        <v>-0.54628706000000005</v>
      </c>
    </row>
    <row r="12268" spans="1:2" x14ac:dyDescent="0.25">
      <c r="A12268" t="s">
        <v>12537</v>
      </c>
      <c r="B12268">
        <v>-0.54638684000000004</v>
      </c>
    </row>
    <row r="12269" spans="1:2" x14ac:dyDescent="0.25">
      <c r="A12269" t="s">
        <v>10485</v>
      </c>
      <c r="B12269">
        <v>-0.54692110000000005</v>
      </c>
    </row>
    <row r="12270" spans="1:2" x14ac:dyDescent="0.25">
      <c r="A12270" t="s">
        <v>11849</v>
      </c>
      <c r="B12270">
        <v>-0.54727919999999997</v>
      </c>
    </row>
    <row r="12271" spans="1:2" x14ac:dyDescent="0.25">
      <c r="A12271" t="s">
        <v>1795</v>
      </c>
      <c r="B12271">
        <v>-0.54749614000000002</v>
      </c>
    </row>
    <row r="12272" spans="1:2" x14ac:dyDescent="0.25">
      <c r="A12272" t="s">
        <v>11173</v>
      </c>
      <c r="B12272">
        <v>-0.54779420000000001</v>
      </c>
    </row>
    <row r="12273" spans="1:2" x14ac:dyDescent="0.25">
      <c r="A12273" t="s">
        <v>9687</v>
      </c>
      <c r="B12273">
        <v>-0.54869939999999995</v>
      </c>
    </row>
    <row r="12274" spans="1:2" x14ac:dyDescent="0.25">
      <c r="A12274" t="s">
        <v>7381</v>
      </c>
      <c r="B12274">
        <v>-0.54913959999999995</v>
      </c>
    </row>
    <row r="12275" spans="1:2" x14ac:dyDescent="0.25">
      <c r="A12275" t="s">
        <v>7664</v>
      </c>
      <c r="B12275">
        <v>-0.54944130000000002</v>
      </c>
    </row>
    <row r="12276" spans="1:2" x14ac:dyDescent="0.25">
      <c r="A12276" t="s">
        <v>3457</v>
      </c>
      <c r="B12276">
        <v>-0.54957235000000004</v>
      </c>
    </row>
    <row r="12277" spans="1:2" x14ac:dyDescent="0.25">
      <c r="A12277" t="s">
        <v>6643</v>
      </c>
      <c r="B12277">
        <v>-0.54991380000000001</v>
      </c>
    </row>
    <row r="12278" spans="1:2" x14ac:dyDescent="0.25">
      <c r="A12278" t="s">
        <v>11808</v>
      </c>
      <c r="B12278">
        <v>-0.55003060000000004</v>
      </c>
    </row>
    <row r="12279" spans="1:2" x14ac:dyDescent="0.25">
      <c r="A12279" t="s">
        <v>7507</v>
      </c>
      <c r="B12279">
        <v>-0.55006659999999996</v>
      </c>
    </row>
    <row r="12280" spans="1:2" x14ac:dyDescent="0.25">
      <c r="A12280" t="s">
        <v>10561</v>
      </c>
      <c r="B12280">
        <v>-0.55016410000000004</v>
      </c>
    </row>
    <row r="12281" spans="1:2" x14ac:dyDescent="0.25">
      <c r="A12281" t="s">
        <v>3371</v>
      </c>
      <c r="B12281">
        <v>-0.55020880000000005</v>
      </c>
    </row>
    <row r="12282" spans="1:2" x14ac:dyDescent="0.25">
      <c r="A12282" t="s">
        <v>162</v>
      </c>
      <c r="B12282">
        <v>-0.55044709999999997</v>
      </c>
    </row>
    <row r="12283" spans="1:2" x14ac:dyDescent="0.25">
      <c r="A12283" t="s">
        <v>7007</v>
      </c>
      <c r="B12283">
        <v>-0.55058914000000003</v>
      </c>
    </row>
    <row r="12284" spans="1:2" x14ac:dyDescent="0.25">
      <c r="A12284" t="s">
        <v>11767</v>
      </c>
      <c r="B12284">
        <v>-0.55063490000000004</v>
      </c>
    </row>
    <row r="12285" spans="1:2" x14ac:dyDescent="0.25">
      <c r="A12285" t="s">
        <v>3745</v>
      </c>
      <c r="B12285">
        <v>-0.55065920000000002</v>
      </c>
    </row>
    <row r="12286" spans="1:2" x14ac:dyDescent="0.25">
      <c r="A12286" t="s">
        <v>8544</v>
      </c>
      <c r="B12286">
        <v>-0.55085503999999996</v>
      </c>
    </row>
    <row r="12287" spans="1:2" x14ac:dyDescent="0.25">
      <c r="A12287" t="s">
        <v>26</v>
      </c>
      <c r="B12287">
        <v>-0.5508788</v>
      </c>
    </row>
    <row r="12288" spans="1:2" x14ac:dyDescent="0.25">
      <c r="A12288" t="s">
        <v>2735</v>
      </c>
      <c r="B12288">
        <v>-0.55091659999999998</v>
      </c>
    </row>
    <row r="12289" spans="1:2" x14ac:dyDescent="0.25">
      <c r="A12289" t="s">
        <v>1053</v>
      </c>
      <c r="B12289">
        <v>-0.55102320000000005</v>
      </c>
    </row>
    <row r="12290" spans="1:2" x14ac:dyDescent="0.25">
      <c r="A12290" t="s">
        <v>10097</v>
      </c>
      <c r="B12290">
        <v>-0.55114967000000004</v>
      </c>
    </row>
    <row r="12291" spans="1:2" x14ac:dyDescent="0.25">
      <c r="A12291" t="s">
        <v>5256</v>
      </c>
      <c r="B12291">
        <v>-0.55145984999999997</v>
      </c>
    </row>
    <row r="12292" spans="1:2" x14ac:dyDescent="0.25">
      <c r="A12292" t="s">
        <v>1033</v>
      </c>
      <c r="B12292">
        <v>-0.55185384000000004</v>
      </c>
    </row>
    <row r="12293" spans="1:2" x14ac:dyDescent="0.25">
      <c r="A12293" t="s">
        <v>8702</v>
      </c>
      <c r="B12293">
        <v>-0.55228469999999996</v>
      </c>
    </row>
    <row r="12294" spans="1:2" x14ac:dyDescent="0.25">
      <c r="A12294" t="s">
        <v>9844</v>
      </c>
      <c r="B12294">
        <v>-0.55237340000000001</v>
      </c>
    </row>
    <row r="12295" spans="1:2" x14ac:dyDescent="0.25">
      <c r="A12295" t="s">
        <v>2351</v>
      </c>
      <c r="B12295">
        <v>-0.55242789999999997</v>
      </c>
    </row>
    <row r="12296" spans="1:2" x14ac:dyDescent="0.25">
      <c r="A12296" t="s">
        <v>6859</v>
      </c>
      <c r="B12296">
        <v>-0.55246203999999999</v>
      </c>
    </row>
    <row r="12297" spans="1:2" x14ac:dyDescent="0.25">
      <c r="A12297" t="s">
        <v>5035</v>
      </c>
      <c r="B12297">
        <v>-0.55257979999999995</v>
      </c>
    </row>
    <row r="12298" spans="1:2" x14ac:dyDescent="0.25">
      <c r="A12298" t="s">
        <v>2371</v>
      </c>
      <c r="B12298">
        <v>-0.55298959999999997</v>
      </c>
    </row>
    <row r="12299" spans="1:2" x14ac:dyDescent="0.25">
      <c r="A12299" t="s">
        <v>4662</v>
      </c>
      <c r="B12299">
        <v>-0.55310870000000001</v>
      </c>
    </row>
    <row r="12300" spans="1:2" x14ac:dyDescent="0.25">
      <c r="A12300" t="s">
        <v>9159</v>
      </c>
      <c r="B12300">
        <v>-0.55333690000000002</v>
      </c>
    </row>
    <row r="12301" spans="1:2" x14ac:dyDescent="0.25">
      <c r="A12301" t="s">
        <v>4160</v>
      </c>
      <c r="B12301">
        <v>-0.55340725000000002</v>
      </c>
    </row>
    <row r="12302" spans="1:2" x14ac:dyDescent="0.25">
      <c r="A12302" t="s">
        <v>10470</v>
      </c>
      <c r="B12302">
        <v>-0.55356335999999995</v>
      </c>
    </row>
    <row r="12303" spans="1:2" x14ac:dyDescent="0.25">
      <c r="A12303" t="s">
        <v>5578</v>
      </c>
      <c r="B12303">
        <v>-0.55363976999999998</v>
      </c>
    </row>
    <row r="12304" spans="1:2" x14ac:dyDescent="0.25">
      <c r="A12304" t="s">
        <v>12326</v>
      </c>
      <c r="B12304">
        <v>-0.55471504000000005</v>
      </c>
    </row>
    <row r="12305" spans="1:2" x14ac:dyDescent="0.25">
      <c r="A12305" t="s">
        <v>704</v>
      </c>
      <c r="B12305">
        <v>-0.55492220000000003</v>
      </c>
    </row>
    <row r="12306" spans="1:2" x14ac:dyDescent="0.25">
      <c r="A12306" t="s">
        <v>8514</v>
      </c>
      <c r="B12306">
        <v>-0.55518049999999997</v>
      </c>
    </row>
    <row r="12307" spans="1:2" x14ac:dyDescent="0.25">
      <c r="A12307" t="s">
        <v>5495</v>
      </c>
      <c r="B12307">
        <v>-0.55520069999999999</v>
      </c>
    </row>
    <row r="12308" spans="1:2" x14ac:dyDescent="0.25">
      <c r="A12308" t="s">
        <v>3297</v>
      </c>
      <c r="B12308">
        <v>-0.55564122999999999</v>
      </c>
    </row>
    <row r="12309" spans="1:2" x14ac:dyDescent="0.25">
      <c r="A12309" t="s">
        <v>9808</v>
      </c>
      <c r="B12309">
        <v>-0.55596005999999998</v>
      </c>
    </row>
    <row r="12310" spans="1:2" x14ac:dyDescent="0.25">
      <c r="A12310" t="s">
        <v>2931</v>
      </c>
      <c r="B12310">
        <v>-0.5560041</v>
      </c>
    </row>
    <row r="12311" spans="1:2" x14ac:dyDescent="0.25">
      <c r="A12311" t="s">
        <v>4601</v>
      </c>
      <c r="B12311">
        <v>-0.55604785999999995</v>
      </c>
    </row>
    <row r="12312" spans="1:2" x14ac:dyDescent="0.25">
      <c r="A12312" t="s">
        <v>9373</v>
      </c>
      <c r="B12312">
        <v>-0.5562665</v>
      </c>
    </row>
    <row r="12313" spans="1:2" x14ac:dyDescent="0.25">
      <c r="A12313" t="s">
        <v>721</v>
      </c>
      <c r="B12313">
        <v>-0.55670094000000003</v>
      </c>
    </row>
    <row r="12314" spans="1:2" x14ac:dyDescent="0.25">
      <c r="A12314" t="s">
        <v>1581</v>
      </c>
      <c r="B12314">
        <v>-0.55726545999999999</v>
      </c>
    </row>
    <row r="12315" spans="1:2" x14ac:dyDescent="0.25">
      <c r="A12315" t="s">
        <v>4279</v>
      </c>
      <c r="B12315">
        <v>-0.55728595999999997</v>
      </c>
    </row>
    <row r="12316" spans="1:2" x14ac:dyDescent="0.25">
      <c r="A12316" t="s">
        <v>5471</v>
      </c>
      <c r="B12316">
        <v>-0.55808139999999995</v>
      </c>
    </row>
    <row r="12317" spans="1:2" x14ac:dyDescent="0.25">
      <c r="A12317" t="s">
        <v>3587</v>
      </c>
      <c r="B12317">
        <v>-0.55812079999999997</v>
      </c>
    </row>
    <row r="12318" spans="1:2" x14ac:dyDescent="0.25">
      <c r="A12318" t="s">
        <v>10851</v>
      </c>
      <c r="B12318">
        <v>-0.55818429999999997</v>
      </c>
    </row>
    <row r="12319" spans="1:2" x14ac:dyDescent="0.25">
      <c r="A12319" t="s">
        <v>6220</v>
      </c>
      <c r="B12319">
        <v>-0.55825190000000002</v>
      </c>
    </row>
    <row r="12320" spans="1:2" x14ac:dyDescent="0.25">
      <c r="A12320" t="s">
        <v>1971</v>
      </c>
      <c r="B12320">
        <v>-0.55847800000000003</v>
      </c>
    </row>
    <row r="12321" spans="1:2" x14ac:dyDescent="0.25">
      <c r="A12321" t="s">
        <v>939</v>
      </c>
      <c r="B12321">
        <v>-0.55856119999999998</v>
      </c>
    </row>
    <row r="12322" spans="1:2" x14ac:dyDescent="0.25">
      <c r="A12322" t="s">
        <v>5488</v>
      </c>
      <c r="B12322">
        <v>-0.55863750000000001</v>
      </c>
    </row>
    <row r="12323" spans="1:2" x14ac:dyDescent="0.25">
      <c r="A12323" t="s">
        <v>1253</v>
      </c>
      <c r="B12323">
        <v>-0.55883839999999996</v>
      </c>
    </row>
    <row r="12324" spans="1:2" x14ac:dyDescent="0.25">
      <c r="A12324" t="s">
        <v>2532</v>
      </c>
      <c r="B12324">
        <v>-0.5590619</v>
      </c>
    </row>
    <row r="12325" spans="1:2" x14ac:dyDescent="0.25">
      <c r="A12325" t="s">
        <v>11104</v>
      </c>
      <c r="B12325">
        <v>-0.55909439999999999</v>
      </c>
    </row>
    <row r="12326" spans="1:2" x14ac:dyDescent="0.25">
      <c r="A12326" t="s">
        <v>1939</v>
      </c>
      <c r="B12326">
        <v>-0.55938699999999997</v>
      </c>
    </row>
    <row r="12327" spans="1:2" x14ac:dyDescent="0.25">
      <c r="A12327" t="s">
        <v>8358</v>
      </c>
      <c r="B12327">
        <v>-0.55979950000000001</v>
      </c>
    </row>
    <row r="12328" spans="1:2" x14ac:dyDescent="0.25">
      <c r="A12328" t="s">
        <v>12516</v>
      </c>
      <c r="B12328">
        <v>-0.56018007000000003</v>
      </c>
    </row>
    <row r="12329" spans="1:2" x14ac:dyDescent="0.25">
      <c r="A12329" t="s">
        <v>7410</v>
      </c>
      <c r="B12329">
        <v>-0.56162999999999996</v>
      </c>
    </row>
    <row r="12330" spans="1:2" x14ac:dyDescent="0.25">
      <c r="A12330" t="s">
        <v>2457</v>
      </c>
      <c r="B12330">
        <v>-0.56183517000000005</v>
      </c>
    </row>
    <row r="12331" spans="1:2" x14ac:dyDescent="0.25">
      <c r="A12331" t="s">
        <v>6335</v>
      </c>
      <c r="B12331">
        <v>-0.56231785000000001</v>
      </c>
    </row>
    <row r="12332" spans="1:2" x14ac:dyDescent="0.25">
      <c r="A12332" t="s">
        <v>2919</v>
      </c>
      <c r="B12332">
        <v>-0.56242740000000002</v>
      </c>
    </row>
    <row r="12333" spans="1:2" x14ac:dyDescent="0.25">
      <c r="A12333" t="s">
        <v>10143</v>
      </c>
      <c r="B12333">
        <v>-0.56249539999999998</v>
      </c>
    </row>
    <row r="12334" spans="1:2" x14ac:dyDescent="0.25">
      <c r="A12334" t="s">
        <v>2745</v>
      </c>
      <c r="B12334">
        <v>-0.56302730000000001</v>
      </c>
    </row>
    <row r="12335" spans="1:2" x14ac:dyDescent="0.25">
      <c r="A12335" t="s">
        <v>6554</v>
      </c>
      <c r="B12335">
        <v>-0.5632566</v>
      </c>
    </row>
    <row r="12336" spans="1:2" x14ac:dyDescent="0.25">
      <c r="A12336" t="s">
        <v>2721</v>
      </c>
      <c r="B12336">
        <v>-0.5634363</v>
      </c>
    </row>
    <row r="12337" spans="1:2" x14ac:dyDescent="0.25">
      <c r="A12337" t="s">
        <v>5681</v>
      </c>
      <c r="B12337">
        <v>-0.56405234000000004</v>
      </c>
    </row>
    <row r="12338" spans="1:2" x14ac:dyDescent="0.25">
      <c r="A12338" t="s">
        <v>5776</v>
      </c>
      <c r="B12338">
        <v>-0.56412910000000005</v>
      </c>
    </row>
    <row r="12339" spans="1:2" x14ac:dyDescent="0.25">
      <c r="A12339" t="s">
        <v>5736</v>
      </c>
      <c r="B12339">
        <v>-0.56440765000000004</v>
      </c>
    </row>
    <row r="12340" spans="1:2" x14ac:dyDescent="0.25">
      <c r="A12340" t="s">
        <v>1751</v>
      </c>
      <c r="B12340">
        <v>-0.56453200000000003</v>
      </c>
    </row>
    <row r="12341" spans="1:2" x14ac:dyDescent="0.25">
      <c r="A12341" t="s">
        <v>2533</v>
      </c>
      <c r="B12341">
        <v>-0.56473815000000005</v>
      </c>
    </row>
    <row r="12342" spans="1:2" x14ac:dyDescent="0.25">
      <c r="A12342" t="s">
        <v>3783</v>
      </c>
      <c r="B12342">
        <v>-0.56489676</v>
      </c>
    </row>
    <row r="12343" spans="1:2" x14ac:dyDescent="0.25">
      <c r="A12343" t="s">
        <v>995</v>
      </c>
      <c r="B12343">
        <v>-0.5650676</v>
      </c>
    </row>
    <row r="12344" spans="1:2" x14ac:dyDescent="0.25">
      <c r="A12344" t="s">
        <v>3511</v>
      </c>
      <c r="B12344">
        <v>-0.56584245</v>
      </c>
    </row>
    <row r="12345" spans="1:2" x14ac:dyDescent="0.25">
      <c r="A12345" t="s">
        <v>1106</v>
      </c>
      <c r="B12345">
        <v>-0.56585010000000002</v>
      </c>
    </row>
    <row r="12346" spans="1:2" x14ac:dyDescent="0.25">
      <c r="A12346" t="s">
        <v>7695</v>
      </c>
      <c r="B12346">
        <v>-0.56592900000000002</v>
      </c>
    </row>
    <row r="12347" spans="1:2" x14ac:dyDescent="0.25">
      <c r="A12347" t="s">
        <v>1197</v>
      </c>
      <c r="B12347">
        <v>-0.56665856000000003</v>
      </c>
    </row>
    <row r="12348" spans="1:2" x14ac:dyDescent="0.25">
      <c r="A12348" t="s">
        <v>11270</v>
      </c>
      <c r="B12348">
        <v>-0.56666079999999996</v>
      </c>
    </row>
    <row r="12349" spans="1:2" x14ac:dyDescent="0.25">
      <c r="A12349" t="s">
        <v>5340</v>
      </c>
      <c r="B12349">
        <v>-0.56670845000000003</v>
      </c>
    </row>
    <row r="12350" spans="1:2" x14ac:dyDescent="0.25">
      <c r="A12350" t="s">
        <v>4288</v>
      </c>
      <c r="B12350">
        <v>-0.56691309999999995</v>
      </c>
    </row>
    <row r="12351" spans="1:2" x14ac:dyDescent="0.25">
      <c r="A12351" t="s">
        <v>8154</v>
      </c>
      <c r="B12351">
        <v>-0.56717366000000002</v>
      </c>
    </row>
    <row r="12352" spans="1:2" x14ac:dyDescent="0.25">
      <c r="A12352" t="s">
        <v>5018</v>
      </c>
      <c r="B12352">
        <v>-0.56717735999999996</v>
      </c>
    </row>
    <row r="12353" spans="1:2" x14ac:dyDescent="0.25">
      <c r="A12353" t="s">
        <v>10118</v>
      </c>
      <c r="B12353">
        <v>-0.56743330000000003</v>
      </c>
    </row>
    <row r="12354" spans="1:2" x14ac:dyDescent="0.25">
      <c r="A12354" t="s">
        <v>8973</v>
      </c>
      <c r="B12354">
        <v>-0.56763023000000001</v>
      </c>
    </row>
    <row r="12355" spans="1:2" x14ac:dyDescent="0.25">
      <c r="A12355" t="s">
        <v>7206</v>
      </c>
      <c r="B12355">
        <v>-0.56859139999999997</v>
      </c>
    </row>
    <row r="12356" spans="1:2" x14ac:dyDescent="0.25">
      <c r="A12356" t="s">
        <v>9802</v>
      </c>
      <c r="B12356">
        <v>-0.56889175999999997</v>
      </c>
    </row>
    <row r="12357" spans="1:2" x14ac:dyDescent="0.25">
      <c r="A12357" t="s">
        <v>11298</v>
      </c>
      <c r="B12357">
        <v>-0.56897419999999999</v>
      </c>
    </row>
    <row r="12358" spans="1:2" x14ac:dyDescent="0.25">
      <c r="A12358" t="s">
        <v>6426</v>
      </c>
      <c r="B12358">
        <v>-0.56904429999999995</v>
      </c>
    </row>
    <row r="12359" spans="1:2" x14ac:dyDescent="0.25">
      <c r="A12359" t="s">
        <v>12714</v>
      </c>
      <c r="B12359">
        <v>-0.56961079999999997</v>
      </c>
    </row>
    <row r="12360" spans="1:2" x14ac:dyDescent="0.25">
      <c r="A12360" t="s">
        <v>10227</v>
      </c>
      <c r="B12360">
        <v>-0.56984526000000002</v>
      </c>
    </row>
    <row r="12361" spans="1:2" x14ac:dyDescent="0.25">
      <c r="A12361" t="s">
        <v>7718</v>
      </c>
      <c r="B12361">
        <v>-0.57024330000000001</v>
      </c>
    </row>
    <row r="12362" spans="1:2" x14ac:dyDescent="0.25">
      <c r="A12362" t="s">
        <v>11955</v>
      </c>
      <c r="B12362">
        <v>-0.57042530000000002</v>
      </c>
    </row>
    <row r="12363" spans="1:2" x14ac:dyDescent="0.25">
      <c r="A12363" t="s">
        <v>8245</v>
      </c>
      <c r="B12363">
        <v>-0.57046200000000002</v>
      </c>
    </row>
    <row r="12364" spans="1:2" x14ac:dyDescent="0.25">
      <c r="A12364" t="s">
        <v>8299</v>
      </c>
      <c r="B12364">
        <v>-0.57055959999999994</v>
      </c>
    </row>
    <row r="12365" spans="1:2" x14ac:dyDescent="0.25">
      <c r="A12365" t="s">
        <v>634</v>
      </c>
      <c r="B12365">
        <v>-0.57060485999999999</v>
      </c>
    </row>
    <row r="12366" spans="1:2" x14ac:dyDescent="0.25">
      <c r="A12366" t="s">
        <v>6424</v>
      </c>
      <c r="B12366">
        <v>-0.57064519999999996</v>
      </c>
    </row>
    <row r="12367" spans="1:2" x14ac:dyDescent="0.25">
      <c r="A12367" t="s">
        <v>794</v>
      </c>
      <c r="B12367">
        <v>-0.57099425999999998</v>
      </c>
    </row>
    <row r="12368" spans="1:2" x14ac:dyDescent="0.25">
      <c r="A12368" t="s">
        <v>11745</v>
      </c>
      <c r="B12368">
        <v>-0.57175535</v>
      </c>
    </row>
    <row r="12369" spans="1:2" x14ac:dyDescent="0.25">
      <c r="A12369" t="s">
        <v>5742</v>
      </c>
      <c r="B12369">
        <v>-0.57219169999999997</v>
      </c>
    </row>
    <row r="12370" spans="1:2" x14ac:dyDescent="0.25">
      <c r="A12370" t="s">
        <v>6606</v>
      </c>
      <c r="B12370">
        <v>-0.57223610000000003</v>
      </c>
    </row>
    <row r="12371" spans="1:2" x14ac:dyDescent="0.25">
      <c r="A12371" t="s">
        <v>12656</v>
      </c>
      <c r="B12371">
        <v>-0.57255080000000003</v>
      </c>
    </row>
    <row r="12372" spans="1:2" x14ac:dyDescent="0.25">
      <c r="A12372" t="s">
        <v>517</v>
      </c>
      <c r="B12372">
        <v>-0.57259846000000003</v>
      </c>
    </row>
    <row r="12373" spans="1:2" x14ac:dyDescent="0.25">
      <c r="A12373" t="s">
        <v>7638</v>
      </c>
      <c r="B12373">
        <v>-0.57260040000000001</v>
      </c>
    </row>
    <row r="12374" spans="1:2" x14ac:dyDescent="0.25">
      <c r="A12374" t="s">
        <v>581</v>
      </c>
      <c r="B12374">
        <v>-0.57264762999999996</v>
      </c>
    </row>
    <row r="12375" spans="1:2" x14ac:dyDescent="0.25">
      <c r="A12375" t="s">
        <v>7472</v>
      </c>
      <c r="B12375">
        <v>-0.57296723000000005</v>
      </c>
    </row>
    <row r="12376" spans="1:2" x14ac:dyDescent="0.25">
      <c r="A12376" t="s">
        <v>635</v>
      </c>
      <c r="B12376">
        <v>-0.57311749999999995</v>
      </c>
    </row>
    <row r="12377" spans="1:2" x14ac:dyDescent="0.25">
      <c r="A12377" t="s">
        <v>428</v>
      </c>
      <c r="B12377">
        <v>-0.57344759999999995</v>
      </c>
    </row>
    <row r="12378" spans="1:2" x14ac:dyDescent="0.25">
      <c r="A12378" t="s">
        <v>3594</v>
      </c>
      <c r="B12378">
        <v>-0.57439625000000005</v>
      </c>
    </row>
    <row r="12379" spans="1:2" x14ac:dyDescent="0.25">
      <c r="A12379" t="s">
        <v>5861</v>
      </c>
      <c r="B12379">
        <v>-0.57452369999999997</v>
      </c>
    </row>
    <row r="12380" spans="1:2" x14ac:dyDescent="0.25">
      <c r="A12380" t="s">
        <v>6663</v>
      </c>
      <c r="B12380">
        <v>-0.57499575999999997</v>
      </c>
    </row>
    <row r="12381" spans="1:2" x14ac:dyDescent="0.25">
      <c r="A12381" t="s">
        <v>10706</v>
      </c>
      <c r="B12381">
        <v>-0.57538307</v>
      </c>
    </row>
    <row r="12382" spans="1:2" x14ac:dyDescent="0.25">
      <c r="A12382" t="s">
        <v>7817</v>
      </c>
      <c r="B12382">
        <v>-0.57539605999999999</v>
      </c>
    </row>
    <row r="12383" spans="1:2" x14ac:dyDescent="0.25">
      <c r="A12383" t="s">
        <v>4990</v>
      </c>
      <c r="B12383">
        <v>-0.57566773999999998</v>
      </c>
    </row>
    <row r="12384" spans="1:2" x14ac:dyDescent="0.25">
      <c r="A12384" t="s">
        <v>10360</v>
      </c>
      <c r="B12384">
        <v>-0.57582957000000001</v>
      </c>
    </row>
    <row r="12385" spans="1:2" x14ac:dyDescent="0.25">
      <c r="A12385" t="s">
        <v>4166</v>
      </c>
      <c r="B12385">
        <v>-0.57596265999999996</v>
      </c>
    </row>
    <row r="12386" spans="1:2" x14ac:dyDescent="0.25">
      <c r="A12386" t="s">
        <v>1578</v>
      </c>
      <c r="B12386">
        <v>-0.57612854000000002</v>
      </c>
    </row>
    <row r="12387" spans="1:2" x14ac:dyDescent="0.25">
      <c r="A12387" t="s">
        <v>6673</v>
      </c>
      <c r="B12387">
        <v>-0.57709109999999997</v>
      </c>
    </row>
    <row r="12388" spans="1:2" x14ac:dyDescent="0.25">
      <c r="A12388" t="s">
        <v>7252</v>
      </c>
      <c r="B12388">
        <v>-0.57765244999999998</v>
      </c>
    </row>
    <row r="12389" spans="1:2" x14ac:dyDescent="0.25">
      <c r="A12389" t="s">
        <v>10310</v>
      </c>
      <c r="B12389">
        <v>-0.57783819999999997</v>
      </c>
    </row>
    <row r="12390" spans="1:2" x14ac:dyDescent="0.25">
      <c r="A12390" t="s">
        <v>7358</v>
      </c>
      <c r="B12390">
        <v>-0.57797799999999999</v>
      </c>
    </row>
    <row r="12391" spans="1:2" x14ac:dyDescent="0.25">
      <c r="A12391" t="s">
        <v>540</v>
      </c>
      <c r="B12391">
        <v>-0.57834070000000004</v>
      </c>
    </row>
    <row r="12392" spans="1:2" x14ac:dyDescent="0.25">
      <c r="A12392" t="s">
        <v>12273</v>
      </c>
      <c r="B12392">
        <v>-0.57837570000000005</v>
      </c>
    </row>
    <row r="12393" spans="1:2" x14ac:dyDescent="0.25">
      <c r="A12393" t="s">
        <v>2399</v>
      </c>
      <c r="B12393">
        <v>-0.5796943</v>
      </c>
    </row>
    <row r="12394" spans="1:2" x14ac:dyDescent="0.25">
      <c r="A12394" t="s">
        <v>8776</v>
      </c>
      <c r="B12394">
        <v>-0.57994129999999999</v>
      </c>
    </row>
    <row r="12395" spans="1:2" x14ac:dyDescent="0.25">
      <c r="A12395" t="s">
        <v>10609</v>
      </c>
      <c r="B12395">
        <v>-0.58064395000000002</v>
      </c>
    </row>
    <row r="12396" spans="1:2" x14ac:dyDescent="0.25">
      <c r="A12396" t="s">
        <v>1169</v>
      </c>
      <c r="B12396">
        <v>-0.58095960000000002</v>
      </c>
    </row>
    <row r="12397" spans="1:2" x14ac:dyDescent="0.25">
      <c r="A12397" t="s">
        <v>5974</v>
      </c>
      <c r="B12397">
        <v>-0.58127709999999999</v>
      </c>
    </row>
    <row r="12398" spans="1:2" x14ac:dyDescent="0.25">
      <c r="A12398" t="s">
        <v>760</v>
      </c>
      <c r="B12398">
        <v>-0.58129640000000005</v>
      </c>
    </row>
    <row r="12399" spans="1:2" x14ac:dyDescent="0.25">
      <c r="A12399" t="s">
        <v>7155</v>
      </c>
      <c r="B12399">
        <v>-0.58142530000000003</v>
      </c>
    </row>
    <row r="12400" spans="1:2" x14ac:dyDescent="0.25">
      <c r="A12400" t="s">
        <v>9110</v>
      </c>
      <c r="B12400">
        <v>-0.58192149999999998</v>
      </c>
    </row>
    <row r="12401" spans="1:2" x14ac:dyDescent="0.25">
      <c r="A12401" t="s">
        <v>5826</v>
      </c>
      <c r="B12401">
        <v>-0.58198565000000002</v>
      </c>
    </row>
    <row r="12402" spans="1:2" x14ac:dyDescent="0.25">
      <c r="A12402" t="s">
        <v>7032</v>
      </c>
      <c r="B12402">
        <v>-0.58293810000000001</v>
      </c>
    </row>
    <row r="12403" spans="1:2" x14ac:dyDescent="0.25">
      <c r="A12403" t="s">
        <v>5353</v>
      </c>
      <c r="B12403">
        <v>-0.5831248</v>
      </c>
    </row>
    <row r="12404" spans="1:2" x14ac:dyDescent="0.25">
      <c r="A12404" t="s">
        <v>9139</v>
      </c>
      <c r="B12404">
        <v>-0.58359223999999998</v>
      </c>
    </row>
    <row r="12405" spans="1:2" x14ac:dyDescent="0.25">
      <c r="A12405" t="s">
        <v>12335</v>
      </c>
      <c r="B12405">
        <v>-0.58416604999999999</v>
      </c>
    </row>
    <row r="12406" spans="1:2" x14ac:dyDescent="0.25">
      <c r="A12406" t="s">
        <v>2436</v>
      </c>
      <c r="B12406">
        <v>-0.58434600000000003</v>
      </c>
    </row>
    <row r="12407" spans="1:2" x14ac:dyDescent="0.25">
      <c r="A12407" t="s">
        <v>1568</v>
      </c>
      <c r="B12407">
        <v>-0.58467539999999996</v>
      </c>
    </row>
    <row r="12408" spans="1:2" x14ac:dyDescent="0.25">
      <c r="A12408" t="s">
        <v>4067</v>
      </c>
      <c r="B12408">
        <v>-0.58505194999999999</v>
      </c>
    </row>
    <row r="12409" spans="1:2" x14ac:dyDescent="0.25">
      <c r="A12409" t="s">
        <v>9223</v>
      </c>
      <c r="B12409">
        <v>-0.58552223000000003</v>
      </c>
    </row>
    <row r="12410" spans="1:2" x14ac:dyDescent="0.25">
      <c r="A12410" t="s">
        <v>7092</v>
      </c>
      <c r="B12410">
        <v>-0.58586349999999998</v>
      </c>
    </row>
    <row r="12411" spans="1:2" x14ac:dyDescent="0.25">
      <c r="A12411" t="s">
        <v>8393</v>
      </c>
      <c r="B12411">
        <v>-0.58593280000000003</v>
      </c>
    </row>
    <row r="12412" spans="1:2" x14ac:dyDescent="0.25">
      <c r="A12412" t="s">
        <v>9847</v>
      </c>
      <c r="B12412">
        <v>-0.58601829999999999</v>
      </c>
    </row>
    <row r="12413" spans="1:2" x14ac:dyDescent="0.25">
      <c r="A12413" t="s">
        <v>55</v>
      </c>
      <c r="B12413">
        <v>-0.58607140000000002</v>
      </c>
    </row>
    <row r="12414" spans="1:2" x14ac:dyDescent="0.25">
      <c r="A12414" t="s">
        <v>2298</v>
      </c>
      <c r="B12414">
        <v>-0.58644116000000002</v>
      </c>
    </row>
    <row r="12415" spans="1:2" x14ac:dyDescent="0.25">
      <c r="A12415" t="s">
        <v>4253</v>
      </c>
      <c r="B12415">
        <v>-0.58664539999999998</v>
      </c>
    </row>
    <row r="12416" spans="1:2" x14ac:dyDescent="0.25">
      <c r="A12416" t="s">
        <v>5238</v>
      </c>
      <c r="B12416">
        <v>-0.58687670000000003</v>
      </c>
    </row>
    <row r="12417" spans="1:2" x14ac:dyDescent="0.25">
      <c r="A12417" t="s">
        <v>9125</v>
      </c>
      <c r="B12417">
        <v>-0.58766012999999995</v>
      </c>
    </row>
    <row r="12418" spans="1:2" x14ac:dyDescent="0.25">
      <c r="A12418" t="s">
        <v>8971</v>
      </c>
      <c r="B12418">
        <v>-0.58844989999999997</v>
      </c>
    </row>
    <row r="12419" spans="1:2" x14ac:dyDescent="0.25">
      <c r="A12419" t="s">
        <v>1977</v>
      </c>
      <c r="B12419">
        <v>-0.58848820000000002</v>
      </c>
    </row>
    <row r="12420" spans="1:2" x14ac:dyDescent="0.25">
      <c r="A12420" t="s">
        <v>9813</v>
      </c>
      <c r="B12420">
        <v>-0.58865679999999998</v>
      </c>
    </row>
    <row r="12421" spans="1:2" x14ac:dyDescent="0.25">
      <c r="A12421" t="s">
        <v>9697</v>
      </c>
      <c r="B12421">
        <v>-0.59023460000000005</v>
      </c>
    </row>
    <row r="12422" spans="1:2" x14ac:dyDescent="0.25">
      <c r="A12422" t="s">
        <v>8772</v>
      </c>
      <c r="B12422">
        <v>-0.59096720000000003</v>
      </c>
    </row>
    <row r="12423" spans="1:2" x14ac:dyDescent="0.25">
      <c r="A12423" t="s">
        <v>3963</v>
      </c>
      <c r="B12423">
        <v>-0.59139039999999998</v>
      </c>
    </row>
    <row r="12424" spans="1:2" x14ac:dyDescent="0.25">
      <c r="A12424" t="s">
        <v>11185</v>
      </c>
      <c r="B12424">
        <v>-0.59202825999999997</v>
      </c>
    </row>
    <row r="12425" spans="1:2" x14ac:dyDescent="0.25">
      <c r="A12425" t="s">
        <v>11126</v>
      </c>
      <c r="B12425">
        <v>-0.59206000000000003</v>
      </c>
    </row>
    <row r="12426" spans="1:2" x14ac:dyDescent="0.25">
      <c r="A12426" t="s">
        <v>6757</v>
      </c>
      <c r="B12426">
        <v>-0.59235629999999995</v>
      </c>
    </row>
    <row r="12427" spans="1:2" x14ac:dyDescent="0.25">
      <c r="A12427" t="s">
        <v>10889</v>
      </c>
      <c r="B12427">
        <v>-0.59292979999999995</v>
      </c>
    </row>
    <row r="12428" spans="1:2" x14ac:dyDescent="0.25">
      <c r="A12428" t="s">
        <v>3845</v>
      </c>
      <c r="B12428">
        <v>-0.59367780000000003</v>
      </c>
    </row>
    <row r="12429" spans="1:2" x14ac:dyDescent="0.25">
      <c r="A12429" t="s">
        <v>3895</v>
      </c>
      <c r="B12429">
        <v>-0.59380339999999998</v>
      </c>
    </row>
    <row r="12430" spans="1:2" x14ac:dyDescent="0.25">
      <c r="A12430" t="s">
        <v>8159</v>
      </c>
      <c r="B12430">
        <v>-0.59399307000000001</v>
      </c>
    </row>
    <row r="12431" spans="1:2" x14ac:dyDescent="0.25">
      <c r="A12431" t="s">
        <v>9509</v>
      </c>
      <c r="B12431">
        <v>-0.59412220000000004</v>
      </c>
    </row>
    <row r="12432" spans="1:2" x14ac:dyDescent="0.25">
      <c r="A12432" t="s">
        <v>2428</v>
      </c>
      <c r="B12432">
        <v>-0.59428703999999999</v>
      </c>
    </row>
    <row r="12433" spans="1:2" x14ac:dyDescent="0.25">
      <c r="A12433" t="s">
        <v>11264</v>
      </c>
      <c r="B12433">
        <v>-0.59521619999999997</v>
      </c>
    </row>
    <row r="12434" spans="1:2" x14ac:dyDescent="0.25">
      <c r="A12434" t="s">
        <v>7735</v>
      </c>
      <c r="B12434">
        <v>-0.59540760000000004</v>
      </c>
    </row>
    <row r="12435" spans="1:2" x14ac:dyDescent="0.25">
      <c r="A12435" t="s">
        <v>5281</v>
      </c>
      <c r="B12435">
        <v>-0.59550479999999995</v>
      </c>
    </row>
    <row r="12436" spans="1:2" x14ac:dyDescent="0.25">
      <c r="A12436" t="s">
        <v>1287</v>
      </c>
      <c r="B12436">
        <v>-0.59644079999999999</v>
      </c>
    </row>
    <row r="12437" spans="1:2" x14ac:dyDescent="0.25">
      <c r="A12437" t="s">
        <v>204</v>
      </c>
      <c r="B12437">
        <v>-0.59648763999999999</v>
      </c>
    </row>
    <row r="12438" spans="1:2" x14ac:dyDescent="0.25">
      <c r="A12438" t="s">
        <v>1684</v>
      </c>
      <c r="B12438">
        <v>-0.59682360000000001</v>
      </c>
    </row>
    <row r="12439" spans="1:2" x14ac:dyDescent="0.25">
      <c r="A12439" t="s">
        <v>631</v>
      </c>
      <c r="B12439">
        <v>-0.59728223000000003</v>
      </c>
    </row>
    <row r="12440" spans="1:2" x14ac:dyDescent="0.25">
      <c r="A12440" t="s">
        <v>11074</v>
      </c>
      <c r="B12440">
        <v>-0.59780789999999995</v>
      </c>
    </row>
    <row r="12441" spans="1:2" x14ac:dyDescent="0.25">
      <c r="A12441" t="s">
        <v>6306</v>
      </c>
      <c r="B12441">
        <v>-0.5979217</v>
      </c>
    </row>
    <row r="12442" spans="1:2" x14ac:dyDescent="0.25">
      <c r="A12442" t="s">
        <v>11212</v>
      </c>
      <c r="B12442">
        <v>-0.59866439999999999</v>
      </c>
    </row>
    <row r="12443" spans="1:2" x14ac:dyDescent="0.25">
      <c r="A12443" t="s">
        <v>6995</v>
      </c>
      <c r="B12443">
        <v>-0.59878880000000001</v>
      </c>
    </row>
    <row r="12444" spans="1:2" x14ac:dyDescent="0.25">
      <c r="A12444" t="s">
        <v>4623</v>
      </c>
      <c r="B12444">
        <v>-0.59897109999999998</v>
      </c>
    </row>
    <row r="12445" spans="1:2" x14ac:dyDescent="0.25">
      <c r="A12445" t="s">
        <v>272</v>
      </c>
      <c r="B12445">
        <v>-0.59914659999999997</v>
      </c>
    </row>
    <row r="12446" spans="1:2" x14ac:dyDescent="0.25">
      <c r="A12446" t="s">
        <v>1604</v>
      </c>
      <c r="B12446">
        <v>-0.59919670000000003</v>
      </c>
    </row>
    <row r="12447" spans="1:2" x14ac:dyDescent="0.25">
      <c r="A12447" t="s">
        <v>11947</v>
      </c>
      <c r="B12447">
        <v>-0.59921502999999998</v>
      </c>
    </row>
    <row r="12448" spans="1:2" x14ac:dyDescent="0.25">
      <c r="A12448" t="s">
        <v>5132</v>
      </c>
      <c r="B12448">
        <v>-0.59935550000000004</v>
      </c>
    </row>
    <row r="12449" spans="1:2" x14ac:dyDescent="0.25">
      <c r="A12449" t="s">
        <v>3284</v>
      </c>
      <c r="B12449">
        <v>-0.59936149999999999</v>
      </c>
    </row>
    <row r="12450" spans="1:2" x14ac:dyDescent="0.25">
      <c r="A12450" t="s">
        <v>12689</v>
      </c>
      <c r="B12450">
        <v>-0.60016495000000003</v>
      </c>
    </row>
    <row r="12451" spans="1:2" x14ac:dyDescent="0.25">
      <c r="A12451" t="s">
        <v>5473</v>
      </c>
      <c r="B12451">
        <v>-0.60044609999999998</v>
      </c>
    </row>
    <row r="12452" spans="1:2" x14ac:dyDescent="0.25">
      <c r="A12452" t="s">
        <v>11500</v>
      </c>
      <c r="B12452">
        <v>-0.60098225000000005</v>
      </c>
    </row>
    <row r="12453" spans="1:2" x14ac:dyDescent="0.25">
      <c r="A12453" t="s">
        <v>1068</v>
      </c>
      <c r="B12453">
        <v>-0.60147439999999996</v>
      </c>
    </row>
    <row r="12454" spans="1:2" x14ac:dyDescent="0.25">
      <c r="A12454" t="s">
        <v>10525</v>
      </c>
      <c r="B12454">
        <v>-0.6016473</v>
      </c>
    </row>
    <row r="12455" spans="1:2" x14ac:dyDescent="0.25">
      <c r="A12455" t="s">
        <v>10979</v>
      </c>
      <c r="B12455">
        <v>-0.60177460000000005</v>
      </c>
    </row>
    <row r="12456" spans="1:2" x14ac:dyDescent="0.25">
      <c r="A12456" t="s">
        <v>7650</v>
      </c>
      <c r="B12456">
        <v>-0.60178050000000005</v>
      </c>
    </row>
    <row r="12457" spans="1:2" x14ac:dyDescent="0.25">
      <c r="A12457" t="s">
        <v>424</v>
      </c>
      <c r="B12457">
        <v>-0.60210140000000001</v>
      </c>
    </row>
    <row r="12458" spans="1:2" x14ac:dyDescent="0.25">
      <c r="A12458" t="s">
        <v>2770</v>
      </c>
      <c r="B12458">
        <v>-0.60251904000000001</v>
      </c>
    </row>
    <row r="12459" spans="1:2" x14ac:dyDescent="0.25">
      <c r="A12459" t="s">
        <v>2915</v>
      </c>
      <c r="B12459">
        <v>-0.60299367000000004</v>
      </c>
    </row>
    <row r="12460" spans="1:2" x14ac:dyDescent="0.25">
      <c r="A12460" t="s">
        <v>3171</v>
      </c>
      <c r="B12460">
        <v>-0.60355979999999998</v>
      </c>
    </row>
    <row r="12461" spans="1:2" x14ac:dyDescent="0.25">
      <c r="A12461" t="s">
        <v>5114</v>
      </c>
      <c r="B12461">
        <v>-0.60396369999999999</v>
      </c>
    </row>
    <row r="12462" spans="1:2" x14ac:dyDescent="0.25">
      <c r="A12462" t="s">
        <v>6157</v>
      </c>
      <c r="B12462">
        <v>-0.60519149999999999</v>
      </c>
    </row>
    <row r="12463" spans="1:2" x14ac:dyDescent="0.25">
      <c r="A12463" t="s">
        <v>10536</v>
      </c>
      <c r="B12463">
        <v>-0.60524135999999995</v>
      </c>
    </row>
    <row r="12464" spans="1:2" x14ac:dyDescent="0.25">
      <c r="A12464" t="s">
        <v>4474</v>
      </c>
      <c r="B12464">
        <v>-0.60585350000000004</v>
      </c>
    </row>
    <row r="12465" spans="1:2" x14ac:dyDescent="0.25">
      <c r="A12465" t="s">
        <v>9497</v>
      </c>
      <c r="B12465">
        <v>-0.60586240000000002</v>
      </c>
    </row>
    <row r="12466" spans="1:2" x14ac:dyDescent="0.25">
      <c r="A12466" t="s">
        <v>12030</v>
      </c>
      <c r="B12466">
        <v>-0.60624769999999994</v>
      </c>
    </row>
    <row r="12467" spans="1:2" x14ac:dyDescent="0.25">
      <c r="A12467" t="s">
        <v>3505</v>
      </c>
      <c r="B12467">
        <v>-0.60664910000000005</v>
      </c>
    </row>
    <row r="12468" spans="1:2" x14ac:dyDescent="0.25">
      <c r="A12468" t="s">
        <v>12091</v>
      </c>
      <c r="B12468">
        <v>-0.60707515000000001</v>
      </c>
    </row>
    <row r="12469" spans="1:2" x14ac:dyDescent="0.25">
      <c r="A12469" t="s">
        <v>9585</v>
      </c>
      <c r="B12469">
        <v>-0.60757565000000002</v>
      </c>
    </row>
    <row r="12470" spans="1:2" x14ac:dyDescent="0.25">
      <c r="A12470" t="s">
        <v>1213</v>
      </c>
      <c r="B12470">
        <v>-0.60769399999999996</v>
      </c>
    </row>
    <row r="12471" spans="1:2" x14ac:dyDescent="0.25">
      <c r="A12471" t="s">
        <v>4617</v>
      </c>
      <c r="B12471">
        <v>-0.60846286999999999</v>
      </c>
    </row>
    <row r="12472" spans="1:2" x14ac:dyDescent="0.25">
      <c r="A12472" t="s">
        <v>12134</v>
      </c>
      <c r="B12472">
        <v>-0.60857444999999999</v>
      </c>
    </row>
    <row r="12473" spans="1:2" x14ac:dyDescent="0.25">
      <c r="A12473" t="s">
        <v>3534</v>
      </c>
      <c r="B12473">
        <v>-0.60862654000000005</v>
      </c>
    </row>
    <row r="12474" spans="1:2" x14ac:dyDescent="0.25">
      <c r="A12474" t="s">
        <v>2531</v>
      </c>
      <c r="B12474">
        <v>-0.60871713999999999</v>
      </c>
    </row>
    <row r="12475" spans="1:2" x14ac:dyDescent="0.25">
      <c r="A12475" t="s">
        <v>2824</v>
      </c>
      <c r="B12475">
        <v>-0.60935055999999999</v>
      </c>
    </row>
    <row r="12476" spans="1:2" x14ac:dyDescent="0.25">
      <c r="A12476" t="s">
        <v>3844</v>
      </c>
      <c r="B12476">
        <v>-0.60989680000000002</v>
      </c>
    </row>
    <row r="12477" spans="1:2" x14ac:dyDescent="0.25">
      <c r="A12477" t="s">
        <v>639</v>
      </c>
      <c r="B12477">
        <v>-0.61006916</v>
      </c>
    </row>
    <row r="12478" spans="1:2" x14ac:dyDescent="0.25">
      <c r="A12478" t="s">
        <v>4481</v>
      </c>
      <c r="B12478">
        <v>-0.61043124999999998</v>
      </c>
    </row>
    <row r="12479" spans="1:2" x14ac:dyDescent="0.25">
      <c r="A12479" t="s">
        <v>1847</v>
      </c>
      <c r="B12479">
        <v>-0.61063796000000004</v>
      </c>
    </row>
    <row r="12480" spans="1:2" x14ac:dyDescent="0.25">
      <c r="A12480" t="s">
        <v>1038</v>
      </c>
      <c r="B12480">
        <v>-0.61071366000000005</v>
      </c>
    </row>
    <row r="12481" spans="1:2" x14ac:dyDescent="0.25">
      <c r="A12481" t="s">
        <v>8047</v>
      </c>
      <c r="B12481">
        <v>-0.61110949999999997</v>
      </c>
    </row>
    <row r="12482" spans="1:2" x14ac:dyDescent="0.25">
      <c r="A12482" t="s">
        <v>8970</v>
      </c>
      <c r="B12482">
        <v>-0.611483</v>
      </c>
    </row>
    <row r="12483" spans="1:2" x14ac:dyDescent="0.25">
      <c r="A12483" t="s">
        <v>8191</v>
      </c>
      <c r="B12483">
        <v>-0.61156016999999996</v>
      </c>
    </row>
    <row r="12484" spans="1:2" x14ac:dyDescent="0.25">
      <c r="A12484" t="s">
        <v>1037</v>
      </c>
      <c r="B12484">
        <v>-0.61166019999999999</v>
      </c>
    </row>
    <row r="12485" spans="1:2" x14ac:dyDescent="0.25">
      <c r="A12485" t="s">
        <v>6243</v>
      </c>
      <c r="B12485">
        <v>-0.6121567</v>
      </c>
    </row>
    <row r="12486" spans="1:2" x14ac:dyDescent="0.25">
      <c r="A12486" t="s">
        <v>4452</v>
      </c>
      <c r="B12486">
        <v>-0.61296010000000001</v>
      </c>
    </row>
    <row r="12487" spans="1:2" x14ac:dyDescent="0.25">
      <c r="A12487" t="s">
        <v>4190</v>
      </c>
      <c r="B12487">
        <v>-0.61342399999999997</v>
      </c>
    </row>
    <row r="12488" spans="1:2" x14ac:dyDescent="0.25">
      <c r="A12488" t="s">
        <v>11632</v>
      </c>
      <c r="B12488">
        <v>-0.61419369999999995</v>
      </c>
    </row>
    <row r="12489" spans="1:2" x14ac:dyDescent="0.25">
      <c r="A12489" t="s">
        <v>6334</v>
      </c>
      <c r="B12489">
        <v>-0.61423475000000005</v>
      </c>
    </row>
    <row r="12490" spans="1:2" x14ac:dyDescent="0.25">
      <c r="A12490" t="s">
        <v>1793</v>
      </c>
      <c r="B12490">
        <v>-0.61456259999999996</v>
      </c>
    </row>
    <row r="12491" spans="1:2" x14ac:dyDescent="0.25">
      <c r="A12491" t="s">
        <v>632</v>
      </c>
      <c r="B12491">
        <v>-0.61460130000000002</v>
      </c>
    </row>
    <row r="12492" spans="1:2" x14ac:dyDescent="0.25">
      <c r="A12492" t="s">
        <v>10852</v>
      </c>
      <c r="B12492">
        <v>-0.61497855000000001</v>
      </c>
    </row>
    <row r="12493" spans="1:2" x14ac:dyDescent="0.25">
      <c r="A12493" t="s">
        <v>2952</v>
      </c>
      <c r="B12493">
        <v>-0.61503786000000005</v>
      </c>
    </row>
    <row r="12494" spans="1:2" x14ac:dyDescent="0.25">
      <c r="A12494" t="s">
        <v>11972</v>
      </c>
      <c r="B12494">
        <v>-0.61529564999999997</v>
      </c>
    </row>
    <row r="12495" spans="1:2" x14ac:dyDescent="0.25">
      <c r="A12495" t="s">
        <v>2845</v>
      </c>
      <c r="B12495">
        <v>-0.61606740000000004</v>
      </c>
    </row>
    <row r="12496" spans="1:2" x14ac:dyDescent="0.25">
      <c r="A12496" t="s">
        <v>5741</v>
      </c>
      <c r="B12496">
        <v>-0.61613790000000002</v>
      </c>
    </row>
    <row r="12497" spans="1:2" x14ac:dyDescent="0.25">
      <c r="A12497" t="s">
        <v>12035</v>
      </c>
      <c r="B12497">
        <v>-0.61767923999999996</v>
      </c>
    </row>
    <row r="12498" spans="1:2" x14ac:dyDescent="0.25">
      <c r="A12498" t="s">
        <v>712</v>
      </c>
      <c r="B12498">
        <v>-0.61789715000000001</v>
      </c>
    </row>
    <row r="12499" spans="1:2" x14ac:dyDescent="0.25">
      <c r="A12499" t="s">
        <v>5227</v>
      </c>
      <c r="B12499">
        <v>-0.61851979999999995</v>
      </c>
    </row>
    <row r="12500" spans="1:2" x14ac:dyDescent="0.25">
      <c r="A12500" t="s">
        <v>2273</v>
      </c>
      <c r="B12500">
        <v>-0.61870820000000004</v>
      </c>
    </row>
    <row r="12501" spans="1:2" x14ac:dyDescent="0.25">
      <c r="A12501" t="s">
        <v>5239</v>
      </c>
      <c r="B12501">
        <v>-0.61929893000000003</v>
      </c>
    </row>
    <row r="12502" spans="1:2" x14ac:dyDescent="0.25">
      <c r="A12502" t="s">
        <v>4891</v>
      </c>
      <c r="B12502">
        <v>-0.61937916000000004</v>
      </c>
    </row>
    <row r="12503" spans="1:2" x14ac:dyDescent="0.25">
      <c r="A12503" t="s">
        <v>7532</v>
      </c>
      <c r="B12503">
        <v>-0.61940919999999999</v>
      </c>
    </row>
    <row r="12504" spans="1:2" x14ac:dyDescent="0.25">
      <c r="A12504" t="s">
        <v>10341</v>
      </c>
      <c r="B12504">
        <v>-0.6194248</v>
      </c>
    </row>
    <row r="12505" spans="1:2" x14ac:dyDescent="0.25">
      <c r="A12505" t="s">
        <v>5158</v>
      </c>
      <c r="B12505">
        <v>-0.61943680000000001</v>
      </c>
    </row>
    <row r="12506" spans="1:2" x14ac:dyDescent="0.25">
      <c r="A12506" t="s">
        <v>3170</v>
      </c>
      <c r="B12506">
        <v>-0.61970720000000001</v>
      </c>
    </row>
    <row r="12507" spans="1:2" x14ac:dyDescent="0.25">
      <c r="A12507" t="s">
        <v>8034</v>
      </c>
      <c r="B12507">
        <v>-0.62031610000000004</v>
      </c>
    </row>
    <row r="12508" spans="1:2" x14ac:dyDescent="0.25">
      <c r="A12508" t="s">
        <v>12407</v>
      </c>
      <c r="B12508">
        <v>-0.62081439999999999</v>
      </c>
    </row>
    <row r="12509" spans="1:2" x14ac:dyDescent="0.25">
      <c r="A12509" t="s">
        <v>11210</v>
      </c>
      <c r="B12509">
        <v>-0.62248486000000003</v>
      </c>
    </row>
    <row r="12510" spans="1:2" x14ac:dyDescent="0.25">
      <c r="A12510" t="s">
        <v>1421</v>
      </c>
      <c r="B12510">
        <v>-0.62288429999999995</v>
      </c>
    </row>
    <row r="12511" spans="1:2" x14ac:dyDescent="0.25">
      <c r="A12511" t="s">
        <v>5253</v>
      </c>
      <c r="B12511">
        <v>-0.62315255000000003</v>
      </c>
    </row>
    <row r="12512" spans="1:2" x14ac:dyDescent="0.25">
      <c r="A12512" t="s">
        <v>3668</v>
      </c>
      <c r="B12512">
        <v>-0.62362720000000005</v>
      </c>
    </row>
    <row r="12513" spans="1:2" x14ac:dyDescent="0.25">
      <c r="A12513" t="s">
        <v>4332</v>
      </c>
      <c r="B12513">
        <v>-0.62395655999999999</v>
      </c>
    </row>
    <row r="12514" spans="1:2" x14ac:dyDescent="0.25">
      <c r="A12514" t="s">
        <v>8138</v>
      </c>
      <c r="B12514">
        <v>-0.62432814000000003</v>
      </c>
    </row>
    <row r="12515" spans="1:2" x14ac:dyDescent="0.25">
      <c r="A12515" t="s">
        <v>5240</v>
      </c>
      <c r="B12515">
        <v>-0.62498944999999995</v>
      </c>
    </row>
    <row r="12516" spans="1:2" x14ac:dyDescent="0.25">
      <c r="A12516" t="s">
        <v>8424</v>
      </c>
      <c r="B12516">
        <v>-0.62539893000000002</v>
      </c>
    </row>
    <row r="12517" spans="1:2" x14ac:dyDescent="0.25">
      <c r="A12517" t="s">
        <v>11548</v>
      </c>
      <c r="B12517">
        <v>-0.62600595000000003</v>
      </c>
    </row>
    <row r="12518" spans="1:2" x14ac:dyDescent="0.25">
      <c r="A12518" t="s">
        <v>6852</v>
      </c>
      <c r="B12518">
        <v>-0.62609090000000001</v>
      </c>
    </row>
    <row r="12519" spans="1:2" x14ac:dyDescent="0.25">
      <c r="A12519" t="s">
        <v>2861</v>
      </c>
      <c r="B12519">
        <v>-0.62771136000000005</v>
      </c>
    </row>
    <row r="12520" spans="1:2" x14ac:dyDescent="0.25">
      <c r="A12520" t="s">
        <v>9252</v>
      </c>
      <c r="B12520">
        <v>-0.62863119999999995</v>
      </c>
    </row>
    <row r="12521" spans="1:2" x14ac:dyDescent="0.25">
      <c r="A12521" t="s">
        <v>1436</v>
      </c>
      <c r="B12521">
        <v>-0.62869649999999999</v>
      </c>
    </row>
    <row r="12522" spans="1:2" x14ac:dyDescent="0.25">
      <c r="A12522" t="s">
        <v>8969</v>
      </c>
      <c r="B12522">
        <v>-0.62876253999999998</v>
      </c>
    </row>
    <row r="12523" spans="1:2" x14ac:dyDescent="0.25">
      <c r="A12523" t="s">
        <v>10132</v>
      </c>
      <c r="B12523">
        <v>-0.62877565999999996</v>
      </c>
    </row>
    <row r="12524" spans="1:2" x14ac:dyDescent="0.25">
      <c r="A12524" t="s">
        <v>7527</v>
      </c>
      <c r="B12524">
        <v>-0.62913304999999997</v>
      </c>
    </row>
    <row r="12525" spans="1:2" x14ac:dyDescent="0.25">
      <c r="A12525" t="s">
        <v>9060</v>
      </c>
      <c r="B12525">
        <v>-0.62957686000000002</v>
      </c>
    </row>
    <row r="12526" spans="1:2" x14ac:dyDescent="0.25">
      <c r="A12526" t="s">
        <v>10302</v>
      </c>
      <c r="B12526">
        <v>-0.62973994</v>
      </c>
    </row>
    <row r="12527" spans="1:2" x14ac:dyDescent="0.25">
      <c r="A12527" t="s">
        <v>5905</v>
      </c>
      <c r="B12527">
        <v>-0.63048254999999997</v>
      </c>
    </row>
    <row r="12528" spans="1:2" x14ac:dyDescent="0.25">
      <c r="A12528" t="s">
        <v>2421</v>
      </c>
      <c r="B12528">
        <v>-0.63096730000000001</v>
      </c>
    </row>
    <row r="12529" spans="1:2" x14ac:dyDescent="0.25">
      <c r="A12529" t="s">
        <v>4480</v>
      </c>
      <c r="B12529">
        <v>-0.6310732</v>
      </c>
    </row>
    <row r="12530" spans="1:2" x14ac:dyDescent="0.25">
      <c r="A12530" t="s">
        <v>2904</v>
      </c>
      <c r="B12530">
        <v>-0.63269739999999997</v>
      </c>
    </row>
    <row r="12531" spans="1:2" x14ac:dyDescent="0.25">
      <c r="A12531" t="s">
        <v>2485</v>
      </c>
      <c r="B12531">
        <v>-0.63284940000000001</v>
      </c>
    </row>
    <row r="12532" spans="1:2" x14ac:dyDescent="0.25">
      <c r="A12532" t="s">
        <v>9786</v>
      </c>
      <c r="B12532">
        <v>-0.63298374000000002</v>
      </c>
    </row>
    <row r="12533" spans="1:2" x14ac:dyDescent="0.25">
      <c r="A12533" t="s">
        <v>7764</v>
      </c>
      <c r="B12533">
        <v>-0.63339966999999997</v>
      </c>
    </row>
    <row r="12534" spans="1:2" x14ac:dyDescent="0.25">
      <c r="A12534" t="s">
        <v>2702</v>
      </c>
      <c r="B12534">
        <v>-0.63374299999999995</v>
      </c>
    </row>
    <row r="12535" spans="1:2" x14ac:dyDescent="0.25">
      <c r="A12535" t="s">
        <v>6778</v>
      </c>
      <c r="B12535">
        <v>-0.63411342999999998</v>
      </c>
    </row>
    <row r="12536" spans="1:2" x14ac:dyDescent="0.25">
      <c r="A12536" t="s">
        <v>11872</v>
      </c>
      <c r="B12536">
        <v>-0.6347005</v>
      </c>
    </row>
    <row r="12537" spans="1:2" x14ac:dyDescent="0.25">
      <c r="A12537" t="s">
        <v>9136</v>
      </c>
      <c r="B12537">
        <v>-0.63550293000000002</v>
      </c>
    </row>
    <row r="12538" spans="1:2" x14ac:dyDescent="0.25">
      <c r="A12538" t="s">
        <v>10773</v>
      </c>
      <c r="B12538">
        <v>-0.63554829999999995</v>
      </c>
    </row>
    <row r="12539" spans="1:2" x14ac:dyDescent="0.25">
      <c r="A12539" t="s">
        <v>6116</v>
      </c>
      <c r="B12539">
        <v>-0.63617926999999996</v>
      </c>
    </row>
    <row r="12540" spans="1:2" x14ac:dyDescent="0.25">
      <c r="A12540" t="s">
        <v>9059</v>
      </c>
      <c r="B12540">
        <v>-0.63624970000000003</v>
      </c>
    </row>
    <row r="12541" spans="1:2" x14ac:dyDescent="0.25">
      <c r="A12541" t="s">
        <v>5807</v>
      </c>
      <c r="B12541">
        <v>-0.63635885999999997</v>
      </c>
    </row>
    <row r="12542" spans="1:2" x14ac:dyDescent="0.25">
      <c r="A12542" t="s">
        <v>5518</v>
      </c>
      <c r="B12542">
        <v>-0.63651663000000003</v>
      </c>
    </row>
    <row r="12543" spans="1:2" x14ac:dyDescent="0.25">
      <c r="A12543" t="s">
        <v>2400</v>
      </c>
      <c r="B12543">
        <v>-0.63859653000000005</v>
      </c>
    </row>
    <row r="12544" spans="1:2" x14ac:dyDescent="0.25">
      <c r="A12544" t="s">
        <v>5389</v>
      </c>
      <c r="B12544">
        <v>-0.63874790000000004</v>
      </c>
    </row>
    <row r="12545" spans="1:2" x14ac:dyDescent="0.25">
      <c r="A12545" t="s">
        <v>8494</v>
      </c>
      <c r="B12545">
        <v>-0.63933280000000003</v>
      </c>
    </row>
    <row r="12546" spans="1:2" x14ac:dyDescent="0.25">
      <c r="A12546" t="s">
        <v>12518</v>
      </c>
      <c r="B12546">
        <v>-0.63941294000000004</v>
      </c>
    </row>
    <row r="12547" spans="1:2" x14ac:dyDescent="0.25">
      <c r="A12547" t="s">
        <v>7831</v>
      </c>
      <c r="B12547">
        <v>-0.64017504000000003</v>
      </c>
    </row>
    <row r="12548" spans="1:2" x14ac:dyDescent="0.25">
      <c r="A12548" t="s">
        <v>636</v>
      </c>
      <c r="B12548">
        <v>-0.64033779999999996</v>
      </c>
    </row>
    <row r="12549" spans="1:2" x14ac:dyDescent="0.25">
      <c r="A12549" t="s">
        <v>11086</v>
      </c>
      <c r="B12549">
        <v>-0.64068234000000002</v>
      </c>
    </row>
    <row r="12550" spans="1:2" x14ac:dyDescent="0.25">
      <c r="A12550" t="s">
        <v>6178</v>
      </c>
      <c r="B12550">
        <v>-0.64132009999999995</v>
      </c>
    </row>
    <row r="12551" spans="1:2" x14ac:dyDescent="0.25">
      <c r="A12551" t="s">
        <v>6737</v>
      </c>
      <c r="B12551">
        <v>-0.64152169999999997</v>
      </c>
    </row>
    <row r="12552" spans="1:2" x14ac:dyDescent="0.25">
      <c r="A12552" t="s">
        <v>12428</v>
      </c>
      <c r="B12552">
        <v>-0.64207314999999998</v>
      </c>
    </row>
    <row r="12553" spans="1:2" x14ac:dyDescent="0.25">
      <c r="A12553" t="s">
        <v>3521</v>
      </c>
      <c r="B12553">
        <v>-0.6421964</v>
      </c>
    </row>
    <row r="12554" spans="1:2" x14ac:dyDescent="0.25">
      <c r="A12554" t="s">
        <v>3323</v>
      </c>
      <c r="B12554">
        <v>-0.64252204000000002</v>
      </c>
    </row>
    <row r="12555" spans="1:2" x14ac:dyDescent="0.25">
      <c r="A12555" t="s">
        <v>2693</v>
      </c>
      <c r="B12555">
        <v>-0.64262927000000003</v>
      </c>
    </row>
    <row r="12556" spans="1:2" x14ac:dyDescent="0.25">
      <c r="A12556" t="s">
        <v>10749</v>
      </c>
      <c r="B12556">
        <v>-0.6429087</v>
      </c>
    </row>
    <row r="12557" spans="1:2" x14ac:dyDescent="0.25">
      <c r="A12557" t="s">
        <v>1330</v>
      </c>
      <c r="B12557">
        <v>-0.6436075</v>
      </c>
    </row>
    <row r="12558" spans="1:2" x14ac:dyDescent="0.25">
      <c r="A12558" t="s">
        <v>12073</v>
      </c>
      <c r="B12558">
        <v>-0.64404090000000003</v>
      </c>
    </row>
    <row r="12559" spans="1:2" x14ac:dyDescent="0.25">
      <c r="A12559" t="s">
        <v>8379</v>
      </c>
      <c r="B12559">
        <v>-0.64444579999999996</v>
      </c>
    </row>
    <row r="12560" spans="1:2" x14ac:dyDescent="0.25">
      <c r="A12560" t="s">
        <v>8053</v>
      </c>
      <c r="B12560">
        <v>-0.64463020000000004</v>
      </c>
    </row>
    <row r="12561" spans="1:2" x14ac:dyDescent="0.25">
      <c r="A12561" t="s">
        <v>6851</v>
      </c>
      <c r="B12561">
        <v>-0.64465859999999997</v>
      </c>
    </row>
    <row r="12562" spans="1:2" x14ac:dyDescent="0.25">
      <c r="A12562" t="s">
        <v>7441</v>
      </c>
      <c r="B12562">
        <v>-0.64480369999999998</v>
      </c>
    </row>
    <row r="12563" spans="1:2" x14ac:dyDescent="0.25">
      <c r="A12563" t="s">
        <v>2956</v>
      </c>
      <c r="B12563">
        <v>-0.64498420000000001</v>
      </c>
    </row>
    <row r="12564" spans="1:2" x14ac:dyDescent="0.25">
      <c r="A12564" t="s">
        <v>1276</v>
      </c>
      <c r="B12564">
        <v>-0.64583270000000004</v>
      </c>
    </row>
    <row r="12565" spans="1:2" x14ac:dyDescent="0.25">
      <c r="A12565" t="s">
        <v>8829</v>
      </c>
      <c r="B12565">
        <v>-0.64608127000000004</v>
      </c>
    </row>
    <row r="12566" spans="1:2" x14ac:dyDescent="0.25">
      <c r="A12566" t="s">
        <v>7684</v>
      </c>
      <c r="B12566">
        <v>-0.64610535000000002</v>
      </c>
    </row>
    <row r="12567" spans="1:2" x14ac:dyDescent="0.25">
      <c r="A12567" t="s">
        <v>3303</v>
      </c>
      <c r="B12567">
        <v>-0.64627250000000003</v>
      </c>
    </row>
    <row r="12568" spans="1:2" x14ac:dyDescent="0.25">
      <c r="A12568" t="s">
        <v>11262</v>
      </c>
      <c r="B12568">
        <v>-0.64694715000000003</v>
      </c>
    </row>
    <row r="12569" spans="1:2" x14ac:dyDescent="0.25">
      <c r="A12569" t="s">
        <v>2929</v>
      </c>
      <c r="B12569">
        <v>-0.64816839999999998</v>
      </c>
    </row>
    <row r="12570" spans="1:2" x14ac:dyDescent="0.25">
      <c r="A12570" t="s">
        <v>4354</v>
      </c>
      <c r="B12570">
        <v>-0.64844024</v>
      </c>
    </row>
    <row r="12571" spans="1:2" x14ac:dyDescent="0.25">
      <c r="A12571" t="s">
        <v>7397</v>
      </c>
      <c r="B12571">
        <v>-0.64870680000000003</v>
      </c>
    </row>
    <row r="12572" spans="1:2" x14ac:dyDescent="0.25">
      <c r="A12572" t="s">
        <v>10820</v>
      </c>
      <c r="B12572">
        <v>-0.64914554000000002</v>
      </c>
    </row>
    <row r="12573" spans="1:2" x14ac:dyDescent="0.25">
      <c r="A12573" t="s">
        <v>5320</v>
      </c>
      <c r="B12573">
        <v>-0.65179175</v>
      </c>
    </row>
    <row r="12574" spans="1:2" x14ac:dyDescent="0.25">
      <c r="A12574" t="s">
        <v>5319</v>
      </c>
      <c r="B12574">
        <v>-0.65227520000000005</v>
      </c>
    </row>
    <row r="12575" spans="1:2" x14ac:dyDescent="0.25">
      <c r="A12575" t="s">
        <v>9112</v>
      </c>
      <c r="B12575">
        <v>-0.65283679999999999</v>
      </c>
    </row>
    <row r="12576" spans="1:2" x14ac:dyDescent="0.25">
      <c r="A12576" t="s">
        <v>4414</v>
      </c>
      <c r="B12576">
        <v>-0.65373795999999995</v>
      </c>
    </row>
    <row r="12577" spans="1:2" x14ac:dyDescent="0.25">
      <c r="A12577" t="s">
        <v>11064</v>
      </c>
      <c r="B12577">
        <v>-0.65385850000000001</v>
      </c>
    </row>
    <row r="12578" spans="1:2" x14ac:dyDescent="0.25">
      <c r="A12578" t="s">
        <v>5725</v>
      </c>
      <c r="B12578">
        <v>-0.65404759999999995</v>
      </c>
    </row>
    <row r="12579" spans="1:2" x14ac:dyDescent="0.25">
      <c r="A12579" t="s">
        <v>5090</v>
      </c>
      <c r="B12579">
        <v>-0.65481840000000002</v>
      </c>
    </row>
    <row r="12580" spans="1:2" x14ac:dyDescent="0.25">
      <c r="A12580" t="s">
        <v>9247</v>
      </c>
      <c r="B12580">
        <v>-0.65483504999999997</v>
      </c>
    </row>
    <row r="12581" spans="1:2" x14ac:dyDescent="0.25">
      <c r="A12581" t="s">
        <v>12146</v>
      </c>
      <c r="B12581">
        <v>-0.65584589999999998</v>
      </c>
    </row>
    <row r="12582" spans="1:2" x14ac:dyDescent="0.25">
      <c r="A12582" t="s">
        <v>12550</v>
      </c>
      <c r="B12582">
        <v>-0.65626359999999995</v>
      </c>
    </row>
    <row r="12583" spans="1:2" x14ac:dyDescent="0.25">
      <c r="A12583" t="s">
        <v>1262</v>
      </c>
      <c r="B12583">
        <v>-0.65676489999999998</v>
      </c>
    </row>
    <row r="12584" spans="1:2" x14ac:dyDescent="0.25">
      <c r="A12584" t="s">
        <v>1940</v>
      </c>
      <c r="B12584">
        <v>-0.65689819999999999</v>
      </c>
    </row>
    <row r="12585" spans="1:2" x14ac:dyDescent="0.25">
      <c r="A12585" t="s">
        <v>6850</v>
      </c>
      <c r="B12585">
        <v>-0.65843874000000002</v>
      </c>
    </row>
    <row r="12586" spans="1:2" x14ac:dyDescent="0.25">
      <c r="A12586" t="s">
        <v>11462</v>
      </c>
      <c r="B12586">
        <v>-0.6595917</v>
      </c>
    </row>
    <row r="12587" spans="1:2" x14ac:dyDescent="0.25">
      <c r="A12587" t="s">
        <v>6962</v>
      </c>
      <c r="B12587">
        <v>-0.65973495999999998</v>
      </c>
    </row>
    <row r="12588" spans="1:2" x14ac:dyDescent="0.25">
      <c r="A12588" t="s">
        <v>8552</v>
      </c>
      <c r="B12588">
        <v>-0.66001546</v>
      </c>
    </row>
    <row r="12589" spans="1:2" x14ac:dyDescent="0.25">
      <c r="A12589" t="s">
        <v>11199</v>
      </c>
      <c r="B12589">
        <v>-0.66052496000000005</v>
      </c>
    </row>
    <row r="12590" spans="1:2" x14ac:dyDescent="0.25">
      <c r="A12590" t="s">
        <v>5849</v>
      </c>
      <c r="B12590">
        <v>-0.66094660000000005</v>
      </c>
    </row>
    <row r="12591" spans="1:2" x14ac:dyDescent="0.25">
      <c r="A12591" t="s">
        <v>11294</v>
      </c>
      <c r="B12591">
        <v>-0.66113250000000001</v>
      </c>
    </row>
    <row r="12592" spans="1:2" x14ac:dyDescent="0.25">
      <c r="A12592" t="s">
        <v>12359</v>
      </c>
      <c r="B12592">
        <v>-0.66322433999999997</v>
      </c>
    </row>
    <row r="12593" spans="1:2" x14ac:dyDescent="0.25">
      <c r="A12593" t="s">
        <v>11081</v>
      </c>
      <c r="B12593">
        <v>-0.66418743000000002</v>
      </c>
    </row>
    <row r="12594" spans="1:2" x14ac:dyDescent="0.25">
      <c r="A12594" t="s">
        <v>9119</v>
      </c>
      <c r="B12594">
        <v>-0.66704830000000004</v>
      </c>
    </row>
    <row r="12595" spans="1:2" x14ac:dyDescent="0.25">
      <c r="A12595" t="s">
        <v>5123</v>
      </c>
      <c r="B12595">
        <v>-0.66747029999999996</v>
      </c>
    </row>
    <row r="12596" spans="1:2" x14ac:dyDescent="0.25">
      <c r="A12596" t="s">
        <v>12690</v>
      </c>
      <c r="B12596">
        <v>-0.67217979999999999</v>
      </c>
    </row>
    <row r="12597" spans="1:2" x14ac:dyDescent="0.25">
      <c r="A12597" t="s">
        <v>6615</v>
      </c>
      <c r="B12597">
        <v>-0.67219852999999996</v>
      </c>
    </row>
    <row r="12598" spans="1:2" x14ac:dyDescent="0.25">
      <c r="A12598" t="s">
        <v>1152</v>
      </c>
      <c r="B12598">
        <v>-0.67344289999999996</v>
      </c>
    </row>
    <row r="12599" spans="1:2" x14ac:dyDescent="0.25">
      <c r="A12599" t="s">
        <v>6877</v>
      </c>
      <c r="B12599">
        <v>-0.67447749999999995</v>
      </c>
    </row>
    <row r="12600" spans="1:2" x14ac:dyDescent="0.25">
      <c r="A12600" t="s">
        <v>1893</v>
      </c>
      <c r="B12600">
        <v>-0.67467575999999996</v>
      </c>
    </row>
    <row r="12601" spans="1:2" x14ac:dyDescent="0.25">
      <c r="A12601" t="s">
        <v>4957</v>
      </c>
      <c r="B12601">
        <v>-0.68004489999999995</v>
      </c>
    </row>
    <row r="12602" spans="1:2" x14ac:dyDescent="0.25">
      <c r="A12602" t="s">
        <v>644</v>
      </c>
      <c r="B12602">
        <v>-0.68007130000000005</v>
      </c>
    </row>
    <row r="12603" spans="1:2" x14ac:dyDescent="0.25">
      <c r="A12603" t="s">
        <v>12334</v>
      </c>
      <c r="B12603">
        <v>-0.68044764000000002</v>
      </c>
    </row>
    <row r="12604" spans="1:2" x14ac:dyDescent="0.25">
      <c r="A12604" t="s">
        <v>6238</v>
      </c>
      <c r="B12604">
        <v>-0.68057305000000001</v>
      </c>
    </row>
    <row r="12605" spans="1:2" x14ac:dyDescent="0.25">
      <c r="A12605" t="s">
        <v>12072</v>
      </c>
      <c r="B12605">
        <v>-0.68108880000000005</v>
      </c>
    </row>
    <row r="12606" spans="1:2" x14ac:dyDescent="0.25">
      <c r="A12606" t="s">
        <v>5255</v>
      </c>
      <c r="B12606">
        <v>-0.68113979999999996</v>
      </c>
    </row>
    <row r="12607" spans="1:2" x14ac:dyDescent="0.25">
      <c r="A12607" t="s">
        <v>1359</v>
      </c>
      <c r="B12607">
        <v>-0.68126403999999996</v>
      </c>
    </row>
    <row r="12608" spans="1:2" x14ac:dyDescent="0.25">
      <c r="A12608" t="s">
        <v>8965</v>
      </c>
      <c r="B12608">
        <v>-0.68170509999999995</v>
      </c>
    </row>
    <row r="12609" spans="1:2" x14ac:dyDescent="0.25">
      <c r="A12609" t="s">
        <v>3502</v>
      </c>
      <c r="B12609">
        <v>-0.68191820000000003</v>
      </c>
    </row>
    <row r="12610" spans="1:2" x14ac:dyDescent="0.25">
      <c r="A12610" t="s">
        <v>10699</v>
      </c>
      <c r="B12610">
        <v>-0.68208873000000003</v>
      </c>
    </row>
    <row r="12611" spans="1:2" x14ac:dyDescent="0.25">
      <c r="A12611" t="s">
        <v>3615</v>
      </c>
      <c r="B12611">
        <v>-0.68235296000000001</v>
      </c>
    </row>
    <row r="12612" spans="1:2" x14ac:dyDescent="0.25">
      <c r="A12612" t="s">
        <v>3616</v>
      </c>
      <c r="B12612">
        <v>-0.6835985</v>
      </c>
    </row>
    <row r="12613" spans="1:2" x14ac:dyDescent="0.25">
      <c r="A12613" t="s">
        <v>10993</v>
      </c>
      <c r="B12613">
        <v>-0.68410367000000005</v>
      </c>
    </row>
    <row r="12614" spans="1:2" x14ac:dyDescent="0.25">
      <c r="A12614" t="s">
        <v>9878</v>
      </c>
      <c r="B12614">
        <v>-0.68470039999999999</v>
      </c>
    </row>
    <row r="12615" spans="1:2" x14ac:dyDescent="0.25">
      <c r="A12615" t="s">
        <v>2621</v>
      </c>
      <c r="B12615">
        <v>-0.68569060000000004</v>
      </c>
    </row>
    <row r="12616" spans="1:2" x14ac:dyDescent="0.25">
      <c r="A12616" t="s">
        <v>9129</v>
      </c>
      <c r="B12616">
        <v>-0.68611073</v>
      </c>
    </row>
    <row r="12617" spans="1:2" x14ac:dyDescent="0.25">
      <c r="A12617" t="s">
        <v>5259</v>
      </c>
      <c r="B12617">
        <v>-0.68640274000000001</v>
      </c>
    </row>
    <row r="12618" spans="1:2" x14ac:dyDescent="0.25">
      <c r="A12618" t="s">
        <v>3251</v>
      </c>
      <c r="B12618">
        <v>-0.68676389999999998</v>
      </c>
    </row>
    <row r="12619" spans="1:2" x14ac:dyDescent="0.25">
      <c r="A12619" t="s">
        <v>216</v>
      </c>
      <c r="B12619">
        <v>-0.68727886999999999</v>
      </c>
    </row>
    <row r="12620" spans="1:2" x14ac:dyDescent="0.25">
      <c r="A12620" t="s">
        <v>5866</v>
      </c>
      <c r="B12620">
        <v>-0.68736242999999997</v>
      </c>
    </row>
    <row r="12621" spans="1:2" x14ac:dyDescent="0.25">
      <c r="A12621" t="s">
        <v>10941</v>
      </c>
      <c r="B12621">
        <v>-0.68747747000000003</v>
      </c>
    </row>
    <row r="12622" spans="1:2" x14ac:dyDescent="0.25">
      <c r="A12622" t="s">
        <v>9121</v>
      </c>
      <c r="B12622">
        <v>-0.68762164999999997</v>
      </c>
    </row>
    <row r="12623" spans="1:2" x14ac:dyDescent="0.25">
      <c r="A12623" t="s">
        <v>7227</v>
      </c>
      <c r="B12623">
        <v>-0.68771064000000004</v>
      </c>
    </row>
    <row r="12624" spans="1:2" x14ac:dyDescent="0.25">
      <c r="A12624" t="s">
        <v>11470</v>
      </c>
      <c r="B12624">
        <v>-0.68798300000000001</v>
      </c>
    </row>
    <row r="12625" spans="1:2" x14ac:dyDescent="0.25">
      <c r="A12625" t="s">
        <v>12115</v>
      </c>
      <c r="B12625">
        <v>-0.68871309999999997</v>
      </c>
    </row>
    <row r="12626" spans="1:2" x14ac:dyDescent="0.25">
      <c r="A12626" t="s">
        <v>12070</v>
      </c>
      <c r="B12626">
        <v>-0.69249433000000005</v>
      </c>
    </row>
    <row r="12627" spans="1:2" x14ac:dyDescent="0.25">
      <c r="A12627" t="s">
        <v>9078</v>
      </c>
      <c r="B12627">
        <v>-0.69257444000000001</v>
      </c>
    </row>
    <row r="12628" spans="1:2" x14ac:dyDescent="0.25">
      <c r="A12628" t="s">
        <v>10798</v>
      </c>
      <c r="B12628">
        <v>-0.69322919999999999</v>
      </c>
    </row>
    <row r="12629" spans="1:2" x14ac:dyDescent="0.25">
      <c r="A12629" t="s">
        <v>8684</v>
      </c>
      <c r="B12629">
        <v>-0.69327885</v>
      </c>
    </row>
    <row r="12630" spans="1:2" x14ac:dyDescent="0.25">
      <c r="A12630" t="s">
        <v>9126</v>
      </c>
      <c r="B12630">
        <v>-0.6944979</v>
      </c>
    </row>
    <row r="12631" spans="1:2" x14ac:dyDescent="0.25">
      <c r="A12631" t="s">
        <v>6163</v>
      </c>
      <c r="B12631">
        <v>-0.69473653999999996</v>
      </c>
    </row>
    <row r="12632" spans="1:2" x14ac:dyDescent="0.25">
      <c r="A12632" t="s">
        <v>8685</v>
      </c>
      <c r="B12632">
        <v>-0.69503903</v>
      </c>
    </row>
    <row r="12633" spans="1:2" x14ac:dyDescent="0.25">
      <c r="A12633" t="s">
        <v>3852</v>
      </c>
      <c r="B12633">
        <v>-0.69533765000000003</v>
      </c>
    </row>
    <row r="12634" spans="1:2" x14ac:dyDescent="0.25">
      <c r="A12634" t="s">
        <v>7540</v>
      </c>
      <c r="B12634">
        <v>-0.6965732</v>
      </c>
    </row>
    <row r="12635" spans="1:2" x14ac:dyDescent="0.25">
      <c r="A12635" t="s">
        <v>9423</v>
      </c>
      <c r="B12635">
        <v>-0.69889813999999995</v>
      </c>
    </row>
    <row r="12636" spans="1:2" x14ac:dyDescent="0.25">
      <c r="A12636" t="s">
        <v>633</v>
      </c>
      <c r="B12636">
        <v>-0.70026160000000004</v>
      </c>
    </row>
    <row r="12637" spans="1:2" x14ac:dyDescent="0.25">
      <c r="A12637" t="s">
        <v>4062</v>
      </c>
      <c r="B12637">
        <v>-0.70045210000000002</v>
      </c>
    </row>
    <row r="12638" spans="1:2" x14ac:dyDescent="0.25">
      <c r="A12638" t="s">
        <v>5321</v>
      </c>
      <c r="B12638">
        <v>-0.70248436999999997</v>
      </c>
    </row>
    <row r="12639" spans="1:2" x14ac:dyDescent="0.25">
      <c r="A12639" t="s">
        <v>7205</v>
      </c>
      <c r="B12639">
        <v>-0.70344150000000005</v>
      </c>
    </row>
    <row r="12640" spans="1:2" x14ac:dyDescent="0.25">
      <c r="A12640" t="s">
        <v>11127</v>
      </c>
      <c r="B12640">
        <v>-0.70400523999999998</v>
      </c>
    </row>
    <row r="12641" spans="1:2" x14ac:dyDescent="0.25">
      <c r="A12641" t="s">
        <v>11614</v>
      </c>
      <c r="B12641">
        <v>-0.70400989999999997</v>
      </c>
    </row>
    <row r="12642" spans="1:2" x14ac:dyDescent="0.25">
      <c r="A12642" t="s">
        <v>3572</v>
      </c>
      <c r="B12642">
        <v>-0.70428009999999996</v>
      </c>
    </row>
    <row r="12643" spans="1:2" x14ac:dyDescent="0.25">
      <c r="A12643" t="s">
        <v>1199</v>
      </c>
      <c r="B12643">
        <v>-0.70484453000000002</v>
      </c>
    </row>
    <row r="12644" spans="1:2" x14ac:dyDescent="0.25">
      <c r="A12644" t="s">
        <v>608</v>
      </c>
      <c r="B12644">
        <v>-0.70618329999999996</v>
      </c>
    </row>
    <row r="12645" spans="1:2" x14ac:dyDescent="0.25">
      <c r="A12645" t="s">
        <v>6542</v>
      </c>
      <c r="B12645">
        <v>-0.70703906000000005</v>
      </c>
    </row>
    <row r="12646" spans="1:2" x14ac:dyDescent="0.25">
      <c r="A12646" t="s">
        <v>5338</v>
      </c>
      <c r="B12646">
        <v>-0.70741109999999996</v>
      </c>
    </row>
    <row r="12647" spans="1:2" x14ac:dyDescent="0.25">
      <c r="A12647" t="s">
        <v>5653</v>
      </c>
      <c r="B12647">
        <v>-0.70964426000000003</v>
      </c>
    </row>
    <row r="12648" spans="1:2" x14ac:dyDescent="0.25">
      <c r="A12648" t="s">
        <v>11299</v>
      </c>
      <c r="B12648">
        <v>-0.70976174000000003</v>
      </c>
    </row>
    <row r="12649" spans="1:2" x14ac:dyDescent="0.25">
      <c r="A12649" t="s">
        <v>7848</v>
      </c>
      <c r="B12649">
        <v>-0.70994729999999995</v>
      </c>
    </row>
    <row r="12650" spans="1:2" x14ac:dyDescent="0.25">
      <c r="A12650" t="s">
        <v>610</v>
      </c>
      <c r="B12650">
        <v>-0.71001946999999999</v>
      </c>
    </row>
    <row r="12651" spans="1:2" x14ac:dyDescent="0.25">
      <c r="A12651" t="s">
        <v>637</v>
      </c>
      <c r="B12651">
        <v>-0.71176136000000001</v>
      </c>
    </row>
    <row r="12652" spans="1:2" x14ac:dyDescent="0.25">
      <c r="A12652" t="s">
        <v>9124</v>
      </c>
      <c r="B12652">
        <v>-0.71212196000000005</v>
      </c>
    </row>
    <row r="12653" spans="1:2" x14ac:dyDescent="0.25">
      <c r="A12653" t="s">
        <v>12706</v>
      </c>
      <c r="B12653">
        <v>-0.71235864999999998</v>
      </c>
    </row>
    <row r="12654" spans="1:2" x14ac:dyDescent="0.25">
      <c r="A12654" t="s">
        <v>6957</v>
      </c>
      <c r="B12654">
        <v>-0.71321475999999995</v>
      </c>
    </row>
    <row r="12655" spans="1:2" x14ac:dyDescent="0.25">
      <c r="A12655" t="s">
        <v>354</v>
      </c>
      <c r="B12655">
        <v>-0.71357930000000003</v>
      </c>
    </row>
    <row r="12656" spans="1:2" x14ac:dyDescent="0.25">
      <c r="A12656" t="s">
        <v>6961</v>
      </c>
      <c r="B12656">
        <v>-0.71492880000000003</v>
      </c>
    </row>
    <row r="12657" spans="1:2" x14ac:dyDescent="0.25">
      <c r="A12657" t="s">
        <v>7657</v>
      </c>
      <c r="B12657">
        <v>-0.71615576999999997</v>
      </c>
    </row>
    <row r="12658" spans="1:2" x14ac:dyDescent="0.25">
      <c r="A12658" t="s">
        <v>554</v>
      </c>
      <c r="B12658">
        <v>-0.71693929999999995</v>
      </c>
    </row>
    <row r="12659" spans="1:2" x14ac:dyDescent="0.25">
      <c r="A12659" t="s">
        <v>10671</v>
      </c>
      <c r="B12659">
        <v>-0.71728340000000002</v>
      </c>
    </row>
    <row r="12660" spans="1:2" x14ac:dyDescent="0.25">
      <c r="A12660" t="s">
        <v>11300</v>
      </c>
      <c r="B12660">
        <v>-0.71814219999999995</v>
      </c>
    </row>
    <row r="12661" spans="1:2" x14ac:dyDescent="0.25">
      <c r="A12661" t="s">
        <v>11301</v>
      </c>
      <c r="B12661">
        <v>-0.72194550000000002</v>
      </c>
    </row>
    <row r="12662" spans="1:2" x14ac:dyDescent="0.25">
      <c r="A12662" t="s">
        <v>11473</v>
      </c>
      <c r="B12662">
        <v>-0.72221080000000004</v>
      </c>
    </row>
    <row r="12663" spans="1:2" x14ac:dyDescent="0.25">
      <c r="A12663" t="s">
        <v>2613</v>
      </c>
      <c r="B12663">
        <v>-0.722715</v>
      </c>
    </row>
    <row r="12664" spans="1:2" x14ac:dyDescent="0.25">
      <c r="A12664" t="s">
        <v>3843</v>
      </c>
      <c r="B12664">
        <v>-0.72497003999999998</v>
      </c>
    </row>
    <row r="12665" spans="1:2" x14ac:dyDescent="0.25">
      <c r="A12665" t="s">
        <v>2233</v>
      </c>
      <c r="B12665">
        <v>-0.72643760000000002</v>
      </c>
    </row>
    <row r="12666" spans="1:2" x14ac:dyDescent="0.25">
      <c r="A12666" t="s">
        <v>8771</v>
      </c>
      <c r="B12666">
        <v>-0.72704009999999997</v>
      </c>
    </row>
    <row r="12667" spans="1:2" x14ac:dyDescent="0.25">
      <c r="A12667" t="s">
        <v>11810</v>
      </c>
      <c r="B12667">
        <v>-0.72752240000000001</v>
      </c>
    </row>
    <row r="12668" spans="1:2" x14ac:dyDescent="0.25">
      <c r="A12668" t="s">
        <v>2893</v>
      </c>
      <c r="B12668">
        <v>-0.72761476000000003</v>
      </c>
    </row>
    <row r="12669" spans="1:2" x14ac:dyDescent="0.25">
      <c r="A12669" t="s">
        <v>10872</v>
      </c>
      <c r="B12669">
        <v>-0.72763926000000001</v>
      </c>
    </row>
    <row r="12670" spans="1:2" x14ac:dyDescent="0.25">
      <c r="A12670" t="s">
        <v>1243</v>
      </c>
      <c r="B12670">
        <v>-0.73045479999999996</v>
      </c>
    </row>
    <row r="12671" spans="1:2" x14ac:dyDescent="0.25">
      <c r="A12671" t="s">
        <v>5258</v>
      </c>
      <c r="B12671">
        <v>-0.73099890000000001</v>
      </c>
    </row>
    <row r="12672" spans="1:2" x14ac:dyDescent="0.25">
      <c r="A12672" t="s">
        <v>2587</v>
      </c>
      <c r="B12672">
        <v>-0.73129310000000003</v>
      </c>
    </row>
    <row r="12673" spans="1:2" x14ac:dyDescent="0.25">
      <c r="A12673" t="s">
        <v>664</v>
      </c>
      <c r="B12673">
        <v>-0.73131550000000001</v>
      </c>
    </row>
    <row r="12674" spans="1:2" x14ac:dyDescent="0.25">
      <c r="A12674" t="s">
        <v>11266</v>
      </c>
      <c r="B12674">
        <v>-0.73143320000000001</v>
      </c>
    </row>
    <row r="12675" spans="1:2" x14ac:dyDescent="0.25">
      <c r="A12675" t="s">
        <v>3667</v>
      </c>
      <c r="B12675">
        <v>-0.73173339999999998</v>
      </c>
    </row>
    <row r="12676" spans="1:2" x14ac:dyDescent="0.25">
      <c r="A12676" t="s">
        <v>5254</v>
      </c>
      <c r="B12676">
        <v>-0.73175920000000005</v>
      </c>
    </row>
    <row r="12677" spans="1:2" x14ac:dyDescent="0.25">
      <c r="A12677" t="s">
        <v>9038</v>
      </c>
      <c r="B12677">
        <v>-0.73251080000000002</v>
      </c>
    </row>
    <row r="12678" spans="1:2" x14ac:dyDescent="0.25">
      <c r="A12678" t="s">
        <v>12562</v>
      </c>
      <c r="B12678">
        <v>-0.73484313000000001</v>
      </c>
    </row>
    <row r="12679" spans="1:2" x14ac:dyDescent="0.25">
      <c r="A12679" t="s">
        <v>4661</v>
      </c>
      <c r="B12679">
        <v>-0.73585449999999997</v>
      </c>
    </row>
    <row r="12680" spans="1:2" x14ac:dyDescent="0.25">
      <c r="A12680" t="s">
        <v>1352</v>
      </c>
      <c r="B12680">
        <v>-0.73601234000000004</v>
      </c>
    </row>
    <row r="12681" spans="1:2" x14ac:dyDescent="0.25">
      <c r="A12681" t="s">
        <v>11494</v>
      </c>
      <c r="B12681">
        <v>-0.73799895999999998</v>
      </c>
    </row>
    <row r="12682" spans="1:2" x14ac:dyDescent="0.25">
      <c r="A12682" t="s">
        <v>10168</v>
      </c>
      <c r="B12682">
        <v>-0.73816155999999999</v>
      </c>
    </row>
    <row r="12683" spans="1:2" x14ac:dyDescent="0.25">
      <c r="A12683" t="s">
        <v>1747</v>
      </c>
      <c r="B12683">
        <v>-0.73838895999999998</v>
      </c>
    </row>
    <row r="12684" spans="1:2" x14ac:dyDescent="0.25">
      <c r="A12684" t="s">
        <v>3427</v>
      </c>
      <c r="B12684">
        <v>-0.73956370000000005</v>
      </c>
    </row>
    <row r="12685" spans="1:2" x14ac:dyDescent="0.25">
      <c r="A12685" t="s">
        <v>11829</v>
      </c>
      <c r="B12685">
        <v>-0.73964269999999999</v>
      </c>
    </row>
    <row r="12686" spans="1:2" x14ac:dyDescent="0.25">
      <c r="A12686" t="s">
        <v>1648</v>
      </c>
      <c r="B12686">
        <v>-0.74007940000000005</v>
      </c>
    </row>
    <row r="12687" spans="1:2" x14ac:dyDescent="0.25">
      <c r="A12687" t="s">
        <v>1335</v>
      </c>
      <c r="B12687">
        <v>-0.74011700000000002</v>
      </c>
    </row>
    <row r="12688" spans="1:2" x14ac:dyDescent="0.25">
      <c r="A12688" t="s">
        <v>7048</v>
      </c>
      <c r="B12688">
        <v>-0.74058824999999995</v>
      </c>
    </row>
    <row r="12689" spans="1:2" x14ac:dyDescent="0.25">
      <c r="A12689" t="s">
        <v>6555</v>
      </c>
      <c r="B12689">
        <v>-0.74102630000000003</v>
      </c>
    </row>
    <row r="12690" spans="1:2" x14ac:dyDescent="0.25">
      <c r="A12690" t="s">
        <v>4479</v>
      </c>
      <c r="B12690">
        <v>-0.74169479999999999</v>
      </c>
    </row>
    <row r="12691" spans="1:2" x14ac:dyDescent="0.25">
      <c r="A12691" t="s">
        <v>2550</v>
      </c>
      <c r="B12691">
        <v>-0.74223110000000003</v>
      </c>
    </row>
    <row r="12692" spans="1:2" x14ac:dyDescent="0.25">
      <c r="A12692" t="s">
        <v>9123</v>
      </c>
      <c r="B12692">
        <v>-0.74315989999999998</v>
      </c>
    </row>
    <row r="12693" spans="1:2" x14ac:dyDescent="0.25">
      <c r="A12693" t="s">
        <v>11265</v>
      </c>
      <c r="B12693">
        <v>-0.74480880000000005</v>
      </c>
    </row>
    <row r="12694" spans="1:2" x14ac:dyDescent="0.25">
      <c r="A12694" t="s">
        <v>7694</v>
      </c>
      <c r="B12694">
        <v>-0.74527089999999996</v>
      </c>
    </row>
    <row r="12695" spans="1:2" x14ac:dyDescent="0.25">
      <c r="A12695" t="s">
        <v>570</v>
      </c>
      <c r="B12695">
        <v>-0.74832094000000005</v>
      </c>
    </row>
    <row r="12696" spans="1:2" x14ac:dyDescent="0.25">
      <c r="A12696" t="s">
        <v>6795</v>
      </c>
      <c r="B12696">
        <v>-0.74979686999999995</v>
      </c>
    </row>
    <row r="12697" spans="1:2" x14ac:dyDescent="0.25">
      <c r="A12697" t="s">
        <v>11247</v>
      </c>
      <c r="B12697">
        <v>-0.75058550000000002</v>
      </c>
    </row>
    <row r="12698" spans="1:2" x14ac:dyDescent="0.25">
      <c r="A12698" t="s">
        <v>1502</v>
      </c>
      <c r="B12698">
        <v>-0.75323236000000005</v>
      </c>
    </row>
    <row r="12699" spans="1:2" x14ac:dyDescent="0.25">
      <c r="A12699" t="s">
        <v>6255</v>
      </c>
      <c r="B12699">
        <v>-0.75349290000000002</v>
      </c>
    </row>
    <row r="12700" spans="1:2" x14ac:dyDescent="0.25">
      <c r="A12700" t="s">
        <v>3647</v>
      </c>
      <c r="B12700">
        <v>-0.75486785000000001</v>
      </c>
    </row>
    <row r="12701" spans="1:2" x14ac:dyDescent="0.25">
      <c r="A12701" t="s">
        <v>10086</v>
      </c>
      <c r="B12701">
        <v>-0.75563080000000005</v>
      </c>
    </row>
    <row r="12702" spans="1:2" x14ac:dyDescent="0.25">
      <c r="A12702" t="s">
        <v>3525</v>
      </c>
      <c r="B12702">
        <v>-0.75713580000000003</v>
      </c>
    </row>
    <row r="12703" spans="1:2" x14ac:dyDescent="0.25">
      <c r="A12703" t="s">
        <v>5996</v>
      </c>
      <c r="B12703">
        <v>-0.75755119999999998</v>
      </c>
    </row>
    <row r="12704" spans="1:2" x14ac:dyDescent="0.25">
      <c r="A12704" t="s">
        <v>5898</v>
      </c>
      <c r="B12704">
        <v>-0.76063966999999999</v>
      </c>
    </row>
    <row r="12705" spans="1:2" x14ac:dyDescent="0.25">
      <c r="A12705" t="s">
        <v>2247</v>
      </c>
      <c r="B12705">
        <v>-0.76349250000000002</v>
      </c>
    </row>
    <row r="12706" spans="1:2" x14ac:dyDescent="0.25">
      <c r="A12706" t="s">
        <v>3527</v>
      </c>
      <c r="B12706">
        <v>-0.76704510000000004</v>
      </c>
    </row>
    <row r="12707" spans="1:2" x14ac:dyDescent="0.25">
      <c r="A12707" t="s">
        <v>8814</v>
      </c>
      <c r="B12707">
        <v>-0.76774186</v>
      </c>
    </row>
    <row r="12708" spans="1:2" x14ac:dyDescent="0.25">
      <c r="A12708" t="s">
        <v>969</v>
      </c>
      <c r="B12708">
        <v>-0.77016382999999999</v>
      </c>
    </row>
    <row r="12709" spans="1:2" x14ac:dyDescent="0.25">
      <c r="A12709" t="s">
        <v>8781</v>
      </c>
      <c r="B12709">
        <v>-0.7733738</v>
      </c>
    </row>
    <row r="12710" spans="1:2" x14ac:dyDescent="0.25">
      <c r="A12710" t="s">
        <v>8205</v>
      </c>
      <c r="B12710">
        <v>-0.77596419999999999</v>
      </c>
    </row>
    <row r="12711" spans="1:2" x14ac:dyDescent="0.25">
      <c r="A12711" t="s">
        <v>7221</v>
      </c>
      <c r="B12711">
        <v>-0.77640359999999997</v>
      </c>
    </row>
    <row r="12712" spans="1:2" x14ac:dyDescent="0.25">
      <c r="A12712" t="s">
        <v>4955</v>
      </c>
      <c r="B12712">
        <v>-0.77759400000000001</v>
      </c>
    </row>
    <row r="12713" spans="1:2" x14ac:dyDescent="0.25">
      <c r="A12713" t="s">
        <v>8628</v>
      </c>
      <c r="B12713">
        <v>-0.77929190000000004</v>
      </c>
    </row>
    <row r="12714" spans="1:2" x14ac:dyDescent="0.25">
      <c r="A12714" t="s">
        <v>11268</v>
      </c>
      <c r="B12714">
        <v>-0.78127175999999998</v>
      </c>
    </row>
    <row r="12715" spans="1:2" x14ac:dyDescent="0.25">
      <c r="A12715" t="s">
        <v>3526</v>
      </c>
      <c r="B12715">
        <v>-0.78341490000000003</v>
      </c>
    </row>
    <row r="12716" spans="1:2" x14ac:dyDescent="0.25">
      <c r="A12716" t="s">
        <v>6277</v>
      </c>
      <c r="B12716">
        <v>-0.78530040000000001</v>
      </c>
    </row>
    <row r="12717" spans="1:2" x14ac:dyDescent="0.25">
      <c r="A12717" t="s">
        <v>8157</v>
      </c>
      <c r="B12717">
        <v>-0.78641903000000002</v>
      </c>
    </row>
    <row r="12718" spans="1:2" x14ac:dyDescent="0.25">
      <c r="A12718" t="s">
        <v>8647</v>
      </c>
      <c r="B12718">
        <v>-0.78846320000000003</v>
      </c>
    </row>
    <row r="12719" spans="1:2" x14ac:dyDescent="0.25">
      <c r="A12719" t="s">
        <v>5868</v>
      </c>
      <c r="B12719">
        <v>-0.78902399999999995</v>
      </c>
    </row>
    <row r="12720" spans="1:2" x14ac:dyDescent="0.25">
      <c r="A12720" t="s">
        <v>2325</v>
      </c>
      <c r="B12720">
        <v>-0.79168326</v>
      </c>
    </row>
    <row r="12721" spans="1:2" x14ac:dyDescent="0.25">
      <c r="A12721" t="s">
        <v>5216</v>
      </c>
      <c r="B12721">
        <v>-0.79330020000000001</v>
      </c>
    </row>
    <row r="12722" spans="1:2" x14ac:dyDescent="0.25">
      <c r="A12722" t="s">
        <v>5092</v>
      </c>
      <c r="B12722">
        <v>-0.79431019999999997</v>
      </c>
    </row>
    <row r="12723" spans="1:2" x14ac:dyDescent="0.25">
      <c r="A12723" t="s">
        <v>4871</v>
      </c>
      <c r="B12723">
        <v>-0.79540279999999997</v>
      </c>
    </row>
    <row r="12724" spans="1:2" x14ac:dyDescent="0.25">
      <c r="A12724" t="s">
        <v>11052</v>
      </c>
      <c r="B12724">
        <v>-0.79628180000000004</v>
      </c>
    </row>
    <row r="12725" spans="1:2" x14ac:dyDescent="0.25">
      <c r="A12725" t="s">
        <v>3967</v>
      </c>
      <c r="B12725">
        <v>-0.79731059999999998</v>
      </c>
    </row>
    <row r="12726" spans="1:2" x14ac:dyDescent="0.25">
      <c r="A12726" t="s">
        <v>9915</v>
      </c>
      <c r="B12726">
        <v>-0.80138003999999996</v>
      </c>
    </row>
    <row r="12727" spans="1:2" x14ac:dyDescent="0.25">
      <c r="A12727" t="s">
        <v>1979</v>
      </c>
      <c r="B12727">
        <v>-0.80651236000000004</v>
      </c>
    </row>
    <row r="12728" spans="1:2" x14ac:dyDescent="0.25">
      <c r="A12728" t="s">
        <v>10728</v>
      </c>
      <c r="B12728">
        <v>-0.80935495999999996</v>
      </c>
    </row>
    <row r="12729" spans="1:2" x14ac:dyDescent="0.25">
      <c r="A12729" t="s">
        <v>473</v>
      </c>
      <c r="B12729">
        <v>-0.81542574999999995</v>
      </c>
    </row>
    <row r="12730" spans="1:2" x14ac:dyDescent="0.25">
      <c r="A12730" t="s">
        <v>6273</v>
      </c>
      <c r="B12730">
        <v>-0.81914306000000003</v>
      </c>
    </row>
    <row r="12731" spans="1:2" x14ac:dyDescent="0.25">
      <c r="A12731" t="s">
        <v>8838</v>
      </c>
      <c r="B12731">
        <v>-0.82679309999999995</v>
      </c>
    </row>
    <row r="12732" spans="1:2" x14ac:dyDescent="0.25">
      <c r="A12732" t="s">
        <v>5612</v>
      </c>
      <c r="B12732">
        <v>-0.8284956</v>
      </c>
    </row>
    <row r="12733" spans="1:2" x14ac:dyDescent="0.25">
      <c r="A12733" t="s">
        <v>3523</v>
      </c>
      <c r="B12733">
        <v>-0.83664095000000005</v>
      </c>
    </row>
    <row r="12734" spans="1:2" x14ac:dyDescent="0.25">
      <c r="A12734" t="s">
        <v>4066</v>
      </c>
      <c r="B12734">
        <v>-0.84026873000000002</v>
      </c>
    </row>
    <row r="12735" spans="1:2" x14ac:dyDescent="0.25">
      <c r="A12735" t="s">
        <v>12151</v>
      </c>
      <c r="B12735">
        <v>-0.84147519999999998</v>
      </c>
    </row>
    <row r="12736" spans="1:2" x14ac:dyDescent="0.25">
      <c r="A12736" t="s">
        <v>2916</v>
      </c>
      <c r="B12736">
        <v>-0.84240335</v>
      </c>
    </row>
    <row r="12737" spans="1:2" x14ac:dyDescent="0.25">
      <c r="A12737" t="s">
        <v>10992</v>
      </c>
      <c r="B12737">
        <v>-0.8436091</v>
      </c>
    </row>
    <row r="12738" spans="1:2" x14ac:dyDescent="0.25">
      <c r="A12738" t="s">
        <v>11267</v>
      </c>
      <c r="B12738">
        <v>-0.85741829999999997</v>
      </c>
    </row>
    <row r="12739" spans="1:2" x14ac:dyDescent="0.25">
      <c r="A12739" t="s">
        <v>3522</v>
      </c>
      <c r="B12739">
        <v>-0.85780542999999998</v>
      </c>
    </row>
    <row r="12740" spans="1:2" x14ac:dyDescent="0.25">
      <c r="A12740" t="s">
        <v>10770</v>
      </c>
      <c r="B12740">
        <v>-0.86924546999999996</v>
      </c>
    </row>
    <row r="12741" spans="1:2" x14ac:dyDescent="0.25">
      <c r="A12741" t="s">
        <v>7416</v>
      </c>
      <c r="B12741">
        <v>-0.89052290000000001</v>
      </c>
    </row>
    <row r="12742" spans="1:2" x14ac:dyDescent="0.25">
      <c r="A12742" t="s">
        <v>3524</v>
      </c>
      <c r="B12742">
        <v>-0.8972793</v>
      </c>
    </row>
    <row r="12743" spans="1:2" x14ac:dyDescent="0.25">
      <c r="A12743" t="s">
        <v>7909</v>
      </c>
      <c r="B12743">
        <v>-0.90168566000000006</v>
      </c>
    </row>
  </sheetData>
  <autoFilter ref="A1:B1">
    <sortState ref="A2:B12743">
      <sortCondition descending="1" ref="B1:B12743"/>
    </sortState>
  </autoFilter>
  <pageMargins left="0.75" right="0.75" top="1" bottom="1" header="0.5" footer="0.5"/>
  <pageSetup paperSize="9" orientation="portrait" horizontalDpi="4294967292" verticalDpi="429496729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IL-10 correlating genes</vt:lpstr>
      <vt:lpstr>TFs correlating with IL-10</vt:lpstr>
      <vt:lpstr>IFNg correlating genes</vt:lpstr>
      <vt:lpstr>IL4 correlating genes</vt:lpstr>
      <vt:lpstr>Il17a correlating genes</vt:lpstr>
    </vt:vector>
  </TitlesOfParts>
  <Company>The Francis Crick Institute Ltd.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Leona Gabrysova</dc:creator>
  <cp:lastModifiedBy>Patti Biggs</cp:lastModifiedBy>
  <dcterms:created xsi:type="dcterms:W3CDTF">2016-09-24T10:43:55Z</dcterms:created>
  <dcterms:modified xsi:type="dcterms:W3CDTF">2018-05-16T13:28:29Z</dcterms:modified>
</cp:coreProperties>
</file>